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<sst xmlns="http://schemas.openxmlformats.org/spreadsheetml/2006/main" count="10630" uniqueCount="834">
  <si>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</si>
  <si>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</si>
  <si>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</si>
  <si>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</si>
  <si>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</si>
  <si>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2.1.0</t>
  </si>
  <si>
    <t>Name</t>
  </si>
  <si>
    <t>HajjIPSComposition</t>
  </si>
  <si>
    <t>Title</t>
  </si>
  <si>
    <t>Composition (IPS) for Hajj</t>
  </si>
  <si>
    <t>Status</t>
  </si>
  <si>
    <t>draft</t>
  </si>
  <si>
    <t>Experimental</t>
  </si>
  <si>
    <t>Date</t>
  </si>
  <si>
    <t>2025-05-27T10:21:47+00:00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</si>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</sst>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63.9609375" customWidth="true" bestFit="true"/>
    <col min="2" max="2" width="33.29296875" customWidth="true" bestFit="true"/>
    <col min="3" max="3" width="24.023437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2025-05-27T10:29:05Z</dcterms:created>
  <dc:creator>Apache POI</dc:creator>
</cp:coreProperties>
</file>