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<sst xmlns="http://schemas.openxmlformats.org/spreadsheetml/2006/main" count="36002" uniqueCount="1370">
  <si>
    <t>Property</t>
  </si>
  <si>
    <t>Value</t>
  </si>
  <si>
    <t>URL</t>
  </si>
  <si>
    <t>http://smart.who.int/trust-phw/StructureDefinition/Bundle-uv-ips-PreQual</t>
  </si>
  <si>
    <t>Version</t>
  </si>
  <si>
    <t>0.1.0</t>
  </si>
  <si>
    <t>Name</t>
  </si>
  <si>
    <t>Bundle-uv-ips-PreQual</t>
  </si>
  <si>
    <t>Title</t>
  </si>
  <si>
    <t>DVC Certificate - IPS Bundle for WHO PreQual Databae</t>
  </si>
  <si>
    <t>Status</t>
  </si>
  <si>
    <t>draft</t>
  </si>
  <si>
    <t>Experimental</t>
  </si>
  <si>
    <t>Date</t>
  </si>
  <si>
    <t>2025-09-04T09:24:45+00:00</t>
  </si>
  <si>
    <t>Publisher</t>
  </si>
  <si>
    <t>WHO</t>
  </si>
  <si>
    <t>Contact</t>
  </si>
  <si>
    <t>WHO (http://who.int)</t>
  </si>
  <si>
    <t>Jurisdiction</t>
  </si>
  <si>
    <t>World</t>
  </si>
  <si>
    <t>Description</t>
  </si>
  <si>
    <t>Profile of the IPS Bundle for representing digital vaccination certificates from WHO PreQual Databae</t>
  </si>
  <si>
    <t>Purpose</t>
  </si>
  <si>
    <t>Copyright</t>
  </si>
  <si>
    <t>FHIR Version</t>
  </si>
  <si>
    <t>4.0.1</t>
  </si>
  <si>
    <t>Kind</t>
  </si>
  <si>
    <t>resource</t>
  </si>
  <si>
    <t>Type</t>
  </si>
  <si>
    <t>Bundle</t>
  </si>
  <si>
    <t>Base Definition</t>
  </si>
  <si>
    <t>http://smart.who.int/trust-phw/StructureDefinition/Bundle-uv-ips-DVC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</si>
  <si>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</si>
  <si>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</si>
  <si>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</si>
  <si>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</si>
  <si>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</si>
  <si>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</si>
  <si>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</si>
  <si>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</si>
  <si>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</si>
  <si>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</si>
  <si>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</si>
  <si>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</si>
  <si>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</si>
  <si>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</si>
  <si>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</si>
  <si>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</si>
  <si>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</si>
  <si>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</si>
  <si>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</si>
  <si>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</si>
  <si>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</si>
  <si>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</si>
  <si>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</si>
  <si>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</si>
  <si>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</si>
  <si>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</si>
  <si>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</si>
  <si>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</si>
  <si>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</si>
  <si>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</si>
  <si>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</si>
  <si>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</si>
  <si>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</si>
  <si>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</si>
  <si>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</si>
  <si>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</si>
  <si>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</si>
  <si>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</si>
  <si>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</si>
  <si>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</si>
  <si>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</si>
  <si>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</si>
  <si>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</si>
  <si>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</si>
  <si>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</si>
  <si>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</si>
  <si>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</si>
  <si>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</si>
  <si>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</si>
  <si>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</si>
  <si>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</si>
  <si>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</si>
  <si>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</si>
  <si>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</si>
  <si>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</si>
  <si>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</si>
  <si>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</si>
  <si>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</si>
  <si>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</si>
  <si>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</si>
  <si>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</si>
  <si>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</si>
  <si>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</si>
  <si>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</si>
  <si>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</si>
  <si>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</si>
  <si>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</si>
  <si>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</si>
  <si>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</si>
  <si>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</si>
  <si>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</si>
  <si>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</si>
  <si>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</si>
  <si>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</si>
  <si>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</si>
  <si>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</si>
  <si>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</si>
  <si>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</si>
  <si>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</si>
  <si>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</si>
  <si>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</si>
  <si>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</si>
  <si>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</si>
  <si>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</si>
  <si>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</si>
  <si>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</si>
  <si>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</si>
  <si>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</si>
  <si>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</si>
  <si>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</si>
  <si>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</si>
  <si>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</si>
  <si>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</si>
  <si>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</si>
  <si>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</si>
  <si>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</si>
  <si>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</si>
  <si>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</si>
  <si>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</si>
  <si>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</si>
  <si>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</si>
  <si>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</si>
  <si>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</si>
  <si>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</si>
  <si>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</si>
  <si>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</si>
  <si>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</si>
  <si>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</si>
  <si>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</si>
  <si>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</si>
  <si>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</si>
  <si>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</si>
  <si>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</si>
  <si>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</si>
  <si>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</si>
  <si>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</si>
  <si>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</si>
  <si>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</si>
  <si>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</si>
  <si>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</si>
  <si>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</si>
  <si>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</si>
  <si>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</si>
  <si>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</si>
  <si>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</si>
  <si>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</si>
  <si>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</si>
  <si>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</si>
  <si>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</si>
  <si>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</si>
  <si>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</si>
  <si>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</si>
  <si>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</si>
  <si>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</si>
  <si>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</si>
  <si>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</si>
  <si>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</si>
  <si>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</si>
  <si>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</si>
  <si>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</si>
  <si>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</si>
  <si>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</si>
  <si>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</si>
  <si>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</si>
  <si>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</si>
  <si>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</si>
  <si>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</si>
  <si>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</si>
  <si>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</si>
  <si>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</si>
  <si>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</si>
  <si>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</si>
  <si>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</si>
  <si>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</si>
  <si>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</si>
  <si>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</si>
  <si>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</si>
  <si>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</si>
  <si>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</si>
  <si>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</si>
  <si>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</si>
  <si>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</si>
  <si>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</si>
  <si>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</si>
  <si>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</si>
  <si>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</si>
  <si>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</si>
  <si>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</si>
  <si>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</si>
  <si>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</si>
  <si>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</si>
  <si>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</si>
  <si>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</si>
  <si>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</si>
  <si>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</si>
  <si>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</si>
  <si>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</si>
  <si>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</si>
  <si>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</si>
  <si>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</si>
  <si>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</si>
  <si>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</si>
  <si>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</si>
  <si>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</si>
  <si>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</si>
  <si>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</si>
  <si>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</si>
  <si>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</si>
  <si>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</si>
  <si>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</si>
  <si>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</si>
  <si>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</si>
  <si>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</si>
  <si>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</si>
  <si>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</si>
  <si>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</si>
  <si>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</si>
  <si>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</si>
  <si>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</si>
  <si>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</si>
  <si>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</si>
  <si>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</si>
  <si>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</si>
  <si>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</si>
  <si>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</si>
  <si>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</si>
  <si>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</si>
  <si>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</si>
  <si>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</si>
  <si>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</si>
  <si>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</si>
  <si>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</si>
  <si>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</si>
  <si>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</si>
  <si>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</si>
  <si>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</si>
  <si>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</si>
  <si>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</si>
  <si>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</si>
  <si>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</si>
  <si>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</si>
  <si>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</si>
  <si>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</si>
  <si>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</si>
  <si>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</si>
  <si>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</si>
  <si>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</si>
  <si>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</si>
  <si>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</si>
  <si>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</si>
  <si>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</si>
  <si>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</si>
  <si>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</si>
  <si>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</si>
  <si>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</si>
  <si>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</si>
  <si>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</si>
  <si>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</si>
  <si>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</si>
  <si>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</si>
  <si>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</si>
  <si>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</si>
  <si>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</si>
  <si>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</si>
  <si>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{http://smart.who.int/trust-phw/StructureDefinition/Composition-uv-ips-PreQual}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</si>
  <si>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</si>
  <si>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</si>
  <si>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</si>
  <si>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</si>
  <si>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</si>
  <si>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</si>
  <si>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</si>
  <si>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</si>
  <si>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</si>
  <si>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</si>
  <si>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</si>
  <si>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</si>
  <si>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</si>
  <si>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</si>
  <si>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</si>
  <si>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</si>
  <si>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</si>
  <si>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</si>
  <si>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</si>
  <si>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</si>
  <si>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</si>
  <si>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</si>
  <si>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</si>
  <si>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</si>
  <si>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</si>
  <si>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</si>
  <si>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</si>
  <si>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</si>
  <si>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</si>
  <si>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</si>
  <si>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</si>
  <si>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</si>
  <si>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</si>
  <si>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</si>
  <si>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</si>
  <si>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</si>
  <si>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</si>
  <si>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</si>
  <si>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</si>
  <si>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</si>
  <si>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</si>
  <si>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</si>
  <si>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</si>
  <si>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</si>
  <si>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</si>
  <si>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</si>
  <si>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</si>
  <si>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</si>
  <si>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</si>
  <si>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</si>
  <si>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</si>
  <si>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</si>
  <si>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</si>
  <si>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</si>
  <si>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</si>
  <si>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</si>
  <si>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</si>
  <si>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</si>
  <si>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</si>
  <si>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</si>
  <si>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</si>
  <si>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</si>
  <si>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</si>
  <si>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</si>
  <si>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</si>
  <si>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</si>
  <si>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</si>
  <si>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</si>
  <si>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</si>
  <si>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</si>
  <si>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</si>
  <si>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</si>
  <si>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</si>
  <si>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</si>
  <si>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</si>
  <si>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</si>
  <si>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</si>
  <si>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</si>
  <si>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</si>
  <si>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</si>
  <si>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</si>
  <si>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</si>
  <si>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</si>
  <si>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</si>
  <si>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</si>
  <si>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</si>
  <si>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</si>
  <si>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</si>
  <si>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</si>
  <si>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</si>
  <si>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</si>
  <si>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</si>
  <si>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</si>
  <si>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</si>
  <si>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</si>
  <si>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</si>
  <si>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</si>
  <si>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</si>
  <si>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</si>
  <si>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</si>
  <si>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</si>
  <si>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</si>
  <si>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</si>
  <si>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</si>
  <si>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</si>
  <si>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</si>
  <si>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</si>
  <si>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</si>
  <si>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</si>
  <si>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</si>
  <si>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</si>
  <si>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</si>
  <si>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</si>
  <si>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</si>
  <si>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</si>
  <si>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</si>
  <si>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</si>
  <si>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</si>
  <si>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</si>
  <si>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</si>
  <si>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</si>
  <si>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</si>
  <si>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</si>
  <si>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</si>
  <si>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</si>
  <si>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</si>
  <si>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</si>
  <si>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</si>
  <si>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</si>
  <si>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</si>
  <si>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</si>
  <si>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</si>
  <si>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</si>
  <si>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</si>
  <si>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</si>
  <si>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</si>
  <si>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</si>
  <si>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</si>
  <si>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</si>
  <si>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</si>
  <si>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</si>
  <si>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</si>
  <si>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</si>
  <si>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</si>
  <si>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</si>
  <si>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</si>
  <si>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</si>
  <si>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</si>
  <si>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</si>
  <si>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</si>
  <si>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</si>
  <si>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</si>
  <si>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</si>
  <si>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</si>
  <si>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</si>
  <si>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</si>
  <si>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</si>
  <si>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</si>
  <si>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</si>
  <si>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</si>
  <si>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</si>
  <si>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</si>
  <si>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</si>
  <si>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</si>
  <si>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</si>
  <si>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</si>
  <si>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</si>
  <si>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</si>
  <si>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</si>
  <si>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</si>
  <si>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</si>
  <si>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</si>
  <si>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</si>
  <si>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</si>
  <si>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</si>
  <si>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</si>
  <si>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</si>
  <si>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</si>
  <si>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</si>
  <si>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</si>
  <si>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</si>
  <si>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</si>
  <si>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</si>
  <si>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</si>
  <si>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</si>
  <si>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</si>
  <si>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</si>
  <si>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</si>
  <si>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</si>
  <si>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</si>
  <si>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</si>
  <si>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</si>
  <si>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</si>
  <si>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</si>
  <si>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</si>
  <si>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</si>
  <si>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</si>
  <si>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</si>
  <si>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</si>
  <si>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</si>
  <si>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</si>
  <si>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</si>
  <si>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</si>
  <si>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</si>
  <si>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</si>
  <si>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</si>
  <si>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</si>
  <si>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</si>
  <si>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</si>
  <si>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</si>
  <si>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</si>
  <si>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</si>
  <si>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</si>
  <si>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</si>
  <si>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</si>
  <si>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</si>
  <si>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</si>
  <si>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</si>
  <si>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</si>
  <si>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</si>
  <si>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</si>
  <si>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</si>
  <si>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</si>
  <si>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</si>
  <si>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</si>
  <si>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</si>
  <si>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</si>
  <si>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</si>
  <si>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</si>
  <si>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</si>
  <si>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</si>
  <si>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</si>
  <si>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</si>
  <si>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</si>
  <si>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</si>
  <si>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</si>
  <si>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</si>
  <si>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</si>
  <si>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</si>
  <si>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</si>
  <si>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</si>
  <si>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</si>
  <si>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</si>
  <si>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</si>
  <si>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</si>
  <si>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</si>
  <si>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</si>
  <si>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</si>
  <si>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</si>
  <si>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</si>
  <si>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</si>
  <si>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</si>
  <si>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</si>
  <si>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</si>
  <si>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</si>
  <si>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</si>
  <si>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</si>
  <si>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</si>
  <si>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</si>
  <si>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</si>
  <si>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</si>
  <si>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</si>
  <si>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</si>
  <si>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</si>
  <si>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</si>
  <si>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</si>
  <si>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</si>
  <si>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</si>
  <si>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</si>
  <si>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</si>
  <si>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</si>
  <si>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</si>
  <si>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</si>
  <si>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</si>
  <si>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</si>
  <si>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</si>
  <si>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</si>
  <si>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</si>
  <si>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</si>
  <si>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</si>
  <si>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</si>
  <si>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</si>
  <si>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</si>
  <si>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</si>
  <si>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</si>
  <si>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</si>
  <si>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</si>
  <si>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</si>
  <si>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</si>
  <si>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</si>
  <si>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</si>
  <si>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</si>
  <si>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</si>
  <si>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</si>
  <si>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</si>
  <si>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</si>
  <si>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</si>
  <si>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</si>
  <si>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</si>
  <si>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</si>
  <si>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</si>
  <si>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{http://smart.who.int/trust-phw/StructureDefinition/Immunization-uv-ips-PreQual}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</si>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</sst>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hidden="true">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78</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78</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78</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87</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78</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t="s" s="2">
        <v>359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360</v>
      </c>
      <c r="AM119" t="s" s="2">
        <v>77</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367</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386</v>
      </c>
      <c r="B145" t="s" s="2">
        <v>175</v>
      </c>
      <c r="C145" t="s" s="2">
        <v>387</v>
      </c>
      <c r="D145" t="s" s="2">
        <v>77</v>
      </c>
      <c r="E145" s="2"/>
      <c r="F145" t="s" s="2">
        <v>78</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388</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389</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390</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391</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392</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393</v>
      </c>
      <c r="B151" t="s" s="2">
        <v>193</v>
      </c>
      <c r="C151" s="2"/>
      <c r="D151" t="s" s="2">
        <v>77</v>
      </c>
      <c r="E151" s="2"/>
      <c r="F151" t="s" s="2">
        <v>87</v>
      </c>
      <c r="G151" t="s" s="2">
        <v>87</v>
      </c>
      <c r="H151" t="s" s="2">
        <v>77</v>
      </c>
      <c r="I151" t="s" s="2">
        <v>77</v>
      </c>
      <c r="J151" t="s" s="2">
        <v>77</v>
      </c>
      <c r="K151" t="s" s="2">
        <v>394</v>
      </c>
      <c r="L151" t="s" s="2">
        <v>395</v>
      </c>
      <c r="M151" t="s" s="2">
        <v>396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397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405</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426</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427</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428</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429</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430</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431</v>
      </c>
      <c r="B183" t="s" s="2">
        <v>193</v>
      </c>
      <c r="C183" s="2"/>
      <c r="D183" t="s" s="2">
        <v>77</v>
      </c>
      <c r="E183" s="2"/>
      <c r="F183" t="s" s="2">
        <v>87</v>
      </c>
      <c r="G183" t="s" s="2">
        <v>87</v>
      </c>
      <c r="H183" t="s" s="2">
        <v>77</v>
      </c>
      <c r="I183" t="s" s="2">
        <v>77</v>
      </c>
      <c r="J183" t="s" s="2">
        <v>88</v>
      </c>
      <c r="K183" t="s" s="2">
        <v>432</v>
      </c>
      <c r="L183" t="s" s="2">
        <v>195</v>
      </c>
      <c r="M183" t="s" s="2">
        <v>196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77</v>
      </c>
      <c r="AM183" t="s" s="2">
        <v>77</v>
      </c>
      <c r="AN183" t="s" s="2">
        <v>77</v>
      </c>
    </row>
    <row r="184" hidden="true">
      <c r="A184" t="s" s="2">
        <v>433</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434</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438</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439</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440</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444</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445</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446</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447</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448</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449</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450</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454</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455</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456</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457</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78</v>
      </c>
      <c r="G209" t="s" s="2">
        <v>79</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460</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464</v>
      </c>
      <c r="B214" t="s" s="2">
        <v>189</v>
      </c>
      <c r="C214" s="2"/>
      <c r="D214" t="s" s="2">
        <v>77</v>
      </c>
      <c r="E214" s="2"/>
      <c r="F214" t="s" s="2">
        <v>78</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465</v>
      </c>
      <c r="B215" t="s" s="2">
        <v>193</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469</v>
      </c>
      <c r="AM215" t="s" s="2">
        <v>77</v>
      </c>
      <c r="AN215" t="s" s="2">
        <v>77</v>
      </c>
    </row>
    <row r="216" hidden="true">
      <c r="A216" t="s" s="2">
        <v>470</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471</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472</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473</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474</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475</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476</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477</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478</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479</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480</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481</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482</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483</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484</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485</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486</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487</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488</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489</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490</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491</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492</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493</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494</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495</v>
      </c>
      <c r="B241" t="s" s="2">
        <v>175</v>
      </c>
      <c r="C241" t="s" s="2">
        <v>496</v>
      </c>
      <c r="D241" t="s" s="2">
        <v>77</v>
      </c>
      <c r="E241" s="2"/>
      <c r="F241" t="s" s="2">
        <v>78</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497</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498</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499</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500</v>
      </c>
      <c r="B245" t="s" s="2">
        <v>186</v>
      </c>
      <c r="C245" s="2"/>
      <c r="D245" t="s" s="2">
        <v>77</v>
      </c>
      <c r="E245" s="2"/>
      <c r="F245" t="s" s="2">
        <v>78</v>
      </c>
      <c r="G245" t="s" s="2">
        <v>79</v>
      </c>
      <c r="H245" t="s" s="2">
        <v>77</v>
      </c>
      <c r="I245" t="s" s="2">
        <v>77</v>
      </c>
      <c r="J245" t="s" s="2">
        <v>88</v>
      </c>
      <c r="K245" t="s" s="2">
        <v>77</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501</v>
      </c>
      <c r="B246" t="s" s="2">
        <v>189</v>
      </c>
      <c r="C246" s="2"/>
      <c r="D246" t="s" s="2">
        <v>77</v>
      </c>
      <c r="E246" s="2"/>
      <c r="F246" t="s" s="2">
        <v>78</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502</v>
      </c>
      <c r="B247" t="s" s="2">
        <v>193</v>
      </c>
      <c r="C247" s="2"/>
      <c r="D247" t="s" s="2">
        <v>503</v>
      </c>
      <c r="E247" s="2"/>
      <c r="F247" t="s" s="2">
        <v>87</v>
      </c>
      <c r="G247" t="s" s="2">
        <v>87</v>
      </c>
      <c r="H247" t="s" s="2">
        <v>77</v>
      </c>
      <c r="I247" t="s" s="2">
        <v>77</v>
      </c>
      <c r="J247" t="s" s="2">
        <v>77</v>
      </c>
      <c r="K247" t="s" s="2">
        <v>504</v>
      </c>
      <c r="L247" t="s" s="2">
        <v>505</v>
      </c>
      <c r="M247" t="s" s="2">
        <v>506</v>
      </c>
      <c r="N247" t="s" s="2">
        <v>507</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508</v>
      </c>
      <c r="AL247" t="s" s="2">
        <v>360</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78</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77</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540</v>
      </c>
      <c r="B278" t="s" s="2">
        <v>189</v>
      </c>
      <c r="C278" s="2"/>
      <c r="D278" t="s" s="2">
        <v>77</v>
      </c>
      <c r="E278" s="2"/>
      <c r="F278" t="s" s="2">
        <v>78</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87</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77</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577</v>
      </c>
      <c r="B310" t="s" s="2">
        <v>189</v>
      </c>
      <c r="C310" s="2"/>
      <c r="D310" t="s" s="2">
        <v>77</v>
      </c>
      <c r="E310" s="2"/>
      <c r="F310" t="s" s="2">
        <v>78</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87</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582</v>
      </c>
      <c r="AL311" t="s" s="2">
        <v>583</v>
      </c>
      <c r="AM311" t="s" s="2">
        <v>77</v>
      </c>
      <c r="AN311" t="s" s="2">
        <v>77</v>
      </c>
    </row>
    <row r="312" hidden="true">
      <c r="A312" t="s" s="2">
        <v>584</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585</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586</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587</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588</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589</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590</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591</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592</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593</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594</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595</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596</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597</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598</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599</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600</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601</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602</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603</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604</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605</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606</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607</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608</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609</v>
      </c>
      <c r="B337" t="s" s="2">
        <v>175</v>
      </c>
      <c r="C337" t="s" s="2">
        <v>610</v>
      </c>
      <c r="D337" t="s" s="2">
        <v>77</v>
      </c>
      <c r="E337" s="2"/>
      <c r="F337" t="s" s="2">
        <v>78</v>
      </c>
      <c r="G337" t="s" s="2">
        <v>79</v>
      </c>
      <c r="H337" t="s" s="2">
        <v>77</v>
      </c>
      <c r="I337" t="s" s="2">
        <v>77</v>
      </c>
      <c r="J337" t="s" s="2">
        <v>88</v>
      </c>
      <c r="K337" t="s" s="2">
        <v>145</v>
      </c>
      <c r="L337" t="s" s="2">
        <v>269</v>
      </c>
      <c r="M337" t="s" s="2">
        <v>270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182</v>
      </c>
      <c r="AK337" t="s" s="2">
        <v>77</v>
      </c>
      <c r="AL337" t="s" s="2">
        <v>77</v>
      </c>
      <c r="AM337" t="s" s="2">
        <v>77</v>
      </c>
      <c r="AN337" t="s" s="2">
        <v>77</v>
      </c>
    </row>
    <row r="338" hidden="true">
      <c r="A338" t="s" s="2">
        <v>611</v>
      </c>
      <c r="B338" t="s" s="2">
        <v>183</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hidden="true">
      <c r="A339" t="s" s="2">
        <v>612</v>
      </c>
      <c r="B339" t="s" s="2">
        <v>184</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hidden="true">
      <c r="A340" t="s" s="2">
        <v>613</v>
      </c>
      <c r="B340" t="s" s="2">
        <v>185</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hidden="true">
      <c r="A341" t="s" s="2">
        <v>614</v>
      </c>
      <c r="B341" t="s" s="2">
        <v>186</v>
      </c>
      <c r="C341" s="2"/>
      <c r="D341" t="s" s="2">
        <v>77</v>
      </c>
      <c r="E341" s="2"/>
      <c r="F341" t="s" s="2">
        <v>78</v>
      </c>
      <c r="G341" t="s" s="2">
        <v>79</v>
      </c>
      <c r="H341" t="s" s="2">
        <v>77</v>
      </c>
      <c r="I341" t="s" s="2">
        <v>77</v>
      </c>
      <c r="J341" t="s" s="2">
        <v>88</v>
      </c>
      <c r="K341" t="s" s="2">
        <v>77</v>
      </c>
      <c r="L341" t="s" s="2">
        <v>187</v>
      </c>
      <c r="M341" t="s" s="2">
        <v>188</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186</v>
      </c>
      <c r="AG341" t="s" s="2">
        <v>78</v>
      </c>
      <c r="AH341" t="s" s="2">
        <v>79</v>
      </c>
      <c r="AI341" t="s" s="2">
        <v>77</v>
      </c>
      <c r="AJ341" t="s" s="2">
        <v>99</v>
      </c>
      <c r="AK341" t="s" s="2">
        <v>77</v>
      </c>
      <c r="AL341" t="s" s="2">
        <v>77</v>
      </c>
      <c r="AM341" t="s" s="2">
        <v>77</v>
      </c>
      <c r="AN341" t="s" s="2">
        <v>77</v>
      </c>
    </row>
    <row r="342" hidden="true">
      <c r="A342" t="s" s="2">
        <v>615</v>
      </c>
      <c r="B342" t="s" s="2">
        <v>189</v>
      </c>
      <c r="C342" s="2"/>
      <c r="D342" t="s" s="2">
        <v>77</v>
      </c>
      <c r="E342" s="2"/>
      <c r="F342" t="s" s="2">
        <v>78</v>
      </c>
      <c r="G342" t="s" s="2">
        <v>87</v>
      </c>
      <c r="H342" t="s" s="2">
        <v>77</v>
      </c>
      <c r="I342" t="s" s="2">
        <v>77</v>
      </c>
      <c r="J342" t="s" s="2">
        <v>88</v>
      </c>
      <c r="K342" t="s" s="2">
        <v>101</v>
      </c>
      <c r="L342" t="s" s="2">
        <v>190</v>
      </c>
      <c r="M342" t="s" s="2">
        <v>191</v>
      </c>
      <c r="N342" t="s" s="2">
        <v>192</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189</v>
      </c>
      <c r="AG342" t="s" s="2">
        <v>78</v>
      </c>
      <c r="AH342" t="s" s="2">
        <v>87</v>
      </c>
      <c r="AI342" t="s" s="2">
        <v>77</v>
      </c>
      <c r="AJ342" t="s" s="2">
        <v>99</v>
      </c>
      <c r="AK342" t="s" s="2">
        <v>77</v>
      </c>
      <c r="AL342" t="s" s="2">
        <v>77</v>
      </c>
      <c r="AM342" t="s" s="2">
        <v>77</v>
      </c>
      <c r="AN342" t="s" s="2">
        <v>77</v>
      </c>
    </row>
    <row r="343" hidden="true">
      <c r="A343" t="s" s="2">
        <v>616</v>
      </c>
      <c r="B343" t="s" s="2">
        <v>193</v>
      </c>
      <c r="C343" s="2"/>
      <c r="D343" t="s" s="2">
        <v>77</v>
      </c>
      <c r="E343" s="2"/>
      <c r="F343" t="s" s="2">
        <v>87</v>
      </c>
      <c r="G343" t="s" s="2">
        <v>87</v>
      </c>
      <c r="H343" t="s" s="2">
        <v>77</v>
      </c>
      <c r="I343" t="s" s="2">
        <v>77</v>
      </c>
      <c r="J343" t="s" s="2">
        <v>77</v>
      </c>
      <c r="K343" t="s" s="2">
        <v>617</v>
      </c>
      <c r="L343" t="s" s="2">
        <v>618</v>
      </c>
      <c r="M343" t="s" s="2">
        <v>619</v>
      </c>
      <c r="N343" t="s" s="2">
        <v>620</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193</v>
      </c>
      <c r="AG343" t="s" s="2">
        <v>78</v>
      </c>
      <c r="AH343" t="s" s="2">
        <v>87</v>
      </c>
      <c r="AI343" t="s" s="2">
        <v>77</v>
      </c>
      <c r="AJ343" t="s" s="2">
        <v>77</v>
      </c>
      <c r="AK343" t="s" s="2">
        <v>77</v>
      </c>
      <c r="AL343" t="s" s="2">
        <v>621</v>
      </c>
      <c r="AM343" t="s" s="2">
        <v>77</v>
      </c>
      <c r="AN343" t="s" s="2">
        <v>77</v>
      </c>
    </row>
    <row r="344" hidden="true">
      <c r="A344" t="s" s="2">
        <v>622</v>
      </c>
      <c r="B344" t="s" s="2">
        <v>197</v>
      </c>
      <c r="C344" s="2"/>
      <c r="D344" t="s" s="2">
        <v>77</v>
      </c>
      <c r="E344" s="2"/>
      <c r="F344" t="s" s="2">
        <v>78</v>
      </c>
      <c r="G344" t="s" s="2">
        <v>87</v>
      </c>
      <c r="H344" t="s" s="2">
        <v>77</v>
      </c>
      <c r="I344" t="s" s="2">
        <v>77</v>
      </c>
      <c r="J344" t="s" s="2">
        <v>88</v>
      </c>
      <c r="K344" t="s" s="2">
        <v>145</v>
      </c>
      <c r="L344" t="s" s="2">
        <v>198</v>
      </c>
      <c r="M344" t="s" s="2">
        <v>199</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197</v>
      </c>
      <c r="AG344" t="s" s="2">
        <v>78</v>
      </c>
      <c r="AH344" t="s" s="2">
        <v>87</v>
      </c>
      <c r="AI344" t="s" s="2">
        <v>200</v>
      </c>
      <c r="AJ344" t="s" s="2">
        <v>99</v>
      </c>
      <c r="AK344" t="s" s="2">
        <v>77</v>
      </c>
      <c r="AL344" t="s" s="2">
        <v>77</v>
      </c>
      <c r="AM344" t="s" s="2">
        <v>77</v>
      </c>
      <c r="AN344" t="s" s="2">
        <v>77</v>
      </c>
    </row>
    <row r="345" hidden="true">
      <c r="A345" t="s" s="2">
        <v>623</v>
      </c>
      <c r="B345" t="s" s="2">
        <v>201</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hidden="true">
      <c r="A346" t="s" s="2">
        <v>624</v>
      </c>
      <c r="B346" t="s" s="2">
        <v>202</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hidden="true">
      <c r="A347" t="s" s="2">
        <v>625</v>
      </c>
      <c r="B347" t="s" s="2">
        <v>203</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hidden="true">
      <c r="A348" t="s" s="2">
        <v>626</v>
      </c>
      <c r="B348" t="s" s="2">
        <v>204</v>
      </c>
      <c r="C348" s="2"/>
      <c r="D348" t="s" s="2">
        <v>77</v>
      </c>
      <c r="E348" s="2"/>
      <c r="F348" t="s" s="2">
        <v>78</v>
      </c>
      <c r="G348" t="s" s="2">
        <v>87</v>
      </c>
      <c r="H348" t="s" s="2">
        <v>77</v>
      </c>
      <c r="I348" t="s" s="2">
        <v>77</v>
      </c>
      <c r="J348" t="s" s="2">
        <v>88</v>
      </c>
      <c r="K348" t="s" s="2">
        <v>107</v>
      </c>
      <c r="L348" t="s" s="2">
        <v>205</v>
      </c>
      <c r="M348" t="s" s="2">
        <v>206</v>
      </c>
      <c r="N348" t="s" s="2">
        <v>207</v>
      </c>
      <c r="O348" s="2"/>
      <c r="P348" t="s" s="2">
        <v>77</v>
      </c>
      <c r="Q348" s="2"/>
      <c r="R348" t="s" s="2">
        <v>77</v>
      </c>
      <c r="S348" t="s" s="2">
        <v>77</v>
      </c>
      <c r="T348" t="s" s="2">
        <v>77</v>
      </c>
      <c r="U348" t="s" s="2">
        <v>77</v>
      </c>
      <c r="V348" t="s" s="2">
        <v>77</v>
      </c>
      <c r="W348" t="s" s="2">
        <v>77</v>
      </c>
      <c r="X348" t="s" s="2">
        <v>127</v>
      </c>
      <c r="Y348" t="s" s="2">
        <v>208</v>
      </c>
      <c r="Z348" t="s" s="2">
        <v>209</v>
      </c>
      <c r="AA348" t="s" s="2">
        <v>77</v>
      </c>
      <c r="AB348" t="s" s="2">
        <v>77</v>
      </c>
      <c r="AC348" t="s" s="2">
        <v>77</v>
      </c>
      <c r="AD348" t="s" s="2">
        <v>77</v>
      </c>
      <c r="AE348" t="s" s="2">
        <v>77</v>
      </c>
      <c r="AF348" t="s" s="2">
        <v>204</v>
      </c>
      <c r="AG348" t="s" s="2">
        <v>78</v>
      </c>
      <c r="AH348" t="s" s="2">
        <v>87</v>
      </c>
      <c r="AI348" t="s" s="2">
        <v>77</v>
      </c>
      <c r="AJ348" t="s" s="2">
        <v>99</v>
      </c>
      <c r="AK348" t="s" s="2">
        <v>77</v>
      </c>
      <c r="AL348" t="s" s="2">
        <v>77</v>
      </c>
      <c r="AM348" t="s" s="2">
        <v>77</v>
      </c>
      <c r="AN348" t="s" s="2">
        <v>77</v>
      </c>
    </row>
    <row r="349" hidden="true">
      <c r="A349" t="s" s="2">
        <v>627</v>
      </c>
      <c r="B349" t="s" s="2">
        <v>210</v>
      </c>
      <c r="C349" s="2"/>
      <c r="D349" t="s" s="2">
        <v>77</v>
      </c>
      <c r="E349" s="2"/>
      <c r="F349" t="s" s="2">
        <v>78</v>
      </c>
      <c r="G349" t="s" s="2">
        <v>87</v>
      </c>
      <c r="H349" t="s" s="2">
        <v>77</v>
      </c>
      <c r="I349" t="s" s="2">
        <v>77</v>
      </c>
      <c r="J349" t="s" s="2">
        <v>88</v>
      </c>
      <c r="K349" t="s" s="2">
        <v>211</v>
      </c>
      <c r="L349" t="s" s="2">
        <v>212</v>
      </c>
      <c r="M349" t="s" s="2">
        <v>213</v>
      </c>
      <c r="N349" t="s" s="2">
        <v>214</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210</v>
      </c>
      <c r="AG349" t="s" s="2">
        <v>78</v>
      </c>
      <c r="AH349" t="s" s="2">
        <v>87</v>
      </c>
      <c r="AI349" t="s" s="2">
        <v>77</v>
      </c>
      <c r="AJ349" t="s" s="2">
        <v>99</v>
      </c>
      <c r="AK349" t="s" s="2">
        <v>77</v>
      </c>
      <c r="AL349" t="s" s="2">
        <v>77</v>
      </c>
      <c r="AM349" t="s" s="2">
        <v>77</v>
      </c>
      <c r="AN349" t="s" s="2">
        <v>77</v>
      </c>
    </row>
    <row r="350" hidden="true">
      <c r="A350" t="s" s="2">
        <v>628</v>
      </c>
      <c r="B350" t="s" s="2">
        <v>215</v>
      </c>
      <c r="C350" s="2"/>
      <c r="D350" t="s" s="2">
        <v>77</v>
      </c>
      <c r="E350" s="2"/>
      <c r="F350" t="s" s="2">
        <v>78</v>
      </c>
      <c r="G350" t="s" s="2">
        <v>87</v>
      </c>
      <c r="H350" t="s" s="2">
        <v>77</v>
      </c>
      <c r="I350" t="s" s="2">
        <v>77</v>
      </c>
      <c r="J350" t="s" s="2">
        <v>88</v>
      </c>
      <c r="K350" t="s" s="2">
        <v>145</v>
      </c>
      <c r="L350" t="s" s="2">
        <v>216</v>
      </c>
      <c r="M350" t="s" s="2">
        <v>217</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215</v>
      </c>
      <c r="AG350" t="s" s="2">
        <v>78</v>
      </c>
      <c r="AH350" t="s" s="2">
        <v>87</v>
      </c>
      <c r="AI350" t="s" s="2">
        <v>218</v>
      </c>
      <c r="AJ350" t="s" s="2">
        <v>99</v>
      </c>
      <c r="AK350" t="s" s="2">
        <v>77</v>
      </c>
      <c r="AL350" t="s" s="2">
        <v>77</v>
      </c>
      <c r="AM350" t="s" s="2">
        <v>77</v>
      </c>
      <c r="AN350" t="s" s="2">
        <v>77</v>
      </c>
    </row>
    <row r="351" hidden="true">
      <c r="A351" t="s" s="2">
        <v>629</v>
      </c>
      <c r="B351" t="s" s="2">
        <v>219</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hidden="true">
      <c r="A352" t="s" s="2">
        <v>630</v>
      </c>
      <c r="B352" t="s" s="2">
        <v>220</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hidden="true">
      <c r="A353" t="s" s="2">
        <v>631</v>
      </c>
      <c r="B353" t="s" s="2">
        <v>221</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hidden="true">
      <c r="A354" t="s" s="2">
        <v>632</v>
      </c>
      <c r="B354" t="s" s="2">
        <v>222</v>
      </c>
      <c r="C354" s="2"/>
      <c r="D354" t="s" s="2">
        <v>77</v>
      </c>
      <c r="E354" s="2"/>
      <c r="F354" t="s" s="2">
        <v>87</v>
      </c>
      <c r="G354" t="s" s="2">
        <v>87</v>
      </c>
      <c r="H354" t="s" s="2">
        <v>77</v>
      </c>
      <c r="I354" t="s" s="2">
        <v>77</v>
      </c>
      <c r="J354" t="s" s="2">
        <v>88</v>
      </c>
      <c r="K354" t="s" s="2">
        <v>107</v>
      </c>
      <c r="L354" t="s" s="2">
        <v>223</v>
      </c>
      <c r="M354" t="s" s="2">
        <v>224</v>
      </c>
      <c r="N354" s="2"/>
      <c r="O354" s="2"/>
      <c r="P354" t="s" s="2">
        <v>77</v>
      </c>
      <c r="Q354" s="2"/>
      <c r="R354" t="s" s="2">
        <v>77</v>
      </c>
      <c r="S354" t="s" s="2">
        <v>77</v>
      </c>
      <c r="T354" t="s" s="2">
        <v>77</v>
      </c>
      <c r="U354" t="s" s="2">
        <v>77</v>
      </c>
      <c r="V354" t="s" s="2">
        <v>77</v>
      </c>
      <c r="W354" t="s" s="2">
        <v>77</v>
      </c>
      <c r="X354" t="s" s="2">
        <v>127</v>
      </c>
      <c r="Y354" t="s" s="2">
        <v>225</v>
      </c>
      <c r="Z354" t="s" s="2">
        <v>226</v>
      </c>
      <c r="AA354" t="s" s="2">
        <v>77</v>
      </c>
      <c r="AB354" t="s" s="2">
        <v>77</v>
      </c>
      <c r="AC354" t="s" s="2">
        <v>77</v>
      </c>
      <c r="AD354" t="s" s="2">
        <v>77</v>
      </c>
      <c r="AE354" t="s" s="2">
        <v>77</v>
      </c>
      <c r="AF354" t="s" s="2">
        <v>222</v>
      </c>
      <c r="AG354" t="s" s="2">
        <v>87</v>
      </c>
      <c r="AH354" t="s" s="2">
        <v>87</v>
      </c>
      <c r="AI354" t="s" s="2">
        <v>77</v>
      </c>
      <c r="AJ354" t="s" s="2">
        <v>99</v>
      </c>
      <c r="AK354" t="s" s="2">
        <v>77</v>
      </c>
      <c r="AL354" t="s" s="2">
        <v>77</v>
      </c>
      <c r="AM354" t="s" s="2">
        <v>77</v>
      </c>
      <c r="AN354" t="s" s="2">
        <v>77</v>
      </c>
    </row>
    <row r="355" hidden="true">
      <c r="A355" t="s" s="2">
        <v>633</v>
      </c>
      <c r="B355" t="s" s="2">
        <v>227</v>
      </c>
      <c r="C355" s="2"/>
      <c r="D355" t="s" s="2">
        <v>77</v>
      </c>
      <c r="E355" s="2"/>
      <c r="F355" t="s" s="2">
        <v>87</v>
      </c>
      <c r="G355" t="s" s="2">
        <v>87</v>
      </c>
      <c r="H355" t="s" s="2">
        <v>77</v>
      </c>
      <c r="I355" t="s" s="2">
        <v>77</v>
      </c>
      <c r="J355" t="s" s="2">
        <v>88</v>
      </c>
      <c r="K355" t="s" s="2">
        <v>101</v>
      </c>
      <c r="L355" t="s" s="2">
        <v>228</v>
      </c>
      <c r="M355" t="s" s="2">
        <v>229</v>
      </c>
      <c r="N355" t="s" s="2">
        <v>230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227</v>
      </c>
      <c r="AG355" t="s" s="2">
        <v>87</v>
      </c>
      <c r="AH355" t="s" s="2">
        <v>87</v>
      </c>
      <c r="AI355" t="s" s="2">
        <v>77</v>
      </c>
      <c r="AJ355" t="s" s="2">
        <v>99</v>
      </c>
      <c r="AK355" t="s" s="2">
        <v>77</v>
      </c>
      <c r="AL355" t="s" s="2">
        <v>77</v>
      </c>
      <c r="AM355" t="s" s="2">
        <v>77</v>
      </c>
      <c r="AN355" t="s" s="2">
        <v>77</v>
      </c>
    </row>
    <row r="356" hidden="true">
      <c r="A356" t="s" s="2">
        <v>634</v>
      </c>
      <c r="B356" t="s" s="2">
        <v>231</v>
      </c>
      <c r="C356" s="2"/>
      <c r="D356" t="s" s="2">
        <v>77</v>
      </c>
      <c r="E356" s="2"/>
      <c r="F356" t="s" s="2">
        <v>78</v>
      </c>
      <c r="G356" t="s" s="2">
        <v>87</v>
      </c>
      <c r="H356" t="s" s="2">
        <v>77</v>
      </c>
      <c r="I356" t="s" s="2">
        <v>77</v>
      </c>
      <c r="J356" t="s" s="2">
        <v>88</v>
      </c>
      <c r="K356" t="s" s="2">
        <v>150</v>
      </c>
      <c r="L356" t="s" s="2">
        <v>232</v>
      </c>
      <c r="M356" t="s" s="2">
        <v>233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231</v>
      </c>
      <c r="AG356" t="s" s="2">
        <v>78</v>
      </c>
      <c r="AH356" t="s" s="2">
        <v>87</v>
      </c>
      <c r="AI356" t="s" s="2">
        <v>77</v>
      </c>
      <c r="AJ356" t="s" s="2">
        <v>99</v>
      </c>
      <c r="AK356" t="s" s="2">
        <v>77</v>
      </c>
      <c r="AL356" t="s" s="2">
        <v>77</v>
      </c>
      <c r="AM356" t="s" s="2">
        <v>77</v>
      </c>
      <c r="AN356" t="s" s="2">
        <v>77</v>
      </c>
    </row>
    <row r="357" hidden="true">
      <c r="A357" t="s" s="2">
        <v>635</v>
      </c>
      <c r="B357" t="s" s="2">
        <v>234</v>
      </c>
      <c r="C357" s="2"/>
      <c r="D357" t="s" s="2">
        <v>77</v>
      </c>
      <c r="E357" s="2"/>
      <c r="F357" t="s" s="2">
        <v>78</v>
      </c>
      <c r="G357" t="s" s="2">
        <v>87</v>
      </c>
      <c r="H357" t="s" s="2">
        <v>77</v>
      </c>
      <c r="I357" t="s" s="2">
        <v>77</v>
      </c>
      <c r="J357" t="s" s="2">
        <v>88</v>
      </c>
      <c r="K357" t="s" s="2">
        <v>132</v>
      </c>
      <c r="L357" t="s" s="2">
        <v>232</v>
      </c>
      <c r="M357" t="s" s="2">
        <v>235</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234</v>
      </c>
      <c r="AG357" t="s" s="2">
        <v>78</v>
      </c>
      <c r="AH357" t="s" s="2">
        <v>87</v>
      </c>
      <c r="AI357" t="s" s="2">
        <v>77</v>
      </c>
      <c r="AJ357" t="s" s="2">
        <v>99</v>
      </c>
      <c r="AK357" t="s" s="2">
        <v>77</v>
      </c>
      <c r="AL357" t="s" s="2">
        <v>77</v>
      </c>
      <c r="AM357" t="s" s="2">
        <v>77</v>
      </c>
      <c r="AN357" t="s" s="2">
        <v>77</v>
      </c>
    </row>
    <row r="358" hidden="true">
      <c r="A358" t="s" s="2">
        <v>636</v>
      </c>
      <c r="B358" t="s" s="2">
        <v>236</v>
      </c>
      <c r="C358" s="2"/>
      <c r="D358" t="s" s="2">
        <v>77</v>
      </c>
      <c r="E358" s="2"/>
      <c r="F358" t="s" s="2">
        <v>78</v>
      </c>
      <c r="G358" t="s" s="2">
        <v>87</v>
      </c>
      <c r="H358" t="s" s="2">
        <v>77</v>
      </c>
      <c r="I358" t="s" s="2">
        <v>77</v>
      </c>
      <c r="J358" t="s" s="2">
        <v>88</v>
      </c>
      <c r="K358" t="s" s="2">
        <v>150</v>
      </c>
      <c r="L358" t="s" s="2">
        <v>237</v>
      </c>
      <c r="M358" t="s" s="2">
        <v>238</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236</v>
      </c>
      <c r="AG358" t="s" s="2">
        <v>78</v>
      </c>
      <c r="AH358" t="s" s="2">
        <v>87</v>
      </c>
      <c r="AI358" t="s" s="2">
        <v>77</v>
      </c>
      <c r="AJ358" t="s" s="2">
        <v>99</v>
      </c>
      <c r="AK358" t="s" s="2">
        <v>77</v>
      </c>
      <c r="AL358" t="s" s="2">
        <v>77</v>
      </c>
      <c r="AM358" t="s" s="2">
        <v>77</v>
      </c>
      <c r="AN358" t="s" s="2">
        <v>77</v>
      </c>
    </row>
    <row r="359" hidden="true">
      <c r="A359" t="s" s="2">
        <v>637</v>
      </c>
      <c r="B359" t="s" s="2">
        <v>239</v>
      </c>
      <c r="C359" s="2"/>
      <c r="D359" t="s" s="2">
        <v>77</v>
      </c>
      <c r="E359" s="2"/>
      <c r="F359" t="s" s="2">
        <v>78</v>
      </c>
      <c r="G359" t="s" s="2">
        <v>87</v>
      </c>
      <c r="H359" t="s" s="2">
        <v>77</v>
      </c>
      <c r="I359" t="s" s="2">
        <v>77</v>
      </c>
      <c r="J359" t="s" s="2">
        <v>88</v>
      </c>
      <c r="K359" t="s" s="2">
        <v>150</v>
      </c>
      <c r="L359" t="s" s="2">
        <v>240</v>
      </c>
      <c r="M359" t="s" s="2">
        <v>241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239</v>
      </c>
      <c r="AG359" t="s" s="2">
        <v>78</v>
      </c>
      <c r="AH359" t="s" s="2">
        <v>87</v>
      </c>
      <c r="AI359" t="s" s="2">
        <v>77</v>
      </c>
      <c r="AJ359" t="s" s="2">
        <v>99</v>
      </c>
      <c r="AK359" t="s" s="2">
        <v>77</v>
      </c>
      <c r="AL359" t="s" s="2">
        <v>77</v>
      </c>
      <c r="AM359" t="s" s="2">
        <v>77</v>
      </c>
      <c r="AN359" t="s" s="2">
        <v>77</v>
      </c>
    </row>
    <row r="360" hidden="true">
      <c r="A360" t="s" s="2">
        <v>638</v>
      </c>
      <c r="B360" t="s" s="2">
        <v>242</v>
      </c>
      <c r="C360" s="2"/>
      <c r="D360" t="s" s="2">
        <v>77</v>
      </c>
      <c r="E360" s="2"/>
      <c r="F360" t="s" s="2">
        <v>78</v>
      </c>
      <c r="G360" t="s" s="2">
        <v>87</v>
      </c>
      <c r="H360" t="s" s="2">
        <v>77</v>
      </c>
      <c r="I360" t="s" s="2">
        <v>77</v>
      </c>
      <c r="J360" t="s" s="2">
        <v>88</v>
      </c>
      <c r="K360" t="s" s="2">
        <v>145</v>
      </c>
      <c r="L360" t="s" s="2">
        <v>243</v>
      </c>
      <c r="M360" t="s" s="2">
        <v>244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242</v>
      </c>
      <c r="AG360" t="s" s="2">
        <v>78</v>
      </c>
      <c r="AH360" t="s" s="2">
        <v>87</v>
      </c>
      <c r="AI360" t="s" s="2">
        <v>245</v>
      </c>
      <c r="AJ360" t="s" s="2">
        <v>99</v>
      </c>
      <c r="AK360" t="s" s="2">
        <v>77</v>
      </c>
      <c r="AL360" t="s" s="2">
        <v>77</v>
      </c>
      <c r="AM360" t="s" s="2">
        <v>77</v>
      </c>
      <c r="AN360" t="s" s="2">
        <v>77</v>
      </c>
    </row>
    <row r="361" hidden="true">
      <c r="A361" t="s" s="2">
        <v>639</v>
      </c>
      <c r="B361" t="s" s="2">
        <v>246</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hidden="true">
      <c r="A362" t="s" s="2">
        <v>640</v>
      </c>
      <c r="B362" t="s" s="2">
        <v>247</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hidden="true">
      <c r="A363" t="s" s="2">
        <v>641</v>
      </c>
      <c r="B363" t="s" s="2">
        <v>248</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hidden="true">
      <c r="A364" t="s" s="2">
        <v>642</v>
      </c>
      <c r="B364" t="s" s="2">
        <v>249</v>
      </c>
      <c r="C364" s="2"/>
      <c r="D364" t="s" s="2">
        <v>77</v>
      </c>
      <c r="E364" s="2"/>
      <c r="F364" t="s" s="2">
        <v>87</v>
      </c>
      <c r="G364" t="s" s="2">
        <v>87</v>
      </c>
      <c r="H364" t="s" s="2">
        <v>77</v>
      </c>
      <c r="I364" t="s" s="2">
        <v>77</v>
      </c>
      <c r="J364" t="s" s="2">
        <v>88</v>
      </c>
      <c r="K364" t="s" s="2">
        <v>150</v>
      </c>
      <c r="L364" t="s" s="2">
        <v>250</v>
      </c>
      <c r="M364" t="s" s="2">
        <v>251</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249</v>
      </c>
      <c r="AG364" t="s" s="2">
        <v>87</v>
      </c>
      <c r="AH364" t="s" s="2">
        <v>87</v>
      </c>
      <c r="AI364" t="s" s="2">
        <v>77</v>
      </c>
      <c r="AJ364" t="s" s="2">
        <v>99</v>
      </c>
      <c r="AK364" t="s" s="2">
        <v>77</v>
      </c>
      <c r="AL364" t="s" s="2">
        <v>77</v>
      </c>
      <c r="AM364" t="s" s="2">
        <v>77</v>
      </c>
      <c r="AN364" t="s" s="2">
        <v>77</v>
      </c>
    </row>
    <row r="365" hidden="true">
      <c r="A365" t="s" s="2">
        <v>643</v>
      </c>
      <c r="B365" t="s" s="2">
        <v>252</v>
      </c>
      <c r="C365" s="2"/>
      <c r="D365" t="s" s="2">
        <v>77</v>
      </c>
      <c r="E365" s="2"/>
      <c r="F365" t="s" s="2">
        <v>78</v>
      </c>
      <c r="G365" t="s" s="2">
        <v>87</v>
      </c>
      <c r="H365" t="s" s="2">
        <v>77</v>
      </c>
      <c r="I365" t="s" s="2">
        <v>77</v>
      </c>
      <c r="J365" t="s" s="2">
        <v>88</v>
      </c>
      <c r="K365" t="s" s="2">
        <v>101</v>
      </c>
      <c r="L365" t="s" s="2">
        <v>253</v>
      </c>
      <c r="M365" t="s" s="2">
        <v>254</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252</v>
      </c>
      <c r="AG365" t="s" s="2">
        <v>78</v>
      </c>
      <c r="AH365" t="s" s="2">
        <v>87</v>
      </c>
      <c r="AI365" t="s" s="2">
        <v>77</v>
      </c>
      <c r="AJ365" t="s" s="2">
        <v>99</v>
      </c>
      <c r="AK365" t="s" s="2">
        <v>77</v>
      </c>
      <c r="AL365" t="s" s="2">
        <v>77</v>
      </c>
      <c r="AM365" t="s" s="2">
        <v>77</v>
      </c>
      <c r="AN365" t="s" s="2">
        <v>77</v>
      </c>
    </row>
    <row r="366" hidden="true">
      <c r="A366" t="s" s="2">
        <v>644</v>
      </c>
      <c r="B366" t="s" s="2">
        <v>255</v>
      </c>
      <c r="C366" s="2"/>
      <c r="D366" t="s" s="2">
        <v>77</v>
      </c>
      <c r="E366" s="2"/>
      <c r="F366" t="s" s="2">
        <v>78</v>
      </c>
      <c r="G366" t="s" s="2">
        <v>87</v>
      </c>
      <c r="H366" t="s" s="2">
        <v>77</v>
      </c>
      <c r="I366" t="s" s="2">
        <v>77</v>
      </c>
      <c r="J366" t="s" s="2">
        <v>88</v>
      </c>
      <c r="K366" t="s" s="2">
        <v>150</v>
      </c>
      <c r="L366" t="s" s="2">
        <v>256</v>
      </c>
      <c r="M366" t="s" s="2">
        <v>257</v>
      </c>
      <c r="N366" t="s" s="2">
        <v>258</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255</v>
      </c>
      <c r="AG366" t="s" s="2">
        <v>78</v>
      </c>
      <c r="AH366" t="s" s="2">
        <v>87</v>
      </c>
      <c r="AI366" t="s" s="2">
        <v>77</v>
      </c>
      <c r="AJ366" t="s" s="2">
        <v>99</v>
      </c>
      <c r="AK366" t="s" s="2">
        <v>77</v>
      </c>
      <c r="AL366" t="s" s="2">
        <v>77</v>
      </c>
      <c r="AM366" t="s" s="2">
        <v>77</v>
      </c>
      <c r="AN366" t="s" s="2">
        <v>77</v>
      </c>
    </row>
    <row r="367" hidden="true">
      <c r="A367" t="s" s="2">
        <v>645</v>
      </c>
      <c r="B367" t="s" s="2">
        <v>259</v>
      </c>
      <c r="C367" s="2"/>
      <c r="D367" t="s" s="2">
        <v>77</v>
      </c>
      <c r="E367" s="2"/>
      <c r="F367" t="s" s="2">
        <v>78</v>
      </c>
      <c r="G367" t="s" s="2">
        <v>87</v>
      </c>
      <c r="H367" t="s" s="2">
        <v>77</v>
      </c>
      <c r="I367" t="s" s="2">
        <v>77</v>
      </c>
      <c r="J367" t="s" s="2">
        <v>88</v>
      </c>
      <c r="K367" t="s" s="2">
        <v>132</v>
      </c>
      <c r="L367" t="s" s="2">
        <v>260</v>
      </c>
      <c r="M367" t="s" s="2">
        <v>261</v>
      </c>
      <c r="N367" t="s" s="2">
        <v>262</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259</v>
      </c>
      <c r="AG367" t="s" s="2">
        <v>78</v>
      </c>
      <c r="AH367" t="s" s="2">
        <v>87</v>
      </c>
      <c r="AI367" t="s" s="2">
        <v>77</v>
      </c>
      <c r="AJ367" t="s" s="2">
        <v>99</v>
      </c>
      <c r="AK367" t="s" s="2">
        <v>77</v>
      </c>
      <c r="AL367" t="s" s="2">
        <v>77</v>
      </c>
      <c r="AM367" t="s" s="2">
        <v>77</v>
      </c>
      <c r="AN367" t="s" s="2">
        <v>77</v>
      </c>
    </row>
    <row r="368" hidden="true">
      <c r="A368" t="s" s="2">
        <v>646</v>
      </c>
      <c r="B368" t="s" s="2">
        <v>263</v>
      </c>
      <c r="C368" s="2"/>
      <c r="D368" t="s" s="2">
        <v>77</v>
      </c>
      <c r="E368" s="2"/>
      <c r="F368" t="s" s="2">
        <v>78</v>
      </c>
      <c r="G368" t="s" s="2">
        <v>87</v>
      </c>
      <c r="H368" t="s" s="2">
        <v>77</v>
      </c>
      <c r="I368" t="s" s="2">
        <v>77</v>
      </c>
      <c r="J368" t="s" s="2">
        <v>88</v>
      </c>
      <c r="K368" t="s" s="2">
        <v>194</v>
      </c>
      <c r="L368" t="s" s="2">
        <v>264</v>
      </c>
      <c r="M368" t="s" s="2">
        <v>265</v>
      </c>
      <c r="N368" t="s" s="2">
        <v>266</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263</v>
      </c>
      <c r="AG368" t="s" s="2">
        <v>78</v>
      </c>
      <c r="AH368" t="s" s="2">
        <v>87</v>
      </c>
      <c r="AI368" t="s" s="2">
        <v>77</v>
      </c>
      <c r="AJ368" t="s" s="2">
        <v>77</v>
      </c>
      <c r="AK368" t="s" s="2">
        <v>77</v>
      </c>
      <c r="AL368" t="s" s="2">
        <v>77</v>
      </c>
      <c r="AM368" t="s" s="2">
        <v>77</v>
      </c>
      <c r="AN368" t="s" s="2">
        <v>77</v>
      </c>
    </row>
    <row r="369" hidden="true">
      <c r="A369" t="s" s="2">
        <v>647</v>
      </c>
      <c r="B369" t="s" s="2">
        <v>175</v>
      </c>
      <c r="C369" t="s" s="2">
        <v>648</v>
      </c>
      <c r="D369" t="s" s="2">
        <v>77</v>
      </c>
      <c r="E369" s="2"/>
      <c r="F369" t="s" s="2">
        <v>78</v>
      </c>
      <c r="G369" t="s" s="2">
        <v>79</v>
      </c>
      <c r="H369" t="s" s="2">
        <v>77</v>
      </c>
      <c r="I369" t="s" s="2">
        <v>77</v>
      </c>
      <c r="J369" t="s" s="2">
        <v>88</v>
      </c>
      <c r="K369" t="s" s="2">
        <v>145</v>
      </c>
      <c r="L369" t="s" s="2">
        <v>269</v>
      </c>
      <c r="M369" t="s" s="2">
        <v>270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182</v>
      </c>
      <c r="AK369" t="s" s="2">
        <v>77</v>
      </c>
      <c r="AL369" t="s" s="2">
        <v>77</v>
      </c>
      <c r="AM369" t="s" s="2">
        <v>77</v>
      </c>
      <c r="AN369" t="s" s="2">
        <v>77</v>
      </c>
    </row>
    <row r="370" hidden="true">
      <c r="A370" t="s" s="2">
        <v>649</v>
      </c>
      <c r="B370" t="s" s="2">
        <v>183</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hidden="true">
      <c r="A371" t="s" s="2">
        <v>650</v>
      </c>
      <c r="B371" t="s" s="2">
        <v>184</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hidden="true">
      <c r="A372" t="s" s="2">
        <v>651</v>
      </c>
      <c r="B372" t="s" s="2">
        <v>185</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hidden="true">
      <c r="A373" t="s" s="2">
        <v>652</v>
      </c>
      <c r="B373" t="s" s="2">
        <v>186</v>
      </c>
      <c r="C373" s="2"/>
      <c r="D373" t="s" s="2">
        <v>77</v>
      </c>
      <c r="E373" s="2"/>
      <c r="F373" t="s" s="2">
        <v>78</v>
      </c>
      <c r="G373" t="s" s="2">
        <v>79</v>
      </c>
      <c r="H373" t="s" s="2">
        <v>77</v>
      </c>
      <c r="I373" t="s" s="2">
        <v>77</v>
      </c>
      <c r="J373" t="s" s="2">
        <v>88</v>
      </c>
      <c r="K373" t="s" s="2">
        <v>77</v>
      </c>
      <c r="L373" t="s" s="2">
        <v>187</v>
      </c>
      <c r="M373" t="s" s="2">
        <v>188</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186</v>
      </c>
      <c r="AG373" t="s" s="2">
        <v>78</v>
      </c>
      <c r="AH373" t="s" s="2">
        <v>79</v>
      </c>
      <c r="AI373" t="s" s="2">
        <v>77</v>
      </c>
      <c r="AJ373" t="s" s="2">
        <v>99</v>
      </c>
      <c r="AK373" t="s" s="2">
        <v>77</v>
      </c>
      <c r="AL373" t="s" s="2">
        <v>77</v>
      </c>
      <c r="AM373" t="s" s="2">
        <v>77</v>
      </c>
      <c r="AN373" t="s" s="2">
        <v>77</v>
      </c>
    </row>
    <row r="374" hidden="true">
      <c r="A374" t="s" s="2">
        <v>653</v>
      </c>
      <c r="B374" t="s" s="2">
        <v>189</v>
      </c>
      <c r="C374" s="2"/>
      <c r="D374" t="s" s="2">
        <v>77</v>
      </c>
      <c r="E374" s="2"/>
      <c r="F374" t="s" s="2">
        <v>78</v>
      </c>
      <c r="G374" t="s" s="2">
        <v>87</v>
      </c>
      <c r="H374" t="s" s="2">
        <v>77</v>
      </c>
      <c r="I374" t="s" s="2">
        <v>77</v>
      </c>
      <c r="J374" t="s" s="2">
        <v>88</v>
      </c>
      <c r="K374" t="s" s="2">
        <v>101</v>
      </c>
      <c r="L374" t="s" s="2">
        <v>190</v>
      </c>
      <c r="M374" t="s" s="2">
        <v>191</v>
      </c>
      <c r="N374" t="s" s="2">
        <v>192</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189</v>
      </c>
      <c r="AG374" t="s" s="2">
        <v>78</v>
      </c>
      <c r="AH374" t="s" s="2">
        <v>87</v>
      </c>
      <c r="AI374" t="s" s="2">
        <v>77</v>
      </c>
      <c r="AJ374" t="s" s="2">
        <v>99</v>
      </c>
      <c r="AK374" t="s" s="2">
        <v>77</v>
      </c>
      <c r="AL374" t="s" s="2">
        <v>77</v>
      </c>
      <c r="AM374" t="s" s="2">
        <v>77</v>
      </c>
      <c r="AN374" t="s" s="2">
        <v>77</v>
      </c>
    </row>
    <row r="375" hidden="true">
      <c r="A375" t="s" s="2">
        <v>654</v>
      </c>
      <c r="B375" t="s" s="2">
        <v>193</v>
      </c>
      <c r="C375" s="2"/>
      <c r="D375" t="s" s="2">
        <v>655</v>
      </c>
      <c r="E375" s="2"/>
      <c r="F375" t="s" s="2">
        <v>87</v>
      </c>
      <c r="G375" t="s" s="2">
        <v>87</v>
      </c>
      <c r="H375" t="s" s="2">
        <v>77</v>
      </c>
      <c r="I375" t="s" s="2">
        <v>77</v>
      </c>
      <c r="J375" t="s" s="2">
        <v>77</v>
      </c>
      <c r="K375" t="s" s="2">
        <v>656</v>
      </c>
      <c r="L375" t="s" s="2">
        <v>657</v>
      </c>
      <c r="M375" t="s" s="2">
        <v>658</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193</v>
      </c>
      <c r="AG375" t="s" s="2">
        <v>78</v>
      </c>
      <c r="AH375" t="s" s="2">
        <v>87</v>
      </c>
      <c r="AI375" t="s" s="2">
        <v>77</v>
      </c>
      <c r="AJ375" t="s" s="2">
        <v>77</v>
      </c>
      <c r="AK375" t="s" s="2">
        <v>77</v>
      </c>
      <c r="AL375" t="s" s="2">
        <v>659</v>
      </c>
      <c r="AM375" t="s" s="2">
        <v>77</v>
      </c>
      <c r="AN375" t="s" s="2">
        <v>77</v>
      </c>
    </row>
    <row r="376" hidden="true">
      <c r="A376" t="s" s="2">
        <v>660</v>
      </c>
      <c r="B376" t="s" s="2">
        <v>197</v>
      </c>
      <c r="C376" s="2"/>
      <c r="D376" t="s" s="2">
        <v>77</v>
      </c>
      <c r="E376" s="2"/>
      <c r="F376" t="s" s="2">
        <v>78</v>
      </c>
      <c r="G376" t="s" s="2">
        <v>87</v>
      </c>
      <c r="H376" t="s" s="2">
        <v>77</v>
      </c>
      <c r="I376" t="s" s="2">
        <v>77</v>
      </c>
      <c r="J376" t="s" s="2">
        <v>88</v>
      </c>
      <c r="K376" t="s" s="2">
        <v>145</v>
      </c>
      <c r="L376" t="s" s="2">
        <v>198</v>
      </c>
      <c r="M376" t="s" s="2">
        <v>199</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197</v>
      </c>
      <c r="AG376" t="s" s="2">
        <v>78</v>
      </c>
      <c r="AH376" t="s" s="2">
        <v>87</v>
      </c>
      <c r="AI376" t="s" s="2">
        <v>200</v>
      </c>
      <c r="AJ376" t="s" s="2">
        <v>99</v>
      </c>
      <c r="AK376" t="s" s="2">
        <v>77</v>
      </c>
      <c r="AL376" t="s" s="2">
        <v>77</v>
      </c>
      <c r="AM376" t="s" s="2">
        <v>77</v>
      </c>
      <c r="AN376" t="s" s="2">
        <v>77</v>
      </c>
    </row>
    <row r="377" hidden="true">
      <c r="A377" t="s" s="2">
        <v>661</v>
      </c>
      <c r="B377" t="s" s="2">
        <v>201</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hidden="true">
      <c r="A378" t="s" s="2">
        <v>662</v>
      </c>
      <c r="B378" t="s" s="2">
        <v>202</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hidden="true">
      <c r="A379" t="s" s="2">
        <v>663</v>
      </c>
      <c r="B379" t="s" s="2">
        <v>203</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hidden="true">
      <c r="A380" t="s" s="2">
        <v>664</v>
      </c>
      <c r="B380" t="s" s="2">
        <v>204</v>
      </c>
      <c r="C380" s="2"/>
      <c r="D380" t="s" s="2">
        <v>77</v>
      </c>
      <c r="E380" s="2"/>
      <c r="F380" t="s" s="2">
        <v>78</v>
      </c>
      <c r="G380" t="s" s="2">
        <v>87</v>
      </c>
      <c r="H380" t="s" s="2">
        <v>77</v>
      </c>
      <c r="I380" t="s" s="2">
        <v>77</v>
      </c>
      <c r="J380" t="s" s="2">
        <v>88</v>
      </c>
      <c r="K380" t="s" s="2">
        <v>107</v>
      </c>
      <c r="L380" t="s" s="2">
        <v>205</v>
      </c>
      <c r="M380" t="s" s="2">
        <v>206</v>
      </c>
      <c r="N380" t="s" s="2">
        <v>207</v>
      </c>
      <c r="O380" s="2"/>
      <c r="P380" t="s" s="2">
        <v>77</v>
      </c>
      <c r="Q380" s="2"/>
      <c r="R380" t="s" s="2">
        <v>77</v>
      </c>
      <c r="S380" t="s" s="2">
        <v>77</v>
      </c>
      <c r="T380" t="s" s="2">
        <v>77</v>
      </c>
      <c r="U380" t="s" s="2">
        <v>77</v>
      </c>
      <c r="V380" t="s" s="2">
        <v>77</v>
      </c>
      <c r="W380" t="s" s="2">
        <v>77</v>
      </c>
      <c r="X380" t="s" s="2">
        <v>127</v>
      </c>
      <c r="Y380" t="s" s="2">
        <v>208</v>
      </c>
      <c r="Z380" t="s" s="2">
        <v>209</v>
      </c>
      <c r="AA380" t="s" s="2">
        <v>77</v>
      </c>
      <c r="AB380" t="s" s="2">
        <v>77</v>
      </c>
      <c r="AC380" t="s" s="2">
        <v>77</v>
      </c>
      <c r="AD380" t="s" s="2">
        <v>77</v>
      </c>
      <c r="AE380" t="s" s="2">
        <v>77</v>
      </c>
      <c r="AF380" t="s" s="2">
        <v>204</v>
      </c>
      <c r="AG380" t="s" s="2">
        <v>78</v>
      </c>
      <c r="AH380" t="s" s="2">
        <v>87</v>
      </c>
      <c r="AI380" t="s" s="2">
        <v>77</v>
      </c>
      <c r="AJ380" t="s" s="2">
        <v>99</v>
      </c>
      <c r="AK380" t="s" s="2">
        <v>77</v>
      </c>
      <c r="AL380" t="s" s="2">
        <v>77</v>
      </c>
      <c r="AM380" t="s" s="2">
        <v>77</v>
      </c>
      <c r="AN380" t="s" s="2">
        <v>77</v>
      </c>
    </row>
    <row r="381" hidden="true">
      <c r="A381" t="s" s="2">
        <v>665</v>
      </c>
      <c r="B381" t="s" s="2">
        <v>210</v>
      </c>
      <c r="C381" s="2"/>
      <c r="D381" t="s" s="2">
        <v>77</v>
      </c>
      <c r="E381" s="2"/>
      <c r="F381" t="s" s="2">
        <v>78</v>
      </c>
      <c r="G381" t="s" s="2">
        <v>87</v>
      </c>
      <c r="H381" t="s" s="2">
        <v>77</v>
      </c>
      <c r="I381" t="s" s="2">
        <v>77</v>
      </c>
      <c r="J381" t="s" s="2">
        <v>88</v>
      </c>
      <c r="K381" t="s" s="2">
        <v>211</v>
      </c>
      <c r="L381" t="s" s="2">
        <v>212</v>
      </c>
      <c r="M381" t="s" s="2">
        <v>213</v>
      </c>
      <c r="N381" t="s" s="2">
        <v>214</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210</v>
      </c>
      <c r="AG381" t="s" s="2">
        <v>78</v>
      </c>
      <c r="AH381" t="s" s="2">
        <v>87</v>
      </c>
      <c r="AI381" t="s" s="2">
        <v>77</v>
      </c>
      <c r="AJ381" t="s" s="2">
        <v>99</v>
      </c>
      <c r="AK381" t="s" s="2">
        <v>77</v>
      </c>
      <c r="AL381" t="s" s="2">
        <v>77</v>
      </c>
      <c r="AM381" t="s" s="2">
        <v>77</v>
      </c>
      <c r="AN381" t="s" s="2">
        <v>77</v>
      </c>
    </row>
    <row r="382" hidden="true">
      <c r="A382" t="s" s="2">
        <v>666</v>
      </c>
      <c r="B382" t="s" s="2">
        <v>215</v>
      </c>
      <c r="C382" s="2"/>
      <c r="D382" t="s" s="2">
        <v>77</v>
      </c>
      <c r="E382" s="2"/>
      <c r="F382" t="s" s="2">
        <v>78</v>
      </c>
      <c r="G382" t="s" s="2">
        <v>87</v>
      </c>
      <c r="H382" t="s" s="2">
        <v>77</v>
      </c>
      <c r="I382" t="s" s="2">
        <v>77</v>
      </c>
      <c r="J382" t="s" s="2">
        <v>88</v>
      </c>
      <c r="K382" t="s" s="2">
        <v>145</v>
      </c>
      <c r="L382" t="s" s="2">
        <v>216</v>
      </c>
      <c r="M382" t="s" s="2">
        <v>217</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215</v>
      </c>
      <c r="AG382" t="s" s="2">
        <v>78</v>
      </c>
      <c r="AH382" t="s" s="2">
        <v>87</v>
      </c>
      <c r="AI382" t="s" s="2">
        <v>218</v>
      </c>
      <c r="AJ382" t="s" s="2">
        <v>99</v>
      </c>
      <c r="AK382" t="s" s="2">
        <v>77</v>
      </c>
      <c r="AL382" t="s" s="2">
        <v>77</v>
      </c>
      <c r="AM382" t="s" s="2">
        <v>77</v>
      </c>
      <c r="AN382" t="s" s="2">
        <v>77</v>
      </c>
    </row>
    <row r="383" hidden="true">
      <c r="A383" t="s" s="2">
        <v>667</v>
      </c>
      <c r="B383" t="s" s="2">
        <v>219</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hidden="true">
      <c r="A384" t="s" s="2">
        <v>668</v>
      </c>
      <c r="B384" t="s" s="2">
        <v>220</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hidden="true">
      <c r="A385" t="s" s="2">
        <v>669</v>
      </c>
      <c r="B385" t="s" s="2">
        <v>221</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hidden="true">
      <c r="A386" t="s" s="2">
        <v>670</v>
      </c>
      <c r="B386" t="s" s="2">
        <v>222</v>
      </c>
      <c r="C386" s="2"/>
      <c r="D386" t="s" s="2">
        <v>77</v>
      </c>
      <c r="E386" s="2"/>
      <c r="F386" t="s" s="2">
        <v>87</v>
      </c>
      <c r="G386" t="s" s="2">
        <v>87</v>
      </c>
      <c r="H386" t="s" s="2">
        <v>77</v>
      </c>
      <c r="I386" t="s" s="2">
        <v>77</v>
      </c>
      <c r="J386" t="s" s="2">
        <v>88</v>
      </c>
      <c r="K386" t="s" s="2">
        <v>107</v>
      </c>
      <c r="L386" t="s" s="2">
        <v>223</v>
      </c>
      <c r="M386" t="s" s="2">
        <v>224</v>
      </c>
      <c r="N386" s="2"/>
      <c r="O386" s="2"/>
      <c r="P386" t="s" s="2">
        <v>77</v>
      </c>
      <c r="Q386" s="2"/>
      <c r="R386" t="s" s="2">
        <v>77</v>
      </c>
      <c r="S386" t="s" s="2">
        <v>77</v>
      </c>
      <c r="T386" t="s" s="2">
        <v>77</v>
      </c>
      <c r="U386" t="s" s="2">
        <v>77</v>
      </c>
      <c r="V386" t="s" s="2">
        <v>77</v>
      </c>
      <c r="W386" t="s" s="2">
        <v>77</v>
      </c>
      <c r="X386" t="s" s="2">
        <v>127</v>
      </c>
      <c r="Y386" t="s" s="2">
        <v>225</v>
      </c>
      <c r="Z386" t="s" s="2">
        <v>226</v>
      </c>
      <c r="AA386" t="s" s="2">
        <v>77</v>
      </c>
      <c r="AB386" t="s" s="2">
        <v>77</v>
      </c>
      <c r="AC386" t="s" s="2">
        <v>77</v>
      </c>
      <c r="AD386" t="s" s="2">
        <v>77</v>
      </c>
      <c r="AE386" t="s" s="2">
        <v>77</v>
      </c>
      <c r="AF386" t="s" s="2">
        <v>222</v>
      </c>
      <c r="AG386" t="s" s="2">
        <v>87</v>
      </c>
      <c r="AH386" t="s" s="2">
        <v>87</v>
      </c>
      <c r="AI386" t="s" s="2">
        <v>77</v>
      </c>
      <c r="AJ386" t="s" s="2">
        <v>99</v>
      </c>
      <c r="AK386" t="s" s="2">
        <v>77</v>
      </c>
      <c r="AL386" t="s" s="2">
        <v>77</v>
      </c>
      <c r="AM386" t="s" s="2">
        <v>77</v>
      </c>
      <c r="AN386" t="s" s="2">
        <v>77</v>
      </c>
    </row>
    <row r="387" hidden="true">
      <c r="A387" t="s" s="2">
        <v>671</v>
      </c>
      <c r="B387" t="s" s="2">
        <v>227</v>
      </c>
      <c r="C387" s="2"/>
      <c r="D387" t="s" s="2">
        <v>77</v>
      </c>
      <c r="E387" s="2"/>
      <c r="F387" t="s" s="2">
        <v>87</v>
      </c>
      <c r="G387" t="s" s="2">
        <v>87</v>
      </c>
      <c r="H387" t="s" s="2">
        <v>77</v>
      </c>
      <c r="I387" t="s" s="2">
        <v>77</v>
      </c>
      <c r="J387" t="s" s="2">
        <v>88</v>
      </c>
      <c r="K387" t="s" s="2">
        <v>101</v>
      </c>
      <c r="L387" t="s" s="2">
        <v>228</v>
      </c>
      <c r="M387" t="s" s="2">
        <v>229</v>
      </c>
      <c r="N387" t="s" s="2">
        <v>230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227</v>
      </c>
      <c r="AG387" t="s" s="2">
        <v>87</v>
      </c>
      <c r="AH387" t="s" s="2">
        <v>87</v>
      </c>
      <c r="AI387" t="s" s="2">
        <v>77</v>
      </c>
      <c r="AJ387" t="s" s="2">
        <v>99</v>
      </c>
      <c r="AK387" t="s" s="2">
        <v>77</v>
      </c>
      <c r="AL387" t="s" s="2">
        <v>77</v>
      </c>
      <c r="AM387" t="s" s="2">
        <v>77</v>
      </c>
      <c r="AN387" t="s" s="2">
        <v>77</v>
      </c>
    </row>
    <row r="388" hidden="true">
      <c r="A388" t="s" s="2">
        <v>672</v>
      </c>
      <c r="B388" t="s" s="2">
        <v>231</v>
      </c>
      <c r="C388" s="2"/>
      <c r="D388" t="s" s="2">
        <v>77</v>
      </c>
      <c r="E388" s="2"/>
      <c r="F388" t="s" s="2">
        <v>78</v>
      </c>
      <c r="G388" t="s" s="2">
        <v>87</v>
      </c>
      <c r="H388" t="s" s="2">
        <v>77</v>
      </c>
      <c r="I388" t="s" s="2">
        <v>77</v>
      </c>
      <c r="J388" t="s" s="2">
        <v>88</v>
      </c>
      <c r="K388" t="s" s="2">
        <v>150</v>
      </c>
      <c r="L388" t="s" s="2">
        <v>232</v>
      </c>
      <c r="M388" t="s" s="2">
        <v>233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231</v>
      </c>
      <c r="AG388" t="s" s="2">
        <v>78</v>
      </c>
      <c r="AH388" t="s" s="2">
        <v>87</v>
      </c>
      <c r="AI388" t="s" s="2">
        <v>77</v>
      </c>
      <c r="AJ388" t="s" s="2">
        <v>99</v>
      </c>
      <c r="AK388" t="s" s="2">
        <v>77</v>
      </c>
      <c r="AL388" t="s" s="2">
        <v>77</v>
      </c>
      <c r="AM388" t="s" s="2">
        <v>77</v>
      </c>
      <c r="AN388" t="s" s="2">
        <v>77</v>
      </c>
    </row>
    <row r="389" hidden="true">
      <c r="A389" t="s" s="2">
        <v>673</v>
      </c>
      <c r="B389" t="s" s="2">
        <v>234</v>
      </c>
      <c r="C389" s="2"/>
      <c r="D389" t="s" s="2">
        <v>77</v>
      </c>
      <c r="E389" s="2"/>
      <c r="F389" t="s" s="2">
        <v>78</v>
      </c>
      <c r="G389" t="s" s="2">
        <v>87</v>
      </c>
      <c r="H389" t="s" s="2">
        <v>77</v>
      </c>
      <c r="I389" t="s" s="2">
        <v>77</v>
      </c>
      <c r="J389" t="s" s="2">
        <v>88</v>
      </c>
      <c r="K389" t="s" s="2">
        <v>132</v>
      </c>
      <c r="L389" t="s" s="2">
        <v>232</v>
      </c>
      <c r="M389" t="s" s="2">
        <v>235</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234</v>
      </c>
      <c r="AG389" t="s" s="2">
        <v>78</v>
      </c>
      <c r="AH389" t="s" s="2">
        <v>87</v>
      </c>
      <c r="AI389" t="s" s="2">
        <v>77</v>
      </c>
      <c r="AJ389" t="s" s="2">
        <v>99</v>
      </c>
      <c r="AK389" t="s" s="2">
        <v>77</v>
      </c>
      <c r="AL389" t="s" s="2">
        <v>77</v>
      </c>
      <c r="AM389" t="s" s="2">
        <v>77</v>
      </c>
      <c r="AN389" t="s" s="2">
        <v>77</v>
      </c>
    </row>
    <row r="390" hidden="true">
      <c r="A390" t="s" s="2">
        <v>674</v>
      </c>
      <c r="B390" t="s" s="2">
        <v>236</v>
      </c>
      <c r="C390" s="2"/>
      <c r="D390" t="s" s="2">
        <v>77</v>
      </c>
      <c r="E390" s="2"/>
      <c r="F390" t="s" s="2">
        <v>78</v>
      </c>
      <c r="G390" t="s" s="2">
        <v>87</v>
      </c>
      <c r="H390" t="s" s="2">
        <v>77</v>
      </c>
      <c r="I390" t="s" s="2">
        <v>77</v>
      </c>
      <c r="J390" t="s" s="2">
        <v>88</v>
      </c>
      <c r="K390" t="s" s="2">
        <v>150</v>
      </c>
      <c r="L390" t="s" s="2">
        <v>237</v>
      </c>
      <c r="M390" t="s" s="2">
        <v>238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236</v>
      </c>
      <c r="AG390" t="s" s="2">
        <v>78</v>
      </c>
      <c r="AH390" t="s" s="2">
        <v>87</v>
      </c>
      <c r="AI390" t="s" s="2">
        <v>77</v>
      </c>
      <c r="AJ390" t="s" s="2">
        <v>99</v>
      </c>
      <c r="AK390" t="s" s="2">
        <v>77</v>
      </c>
      <c r="AL390" t="s" s="2">
        <v>77</v>
      </c>
      <c r="AM390" t="s" s="2">
        <v>77</v>
      </c>
      <c r="AN390" t="s" s="2">
        <v>77</v>
      </c>
    </row>
    <row r="391" hidden="true">
      <c r="A391" t="s" s="2">
        <v>675</v>
      </c>
      <c r="B391" t="s" s="2">
        <v>239</v>
      </c>
      <c r="C391" s="2"/>
      <c r="D391" t="s" s="2">
        <v>77</v>
      </c>
      <c r="E391" s="2"/>
      <c r="F391" t="s" s="2">
        <v>78</v>
      </c>
      <c r="G391" t="s" s="2">
        <v>87</v>
      </c>
      <c r="H391" t="s" s="2">
        <v>77</v>
      </c>
      <c r="I391" t="s" s="2">
        <v>77</v>
      </c>
      <c r="J391" t="s" s="2">
        <v>88</v>
      </c>
      <c r="K391" t="s" s="2">
        <v>150</v>
      </c>
      <c r="L391" t="s" s="2">
        <v>240</v>
      </c>
      <c r="M391" t="s" s="2">
        <v>241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239</v>
      </c>
      <c r="AG391" t="s" s="2">
        <v>78</v>
      </c>
      <c r="AH391" t="s" s="2">
        <v>87</v>
      </c>
      <c r="AI391" t="s" s="2">
        <v>77</v>
      </c>
      <c r="AJ391" t="s" s="2">
        <v>99</v>
      </c>
      <c r="AK391" t="s" s="2">
        <v>77</v>
      </c>
      <c r="AL391" t="s" s="2">
        <v>77</v>
      </c>
      <c r="AM391" t="s" s="2">
        <v>77</v>
      </c>
      <c r="AN391" t="s" s="2">
        <v>77</v>
      </c>
    </row>
    <row r="392" hidden="true">
      <c r="A392" t="s" s="2">
        <v>676</v>
      </c>
      <c r="B392" t="s" s="2">
        <v>242</v>
      </c>
      <c r="C392" s="2"/>
      <c r="D392" t="s" s="2">
        <v>77</v>
      </c>
      <c r="E392" s="2"/>
      <c r="F392" t="s" s="2">
        <v>78</v>
      </c>
      <c r="G392" t="s" s="2">
        <v>87</v>
      </c>
      <c r="H392" t="s" s="2">
        <v>77</v>
      </c>
      <c r="I392" t="s" s="2">
        <v>77</v>
      </c>
      <c r="J392" t="s" s="2">
        <v>88</v>
      </c>
      <c r="K392" t="s" s="2">
        <v>145</v>
      </c>
      <c r="L392" t="s" s="2">
        <v>243</v>
      </c>
      <c r="M392" t="s" s="2">
        <v>244</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242</v>
      </c>
      <c r="AG392" t="s" s="2">
        <v>78</v>
      </c>
      <c r="AH392" t="s" s="2">
        <v>87</v>
      </c>
      <c r="AI392" t="s" s="2">
        <v>245</v>
      </c>
      <c r="AJ392" t="s" s="2">
        <v>99</v>
      </c>
      <c r="AK392" t="s" s="2">
        <v>77</v>
      </c>
      <c r="AL392" t="s" s="2">
        <v>77</v>
      </c>
      <c r="AM392" t="s" s="2">
        <v>77</v>
      </c>
      <c r="AN392" t="s" s="2">
        <v>77</v>
      </c>
    </row>
    <row r="393" hidden="true">
      <c r="A393" t="s" s="2">
        <v>677</v>
      </c>
      <c r="B393" t="s" s="2">
        <v>246</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hidden="true">
      <c r="A394" t="s" s="2">
        <v>678</v>
      </c>
      <c r="B394" t="s" s="2">
        <v>247</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hidden="true">
      <c r="A395" t="s" s="2">
        <v>679</v>
      </c>
      <c r="B395" t="s" s="2">
        <v>248</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hidden="true">
      <c r="A396" t="s" s="2">
        <v>680</v>
      </c>
      <c r="B396" t="s" s="2">
        <v>249</v>
      </c>
      <c r="C396" s="2"/>
      <c r="D396" t="s" s="2">
        <v>77</v>
      </c>
      <c r="E396" s="2"/>
      <c r="F396" t="s" s="2">
        <v>87</v>
      </c>
      <c r="G396" t="s" s="2">
        <v>87</v>
      </c>
      <c r="H396" t="s" s="2">
        <v>77</v>
      </c>
      <c r="I396" t="s" s="2">
        <v>77</v>
      </c>
      <c r="J396" t="s" s="2">
        <v>88</v>
      </c>
      <c r="K396" t="s" s="2">
        <v>150</v>
      </c>
      <c r="L396" t="s" s="2">
        <v>250</v>
      </c>
      <c r="M396" t="s" s="2">
        <v>251</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249</v>
      </c>
      <c r="AG396" t="s" s="2">
        <v>87</v>
      </c>
      <c r="AH396" t="s" s="2">
        <v>87</v>
      </c>
      <c r="AI396" t="s" s="2">
        <v>77</v>
      </c>
      <c r="AJ396" t="s" s="2">
        <v>99</v>
      </c>
      <c r="AK396" t="s" s="2">
        <v>77</v>
      </c>
      <c r="AL396" t="s" s="2">
        <v>77</v>
      </c>
      <c r="AM396" t="s" s="2">
        <v>77</v>
      </c>
      <c r="AN396" t="s" s="2">
        <v>77</v>
      </c>
    </row>
    <row r="397" hidden="true">
      <c r="A397" t="s" s="2">
        <v>681</v>
      </c>
      <c r="B397" t="s" s="2">
        <v>252</v>
      </c>
      <c r="C397" s="2"/>
      <c r="D397" t="s" s="2">
        <v>77</v>
      </c>
      <c r="E397" s="2"/>
      <c r="F397" t="s" s="2">
        <v>78</v>
      </c>
      <c r="G397" t="s" s="2">
        <v>87</v>
      </c>
      <c r="H397" t="s" s="2">
        <v>77</v>
      </c>
      <c r="I397" t="s" s="2">
        <v>77</v>
      </c>
      <c r="J397" t="s" s="2">
        <v>88</v>
      </c>
      <c r="K397" t="s" s="2">
        <v>101</v>
      </c>
      <c r="L397" t="s" s="2">
        <v>253</v>
      </c>
      <c r="M397" t="s" s="2">
        <v>254</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252</v>
      </c>
      <c r="AG397" t="s" s="2">
        <v>78</v>
      </c>
      <c r="AH397" t="s" s="2">
        <v>87</v>
      </c>
      <c r="AI397" t="s" s="2">
        <v>77</v>
      </c>
      <c r="AJ397" t="s" s="2">
        <v>99</v>
      </c>
      <c r="AK397" t="s" s="2">
        <v>77</v>
      </c>
      <c r="AL397" t="s" s="2">
        <v>77</v>
      </c>
      <c r="AM397" t="s" s="2">
        <v>77</v>
      </c>
      <c r="AN397" t="s" s="2">
        <v>77</v>
      </c>
    </row>
    <row r="398" hidden="true">
      <c r="A398" t="s" s="2">
        <v>682</v>
      </c>
      <c r="B398" t="s" s="2">
        <v>255</v>
      </c>
      <c r="C398" s="2"/>
      <c r="D398" t="s" s="2">
        <v>77</v>
      </c>
      <c r="E398" s="2"/>
      <c r="F398" t="s" s="2">
        <v>78</v>
      </c>
      <c r="G398" t="s" s="2">
        <v>87</v>
      </c>
      <c r="H398" t="s" s="2">
        <v>77</v>
      </c>
      <c r="I398" t="s" s="2">
        <v>77</v>
      </c>
      <c r="J398" t="s" s="2">
        <v>88</v>
      </c>
      <c r="K398" t="s" s="2">
        <v>150</v>
      </c>
      <c r="L398" t="s" s="2">
        <v>256</v>
      </c>
      <c r="M398" t="s" s="2">
        <v>257</v>
      </c>
      <c r="N398" t="s" s="2">
        <v>258</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255</v>
      </c>
      <c r="AG398" t="s" s="2">
        <v>78</v>
      </c>
      <c r="AH398" t="s" s="2">
        <v>87</v>
      </c>
      <c r="AI398" t="s" s="2">
        <v>77</v>
      </c>
      <c r="AJ398" t="s" s="2">
        <v>99</v>
      </c>
      <c r="AK398" t="s" s="2">
        <v>77</v>
      </c>
      <c r="AL398" t="s" s="2">
        <v>77</v>
      </c>
      <c r="AM398" t="s" s="2">
        <v>77</v>
      </c>
      <c r="AN398" t="s" s="2">
        <v>77</v>
      </c>
    </row>
    <row r="399" hidden="true">
      <c r="A399" t="s" s="2">
        <v>683</v>
      </c>
      <c r="B399" t="s" s="2">
        <v>259</v>
      </c>
      <c r="C399" s="2"/>
      <c r="D399" t="s" s="2">
        <v>77</v>
      </c>
      <c r="E399" s="2"/>
      <c r="F399" t="s" s="2">
        <v>78</v>
      </c>
      <c r="G399" t="s" s="2">
        <v>87</v>
      </c>
      <c r="H399" t="s" s="2">
        <v>77</v>
      </c>
      <c r="I399" t="s" s="2">
        <v>77</v>
      </c>
      <c r="J399" t="s" s="2">
        <v>88</v>
      </c>
      <c r="K399" t="s" s="2">
        <v>132</v>
      </c>
      <c r="L399" t="s" s="2">
        <v>260</v>
      </c>
      <c r="M399" t="s" s="2">
        <v>261</v>
      </c>
      <c r="N399" t="s" s="2">
        <v>262</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259</v>
      </c>
      <c r="AG399" t="s" s="2">
        <v>78</v>
      </c>
      <c r="AH399" t="s" s="2">
        <v>87</v>
      </c>
      <c r="AI399" t="s" s="2">
        <v>77</v>
      </c>
      <c r="AJ399" t="s" s="2">
        <v>99</v>
      </c>
      <c r="AK399" t="s" s="2">
        <v>77</v>
      </c>
      <c r="AL399" t="s" s="2">
        <v>77</v>
      </c>
      <c r="AM399" t="s" s="2">
        <v>77</v>
      </c>
      <c r="AN399" t="s" s="2">
        <v>77</v>
      </c>
    </row>
    <row r="400" hidden="true">
      <c r="A400" t="s" s="2">
        <v>684</v>
      </c>
      <c r="B400" t="s" s="2">
        <v>263</v>
      </c>
      <c r="C400" s="2"/>
      <c r="D400" t="s" s="2">
        <v>77</v>
      </c>
      <c r="E400" s="2"/>
      <c r="F400" t="s" s="2">
        <v>78</v>
      </c>
      <c r="G400" t="s" s="2">
        <v>87</v>
      </c>
      <c r="H400" t="s" s="2">
        <v>77</v>
      </c>
      <c r="I400" t="s" s="2">
        <v>77</v>
      </c>
      <c r="J400" t="s" s="2">
        <v>88</v>
      </c>
      <c r="K400" t="s" s="2">
        <v>194</v>
      </c>
      <c r="L400" t="s" s="2">
        <v>264</v>
      </c>
      <c r="M400" t="s" s="2">
        <v>265</v>
      </c>
      <c r="N400" t="s" s="2">
        <v>266</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263</v>
      </c>
      <c r="AG400" t="s" s="2">
        <v>78</v>
      </c>
      <c r="AH400" t="s" s="2">
        <v>87</v>
      </c>
      <c r="AI400" t="s" s="2">
        <v>77</v>
      </c>
      <c r="AJ400" t="s" s="2">
        <v>77</v>
      </c>
      <c r="AK400" t="s" s="2">
        <v>77</v>
      </c>
      <c r="AL400" t="s" s="2">
        <v>77</v>
      </c>
      <c r="AM400" t="s" s="2">
        <v>77</v>
      </c>
      <c r="AN400" t="s" s="2">
        <v>77</v>
      </c>
    </row>
    <row r="401" hidden="true">
      <c r="A401" t="s" s="2">
        <v>685</v>
      </c>
      <c r="B401" t="s" s="2">
        <v>175</v>
      </c>
      <c r="C401" t="s" s="2">
        <v>686</v>
      </c>
      <c r="D401" t="s" s="2">
        <v>77</v>
      </c>
      <c r="E401" s="2"/>
      <c r="F401" t="s" s="2">
        <v>78</v>
      </c>
      <c r="G401" t="s" s="2">
        <v>79</v>
      </c>
      <c r="H401" t="s" s="2">
        <v>77</v>
      </c>
      <c r="I401" t="s" s="2">
        <v>77</v>
      </c>
      <c r="J401" t="s" s="2">
        <v>88</v>
      </c>
      <c r="K401" t="s" s="2">
        <v>145</v>
      </c>
      <c r="L401" t="s" s="2">
        <v>269</v>
      </c>
      <c r="M401" t="s" s="2">
        <v>270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182</v>
      </c>
      <c r="AK401" t="s" s="2">
        <v>77</v>
      </c>
      <c r="AL401" t="s" s="2">
        <v>77</v>
      </c>
      <c r="AM401" t="s" s="2">
        <v>77</v>
      </c>
      <c r="AN401" t="s" s="2">
        <v>77</v>
      </c>
    </row>
    <row r="402" hidden="true">
      <c r="A402" t="s" s="2">
        <v>687</v>
      </c>
      <c r="B402" t="s" s="2">
        <v>183</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hidden="true">
      <c r="A403" t="s" s="2">
        <v>688</v>
      </c>
      <c r="B403" t="s" s="2">
        <v>184</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hidden="true">
      <c r="A404" t="s" s="2">
        <v>689</v>
      </c>
      <c r="B404" t="s" s="2">
        <v>185</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hidden="true">
      <c r="A405" t="s" s="2">
        <v>690</v>
      </c>
      <c r="B405" t="s" s="2">
        <v>186</v>
      </c>
      <c r="C405" s="2"/>
      <c r="D405" t="s" s="2">
        <v>77</v>
      </c>
      <c r="E405" s="2"/>
      <c r="F405" t="s" s="2">
        <v>78</v>
      </c>
      <c r="G405" t="s" s="2">
        <v>79</v>
      </c>
      <c r="H405" t="s" s="2">
        <v>77</v>
      </c>
      <c r="I405" t="s" s="2">
        <v>77</v>
      </c>
      <c r="J405" t="s" s="2">
        <v>88</v>
      </c>
      <c r="K405" t="s" s="2">
        <v>77</v>
      </c>
      <c r="L405" t="s" s="2">
        <v>187</v>
      </c>
      <c r="M405" t="s" s="2">
        <v>188</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186</v>
      </c>
      <c r="AG405" t="s" s="2">
        <v>78</v>
      </c>
      <c r="AH405" t="s" s="2">
        <v>79</v>
      </c>
      <c r="AI405" t="s" s="2">
        <v>77</v>
      </c>
      <c r="AJ405" t="s" s="2">
        <v>99</v>
      </c>
      <c r="AK405" t="s" s="2">
        <v>77</v>
      </c>
      <c r="AL405" t="s" s="2">
        <v>77</v>
      </c>
      <c r="AM405" t="s" s="2">
        <v>77</v>
      </c>
      <c r="AN405" t="s" s="2">
        <v>77</v>
      </c>
    </row>
    <row r="406" hidden="true">
      <c r="A406" t="s" s="2">
        <v>691</v>
      </c>
      <c r="B406" t="s" s="2">
        <v>189</v>
      </c>
      <c r="C406" s="2"/>
      <c r="D406" t="s" s="2">
        <v>77</v>
      </c>
      <c r="E406" s="2"/>
      <c r="F406" t="s" s="2">
        <v>78</v>
      </c>
      <c r="G406" t="s" s="2">
        <v>87</v>
      </c>
      <c r="H406" t="s" s="2">
        <v>77</v>
      </c>
      <c r="I406" t="s" s="2">
        <v>77</v>
      </c>
      <c r="J406" t="s" s="2">
        <v>88</v>
      </c>
      <c r="K406" t="s" s="2">
        <v>101</v>
      </c>
      <c r="L406" t="s" s="2">
        <v>190</v>
      </c>
      <c r="M406" t="s" s="2">
        <v>191</v>
      </c>
      <c r="N406" t="s" s="2">
        <v>192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189</v>
      </c>
      <c r="AG406" t="s" s="2">
        <v>78</v>
      </c>
      <c r="AH406" t="s" s="2">
        <v>87</v>
      </c>
      <c r="AI406" t="s" s="2">
        <v>77</v>
      </c>
      <c r="AJ406" t="s" s="2">
        <v>99</v>
      </c>
      <c r="AK406" t="s" s="2">
        <v>77</v>
      </c>
      <c r="AL406" t="s" s="2">
        <v>77</v>
      </c>
      <c r="AM406" t="s" s="2">
        <v>77</v>
      </c>
      <c r="AN406" t="s" s="2">
        <v>77</v>
      </c>
    </row>
    <row r="407" hidden="true">
      <c r="A407" t="s" s="2">
        <v>692</v>
      </c>
      <c r="B407" t="s" s="2">
        <v>193</v>
      </c>
      <c r="C407" s="2"/>
      <c r="D407" t="s" s="2">
        <v>77</v>
      </c>
      <c r="E407" s="2"/>
      <c r="F407" t="s" s="2">
        <v>87</v>
      </c>
      <c r="G407" t="s" s="2">
        <v>87</v>
      </c>
      <c r="H407" t="s" s="2">
        <v>77</v>
      </c>
      <c r="I407" t="s" s="2">
        <v>77</v>
      </c>
      <c r="J407" t="s" s="2">
        <v>77</v>
      </c>
      <c r="K407" t="s" s="2">
        <v>693</v>
      </c>
      <c r="L407" t="s" s="2">
        <v>694</v>
      </c>
      <c r="M407" t="s" s="2">
        <v>695</v>
      </c>
      <c r="N407" t="s" s="2">
        <v>696</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193</v>
      </c>
      <c r="AG407" t="s" s="2">
        <v>78</v>
      </c>
      <c r="AH407" t="s" s="2">
        <v>87</v>
      </c>
      <c r="AI407" t="s" s="2">
        <v>77</v>
      </c>
      <c r="AJ407" t="s" s="2">
        <v>77</v>
      </c>
      <c r="AK407" t="s" s="2">
        <v>77</v>
      </c>
      <c r="AL407" t="s" s="2">
        <v>583</v>
      </c>
      <c r="AM407" t="s" s="2">
        <v>77</v>
      </c>
      <c r="AN407" t="s" s="2">
        <v>77</v>
      </c>
    </row>
    <row r="408" hidden="true">
      <c r="A408" t="s" s="2">
        <v>697</v>
      </c>
      <c r="B408" t="s" s="2">
        <v>197</v>
      </c>
      <c r="C408" s="2"/>
      <c r="D408" t="s" s="2">
        <v>77</v>
      </c>
      <c r="E408" s="2"/>
      <c r="F408" t="s" s="2">
        <v>78</v>
      </c>
      <c r="G408" t="s" s="2">
        <v>87</v>
      </c>
      <c r="H408" t="s" s="2">
        <v>77</v>
      </c>
      <c r="I408" t="s" s="2">
        <v>77</v>
      </c>
      <c r="J408" t="s" s="2">
        <v>88</v>
      </c>
      <c r="K408" t="s" s="2">
        <v>145</v>
      </c>
      <c r="L408" t="s" s="2">
        <v>198</v>
      </c>
      <c r="M408" t="s" s="2">
        <v>199</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197</v>
      </c>
      <c r="AG408" t="s" s="2">
        <v>78</v>
      </c>
      <c r="AH408" t="s" s="2">
        <v>87</v>
      </c>
      <c r="AI408" t="s" s="2">
        <v>200</v>
      </c>
      <c r="AJ408" t="s" s="2">
        <v>99</v>
      </c>
      <c r="AK408" t="s" s="2">
        <v>77</v>
      </c>
      <c r="AL408" t="s" s="2">
        <v>77</v>
      </c>
      <c r="AM408" t="s" s="2">
        <v>77</v>
      </c>
      <c r="AN408" t="s" s="2">
        <v>77</v>
      </c>
    </row>
    <row r="409" hidden="true">
      <c r="A409" t="s" s="2">
        <v>698</v>
      </c>
      <c r="B409" t="s" s="2">
        <v>201</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hidden="true">
      <c r="A410" t="s" s="2">
        <v>699</v>
      </c>
      <c r="B410" t="s" s="2">
        <v>202</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hidden="true">
      <c r="A411" t="s" s="2">
        <v>700</v>
      </c>
      <c r="B411" t="s" s="2">
        <v>203</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hidden="true">
      <c r="A412" t="s" s="2">
        <v>701</v>
      </c>
      <c r="B412" t="s" s="2">
        <v>204</v>
      </c>
      <c r="C412" s="2"/>
      <c r="D412" t="s" s="2">
        <v>77</v>
      </c>
      <c r="E412" s="2"/>
      <c r="F412" t="s" s="2">
        <v>78</v>
      </c>
      <c r="G412" t="s" s="2">
        <v>87</v>
      </c>
      <c r="H412" t="s" s="2">
        <v>77</v>
      </c>
      <c r="I412" t="s" s="2">
        <v>77</v>
      </c>
      <c r="J412" t="s" s="2">
        <v>88</v>
      </c>
      <c r="K412" t="s" s="2">
        <v>107</v>
      </c>
      <c r="L412" t="s" s="2">
        <v>205</v>
      </c>
      <c r="M412" t="s" s="2">
        <v>206</v>
      </c>
      <c r="N412" t="s" s="2">
        <v>207</v>
      </c>
      <c r="O412" s="2"/>
      <c r="P412" t="s" s="2">
        <v>77</v>
      </c>
      <c r="Q412" s="2"/>
      <c r="R412" t="s" s="2">
        <v>77</v>
      </c>
      <c r="S412" t="s" s="2">
        <v>77</v>
      </c>
      <c r="T412" t="s" s="2">
        <v>77</v>
      </c>
      <c r="U412" t="s" s="2">
        <v>77</v>
      </c>
      <c r="V412" t="s" s="2">
        <v>77</v>
      </c>
      <c r="W412" t="s" s="2">
        <v>77</v>
      </c>
      <c r="X412" t="s" s="2">
        <v>127</v>
      </c>
      <c r="Y412" t="s" s="2">
        <v>208</v>
      </c>
      <c r="Z412" t="s" s="2">
        <v>209</v>
      </c>
      <c r="AA412" t="s" s="2">
        <v>77</v>
      </c>
      <c r="AB412" t="s" s="2">
        <v>77</v>
      </c>
      <c r="AC412" t="s" s="2">
        <v>77</v>
      </c>
      <c r="AD412" t="s" s="2">
        <v>77</v>
      </c>
      <c r="AE412" t="s" s="2">
        <v>77</v>
      </c>
      <c r="AF412" t="s" s="2">
        <v>204</v>
      </c>
      <c r="AG412" t="s" s="2">
        <v>78</v>
      </c>
      <c r="AH412" t="s" s="2">
        <v>87</v>
      </c>
      <c r="AI412" t="s" s="2">
        <v>77</v>
      </c>
      <c r="AJ412" t="s" s="2">
        <v>99</v>
      </c>
      <c r="AK412" t="s" s="2">
        <v>77</v>
      </c>
      <c r="AL412" t="s" s="2">
        <v>77</v>
      </c>
      <c r="AM412" t="s" s="2">
        <v>77</v>
      </c>
      <c r="AN412" t="s" s="2">
        <v>77</v>
      </c>
    </row>
    <row r="413" hidden="true">
      <c r="A413" t="s" s="2">
        <v>702</v>
      </c>
      <c r="B413" t="s" s="2">
        <v>210</v>
      </c>
      <c r="C413" s="2"/>
      <c r="D413" t="s" s="2">
        <v>77</v>
      </c>
      <c r="E413" s="2"/>
      <c r="F413" t="s" s="2">
        <v>78</v>
      </c>
      <c r="G413" t="s" s="2">
        <v>87</v>
      </c>
      <c r="H413" t="s" s="2">
        <v>77</v>
      </c>
      <c r="I413" t="s" s="2">
        <v>77</v>
      </c>
      <c r="J413" t="s" s="2">
        <v>88</v>
      </c>
      <c r="K413" t="s" s="2">
        <v>211</v>
      </c>
      <c r="L413" t="s" s="2">
        <v>212</v>
      </c>
      <c r="M413" t="s" s="2">
        <v>213</v>
      </c>
      <c r="N413" t="s" s="2">
        <v>214</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210</v>
      </c>
      <c r="AG413" t="s" s="2">
        <v>78</v>
      </c>
      <c r="AH413" t="s" s="2">
        <v>87</v>
      </c>
      <c r="AI413" t="s" s="2">
        <v>77</v>
      </c>
      <c r="AJ413" t="s" s="2">
        <v>99</v>
      </c>
      <c r="AK413" t="s" s="2">
        <v>77</v>
      </c>
      <c r="AL413" t="s" s="2">
        <v>77</v>
      </c>
      <c r="AM413" t="s" s="2">
        <v>77</v>
      </c>
      <c r="AN413" t="s" s="2">
        <v>77</v>
      </c>
    </row>
    <row r="414" hidden="true">
      <c r="A414" t="s" s="2">
        <v>703</v>
      </c>
      <c r="B414" t="s" s="2">
        <v>215</v>
      </c>
      <c r="C414" s="2"/>
      <c r="D414" t="s" s="2">
        <v>77</v>
      </c>
      <c r="E414" s="2"/>
      <c r="F414" t="s" s="2">
        <v>78</v>
      </c>
      <c r="G414" t="s" s="2">
        <v>87</v>
      </c>
      <c r="H414" t="s" s="2">
        <v>77</v>
      </c>
      <c r="I414" t="s" s="2">
        <v>77</v>
      </c>
      <c r="J414" t="s" s="2">
        <v>88</v>
      </c>
      <c r="K414" t="s" s="2">
        <v>145</v>
      </c>
      <c r="L414" t="s" s="2">
        <v>216</v>
      </c>
      <c r="M414" t="s" s="2">
        <v>217</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215</v>
      </c>
      <c r="AG414" t="s" s="2">
        <v>78</v>
      </c>
      <c r="AH414" t="s" s="2">
        <v>87</v>
      </c>
      <c r="AI414" t="s" s="2">
        <v>218</v>
      </c>
      <c r="AJ414" t="s" s="2">
        <v>99</v>
      </c>
      <c r="AK414" t="s" s="2">
        <v>77</v>
      </c>
      <c r="AL414" t="s" s="2">
        <v>77</v>
      </c>
      <c r="AM414" t="s" s="2">
        <v>77</v>
      </c>
      <c r="AN414" t="s" s="2">
        <v>77</v>
      </c>
    </row>
    <row r="415" hidden="true">
      <c r="A415" t="s" s="2">
        <v>704</v>
      </c>
      <c r="B415" t="s" s="2">
        <v>219</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hidden="true">
      <c r="A416" t="s" s="2">
        <v>705</v>
      </c>
      <c r="B416" t="s" s="2">
        <v>220</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hidden="true">
      <c r="A417" t="s" s="2">
        <v>706</v>
      </c>
      <c r="B417" t="s" s="2">
        <v>221</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hidden="true">
      <c r="A418" t="s" s="2">
        <v>707</v>
      </c>
      <c r="B418" t="s" s="2">
        <v>222</v>
      </c>
      <c r="C418" s="2"/>
      <c r="D418" t="s" s="2">
        <v>77</v>
      </c>
      <c r="E418" s="2"/>
      <c r="F418" t="s" s="2">
        <v>87</v>
      </c>
      <c r="G418" t="s" s="2">
        <v>87</v>
      </c>
      <c r="H418" t="s" s="2">
        <v>77</v>
      </c>
      <c r="I418" t="s" s="2">
        <v>77</v>
      </c>
      <c r="J418" t="s" s="2">
        <v>88</v>
      </c>
      <c r="K418" t="s" s="2">
        <v>107</v>
      </c>
      <c r="L418" t="s" s="2">
        <v>223</v>
      </c>
      <c r="M418" t="s" s="2">
        <v>224</v>
      </c>
      <c r="N418" s="2"/>
      <c r="O418" s="2"/>
      <c r="P418" t="s" s="2">
        <v>77</v>
      </c>
      <c r="Q418" s="2"/>
      <c r="R418" t="s" s="2">
        <v>77</v>
      </c>
      <c r="S418" t="s" s="2">
        <v>77</v>
      </c>
      <c r="T418" t="s" s="2">
        <v>77</v>
      </c>
      <c r="U418" t="s" s="2">
        <v>77</v>
      </c>
      <c r="V418" t="s" s="2">
        <v>77</v>
      </c>
      <c r="W418" t="s" s="2">
        <v>77</v>
      </c>
      <c r="X418" t="s" s="2">
        <v>127</v>
      </c>
      <c r="Y418" t="s" s="2">
        <v>225</v>
      </c>
      <c r="Z418" t="s" s="2">
        <v>226</v>
      </c>
      <c r="AA418" t="s" s="2">
        <v>77</v>
      </c>
      <c r="AB418" t="s" s="2">
        <v>77</v>
      </c>
      <c r="AC418" t="s" s="2">
        <v>77</v>
      </c>
      <c r="AD418" t="s" s="2">
        <v>77</v>
      </c>
      <c r="AE418" t="s" s="2">
        <v>77</v>
      </c>
      <c r="AF418" t="s" s="2">
        <v>222</v>
      </c>
      <c r="AG418" t="s" s="2">
        <v>87</v>
      </c>
      <c r="AH418" t="s" s="2">
        <v>87</v>
      </c>
      <c r="AI418" t="s" s="2">
        <v>77</v>
      </c>
      <c r="AJ418" t="s" s="2">
        <v>99</v>
      </c>
      <c r="AK418" t="s" s="2">
        <v>77</v>
      </c>
      <c r="AL418" t="s" s="2">
        <v>77</v>
      </c>
      <c r="AM418" t="s" s="2">
        <v>77</v>
      </c>
      <c r="AN418" t="s" s="2">
        <v>77</v>
      </c>
    </row>
    <row r="419" hidden="true">
      <c r="A419" t="s" s="2">
        <v>708</v>
      </c>
      <c r="B419" t="s" s="2">
        <v>227</v>
      </c>
      <c r="C419" s="2"/>
      <c r="D419" t="s" s="2">
        <v>77</v>
      </c>
      <c r="E419" s="2"/>
      <c r="F419" t="s" s="2">
        <v>87</v>
      </c>
      <c r="G419" t="s" s="2">
        <v>87</v>
      </c>
      <c r="H419" t="s" s="2">
        <v>77</v>
      </c>
      <c r="I419" t="s" s="2">
        <v>77</v>
      </c>
      <c r="J419" t="s" s="2">
        <v>88</v>
      </c>
      <c r="K419" t="s" s="2">
        <v>101</v>
      </c>
      <c r="L419" t="s" s="2">
        <v>228</v>
      </c>
      <c r="M419" t="s" s="2">
        <v>229</v>
      </c>
      <c r="N419" t="s" s="2">
        <v>230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227</v>
      </c>
      <c r="AG419" t="s" s="2">
        <v>87</v>
      </c>
      <c r="AH419" t="s" s="2">
        <v>87</v>
      </c>
      <c r="AI419" t="s" s="2">
        <v>77</v>
      </c>
      <c r="AJ419" t="s" s="2">
        <v>99</v>
      </c>
      <c r="AK419" t="s" s="2">
        <v>77</v>
      </c>
      <c r="AL419" t="s" s="2">
        <v>77</v>
      </c>
      <c r="AM419" t="s" s="2">
        <v>77</v>
      </c>
      <c r="AN419" t="s" s="2">
        <v>77</v>
      </c>
    </row>
    <row r="420" hidden="true">
      <c r="A420" t="s" s="2">
        <v>709</v>
      </c>
      <c r="B420" t="s" s="2">
        <v>231</v>
      </c>
      <c r="C420" s="2"/>
      <c r="D420" t="s" s="2">
        <v>77</v>
      </c>
      <c r="E420" s="2"/>
      <c r="F420" t="s" s="2">
        <v>78</v>
      </c>
      <c r="G420" t="s" s="2">
        <v>87</v>
      </c>
      <c r="H420" t="s" s="2">
        <v>77</v>
      </c>
      <c r="I420" t="s" s="2">
        <v>77</v>
      </c>
      <c r="J420" t="s" s="2">
        <v>88</v>
      </c>
      <c r="K420" t="s" s="2">
        <v>150</v>
      </c>
      <c r="L420" t="s" s="2">
        <v>232</v>
      </c>
      <c r="M420" t="s" s="2">
        <v>233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231</v>
      </c>
      <c r="AG420" t="s" s="2">
        <v>78</v>
      </c>
      <c r="AH420" t="s" s="2">
        <v>87</v>
      </c>
      <c r="AI420" t="s" s="2">
        <v>77</v>
      </c>
      <c r="AJ420" t="s" s="2">
        <v>99</v>
      </c>
      <c r="AK420" t="s" s="2">
        <v>77</v>
      </c>
      <c r="AL420" t="s" s="2">
        <v>77</v>
      </c>
      <c r="AM420" t="s" s="2">
        <v>77</v>
      </c>
      <c r="AN420" t="s" s="2">
        <v>77</v>
      </c>
    </row>
    <row r="421" hidden="true">
      <c r="A421" t="s" s="2">
        <v>710</v>
      </c>
      <c r="B421" t="s" s="2">
        <v>234</v>
      </c>
      <c r="C421" s="2"/>
      <c r="D421" t="s" s="2">
        <v>77</v>
      </c>
      <c r="E421" s="2"/>
      <c r="F421" t="s" s="2">
        <v>78</v>
      </c>
      <c r="G421" t="s" s="2">
        <v>87</v>
      </c>
      <c r="H421" t="s" s="2">
        <v>77</v>
      </c>
      <c r="I421" t="s" s="2">
        <v>77</v>
      </c>
      <c r="J421" t="s" s="2">
        <v>88</v>
      </c>
      <c r="K421" t="s" s="2">
        <v>132</v>
      </c>
      <c r="L421" t="s" s="2">
        <v>232</v>
      </c>
      <c r="M421" t="s" s="2">
        <v>235</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234</v>
      </c>
      <c r="AG421" t="s" s="2">
        <v>78</v>
      </c>
      <c r="AH421" t="s" s="2">
        <v>87</v>
      </c>
      <c r="AI421" t="s" s="2">
        <v>77</v>
      </c>
      <c r="AJ421" t="s" s="2">
        <v>99</v>
      </c>
      <c r="AK421" t="s" s="2">
        <v>77</v>
      </c>
      <c r="AL421" t="s" s="2">
        <v>77</v>
      </c>
      <c r="AM421" t="s" s="2">
        <v>77</v>
      </c>
      <c r="AN421" t="s" s="2">
        <v>77</v>
      </c>
    </row>
    <row r="422" hidden="true">
      <c r="A422" t="s" s="2">
        <v>711</v>
      </c>
      <c r="B422" t="s" s="2">
        <v>236</v>
      </c>
      <c r="C422" s="2"/>
      <c r="D422" t="s" s="2">
        <v>77</v>
      </c>
      <c r="E422" s="2"/>
      <c r="F422" t="s" s="2">
        <v>78</v>
      </c>
      <c r="G422" t="s" s="2">
        <v>87</v>
      </c>
      <c r="H422" t="s" s="2">
        <v>77</v>
      </c>
      <c r="I422" t="s" s="2">
        <v>77</v>
      </c>
      <c r="J422" t="s" s="2">
        <v>88</v>
      </c>
      <c r="K422" t="s" s="2">
        <v>150</v>
      </c>
      <c r="L422" t="s" s="2">
        <v>237</v>
      </c>
      <c r="M422" t="s" s="2">
        <v>238</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236</v>
      </c>
      <c r="AG422" t="s" s="2">
        <v>78</v>
      </c>
      <c r="AH422" t="s" s="2">
        <v>87</v>
      </c>
      <c r="AI422" t="s" s="2">
        <v>77</v>
      </c>
      <c r="AJ422" t="s" s="2">
        <v>99</v>
      </c>
      <c r="AK422" t="s" s="2">
        <v>77</v>
      </c>
      <c r="AL422" t="s" s="2">
        <v>77</v>
      </c>
      <c r="AM422" t="s" s="2">
        <v>77</v>
      </c>
      <c r="AN422" t="s" s="2">
        <v>77</v>
      </c>
    </row>
    <row r="423" hidden="true">
      <c r="A423" t="s" s="2">
        <v>712</v>
      </c>
      <c r="B423" t="s" s="2">
        <v>239</v>
      </c>
      <c r="C423" s="2"/>
      <c r="D423" t="s" s="2">
        <v>77</v>
      </c>
      <c r="E423" s="2"/>
      <c r="F423" t="s" s="2">
        <v>78</v>
      </c>
      <c r="G423" t="s" s="2">
        <v>87</v>
      </c>
      <c r="H423" t="s" s="2">
        <v>77</v>
      </c>
      <c r="I423" t="s" s="2">
        <v>77</v>
      </c>
      <c r="J423" t="s" s="2">
        <v>88</v>
      </c>
      <c r="K423" t="s" s="2">
        <v>150</v>
      </c>
      <c r="L423" t="s" s="2">
        <v>240</v>
      </c>
      <c r="M423" t="s" s="2">
        <v>241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239</v>
      </c>
      <c r="AG423" t="s" s="2">
        <v>78</v>
      </c>
      <c r="AH423" t="s" s="2">
        <v>87</v>
      </c>
      <c r="AI423" t="s" s="2">
        <v>77</v>
      </c>
      <c r="AJ423" t="s" s="2">
        <v>99</v>
      </c>
      <c r="AK423" t="s" s="2">
        <v>77</v>
      </c>
      <c r="AL423" t="s" s="2">
        <v>77</v>
      </c>
      <c r="AM423" t="s" s="2">
        <v>77</v>
      </c>
      <c r="AN423" t="s" s="2">
        <v>77</v>
      </c>
    </row>
    <row r="424" hidden="true">
      <c r="A424" t="s" s="2">
        <v>713</v>
      </c>
      <c r="B424" t="s" s="2">
        <v>242</v>
      </c>
      <c r="C424" s="2"/>
      <c r="D424" t="s" s="2">
        <v>77</v>
      </c>
      <c r="E424" s="2"/>
      <c r="F424" t="s" s="2">
        <v>78</v>
      </c>
      <c r="G424" t="s" s="2">
        <v>87</v>
      </c>
      <c r="H424" t="s" s="2">
        <v>77</v>
      </c>
      <c r="I424" t="s" s="2">
        <v>77</v>
      </c>
      <c r="J424" t="s" s="2">
        <v>88</v>
      </c>
      <c r="K424" t="s" s="2">
        <v>145</v>
      </c>
      <c r="L424" t="s" s="2">
        <v>243</v>
      </c>
      <c r="M424" t="s" s="2">
        <v>244</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242</v>
      </c>
      <c r="AG424" t="s" s="2">
        <v>78</v>
      </c>
      <c r="AH424" t="s" s="2">
        <v>87</v>
      </c>
      <c r="AI424" t="s" s="2">
        <v>245</v>
      </c>
      <c r="AJ424" t="s" s="2">
        <v>99</v>
      </c>
      <c r="AK424" t="s" s="2">
        <v>77</v>
      </c>
      <c r="AL424" t="s" s="2">
        <v>77</v>
      </c>
      <c r="AM424" t="s" s="2">
        <v>77</v>
      </c>
      <c r="AN424" t="s" s="2">
        <v>77</v>
      </c>
    </row>
    <row r="425" hidden="true">
      <c r="A425" t="s" s="2">
        <v>714</v>
      </c>
      <c r="B425" t="s" s="2">
        <v>246</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hidden="true">
      <c r="A426" t="s" s="2">
        <v>715</v>
      </c>
      <c r="B426" t="s" s="2">
        <v>247</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hidden="true">
      <c r="A427" t="s" s="2">
        <v>716</v>
      </c>
      <c r="B427" t="s" s="2">
        <v>248</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hidden="true">
      <c r="A428" t="s" s="2">
        <v>717</v>
      </c>
      <c r="B428" t="s" s="2">
        <v>249</v>
      </c>
      <c r="C428" s="2"/>
      <c r="D428" t="s" s="2">
        <v>77</v>
      </c>
      <c r="E428" s="2"/>
      <c r="F428" t="s" s="2">
        <v>87</v>
      </c>
      <c r="G428" t="s" s="2">
        <v>87</v>
      </c>
      <c r="H428" t="s" s="2">
        <v>77</v>
      </c>
      <c r="I428" t="s" s="2">
        <v>77</v>
      </c>
      <c r="J428" t="s" s="2">
        <v>88</v>
      </c>
      <c r="K428" t="s" s="2">
        <v>150</v>
      </c>
      <c r="L428" t="s" s="2">
        <v>250</v>
      </c>
      <c r="M428" t="s" s="2">
        <v>251</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249</v>
      </c>
      <c r="AG428" t="s" s="2">
        <v>87</v>
      </c>
      <c r="AH428" t="s" s="2">
        <v>87</v>
      </c>
      <c r="AI428" t="s" s="2">
        <v>77</v>
      </c>
      <c r="AJ428" t="s" s="2">
        <v>99</v>
      </c>
      <c r="AK428" t="s" s="2">
        <v>77</v>
      </c>
      <c r="AL428" t="s" s="2">
        <v>77</v>
      </c>
      <c r="AM428" t="s" s="2">
        <v>77</v>
      </c>
      <c r="AN428" t="s" s="2">
        <v>77</v>
      </c>
    </row>
    <row r="429" hidden="true">
      <c r="A429" t="s" s="2">
        <v>718</v>
      </c>
      <c r="B429" t="s" s="2">
        <v>252</v>
      </c>
      <c r="C429" s="2"/>
      <c r="D429" t="s" s="2">
        <v>77</v>
      </c>
      <c r="E429" s="2"/>
      <c r="F429" t="s" s="2">
        <v>78</v>
      </c>
      <c r="G429" t="s" s="2">
        <v>87</v>
      </c>
      <c r="H429" t="s" s="2">
        <v>77</v>
      </c>
      <c r="I429" t="s" s="2">
        <v>77</v>
      </c>
      <c r="J429" t="s" s="2">
        <v>88</v>
      </c>
      <c r="K429" t="s" s="2">
        <v>101</v>
      </c>
      <c r="L429" t="s" s="2">
        <v>253</v>
      </c>
      <c r="M429" t="s" s="2">
        <v>254</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252</v>
      </c>
      <c r="AG429" t="s" s="2">
        <v>78</v>
      </c>
      <c r="AH429" t="s" s="2">
        <v>87</v>
      </c>
      <c r="AI429" t="s" s="2">
        <v>77</v>
      </c>
      <c r="AJ429" t="s" s="2">
        <v>99</v>
      </c>
      <c r="AK429" t="s" s="2">
        <v>77</v>
      </c>
      <c r="AL429" t="s" s="2">
        <v>77</v>
      </c>
      <c r="AM429" t="s" s="2">
        <v>77</v>
      </c>
      <c r="AN429" t="s" s="2">
        <v>77</v>
      </c>
    </row>
    <row r="430" hidden="true">
      <c r="A430" t="s" s="2">
        <v>719</v>
      </c>
      <c r="B430" t="s" s="2">
        <v>255</v>
      </c>
      <c r="C430" s="2"/>
      <c r="D430" t="s" s="2">
        <v>77</v>
      </c>
      <c r="E430" s="2"/>
      <c r="F430" t="s" s="2">
        <v>78</v>
      </c>
      <c r="G430" t="s" s="2">
        <v>87</v>
      </c>
      <c r="H430" t="s" s="2">
        <v>77</v>
      </c>
      <c r="I430" t="s" s="2">
        <v>77</v>
      </c>
      <c r="J430" t="s" s="2">
        <v>88</v>
      </c>
      <c r="K430" t="s" s="2">
        <v>150</v>
      </c>
      <c r="L430" t="s" s="2">
        <v>256</v>
      </c>
      <c r="M430" t="s" s="2">
        <v>257</v>
      </c>
      <c r="N430" t="s" s="2">
        <v>258</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255</v>
      </c>
      <c r="AG430" t="s" s="2">
        <v>78</v>
      </c>
      <c r="AH430" t="s" s="2">
        <v>87</v>
      </c>
      <c r="AI430" t="s" s="2">
        <v>77</v>
      </c>
      <c r="AJ430" t="s" s="2">
        <v>99</v>
      </c>
      <c r="AK430" t="s" s="2">
        <v>77</v>
      </c>
      <c r="AL430" t="s" s="2">
        <v>77</v>
      </c>
      <c r="AM430" t="s" s="2">
        <v>77</v>
      </c>
      <c r="AN430" t="s" s="2">
        <v>77</v>
      </c>
    </row>
    <row r="431" hidden="true">
      <c r="A431" t="s" s="2">
        <v>720</v>
      </c>
      <c r="B431" t="s" s="2">
        <v>259</v>
      </c>
      <c r="C431" s="2"/>
      <c r="D431" t="s" s="2">
        <v>77</v>
      </c>
      <c r="E431" s="2"/>
      <c r="F431" t="s" s="2">
        <v>78</v>
      </c>
      <c r="G431" t="s" s="2">
        <v>87</v>
      </c>
      <c r="H431" t="s" s="2">
        <v>77</v>
      </c>
      <c r="I431" t="s" s="2">
        <v>77</v>
      </c>
      <c r="J431" t="s" s="2">
        <v>88</v>
      </c>
      <c r="K431" t="s" s="2">
        <v>132</v>
      </c>
      <c r="L431" t="s" s="2">
        <v>260</v>
      </c>
      <c r="M431" t="s" s="2">
        <v>261</v>
      </c>
      <c r="N431" t="s" s="2">
        <v>262</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259</v>
      </c>
      <c r="AG431" t="s" s="2">
        <v>78</v>
      </c>
      <c r="AH431" t="s" s="2">
        <v>87</v>
      </c>
      <c r="AI431" t="s" s="2">
        <v>77</v>
      </c>
      <c r="AJ431" t="s" s="2">
        <v>99</v>
      </c>
      <c r="AK431" t="s" s="2">
        <v>77</v>
      </c>
      <c r="AL431" t="s" s="2">
        <v>77</v>
      </c>
      <c r="AM431" t="s" s="2">
        <v>77</v>
      </c>
      <c r="AN431" t="s" s="2">
        <v>77</v>
      </c>
    </row>
    <row r="432" hidden="true">
      <c r="A432" t="s" s="2">
        <v>721</v>
      </c>
      <c r="B432" t="s" s="2">
        <v>263</v>
      </c>
      <c r="C432" s="2"/>
      <c r="D432" t="s" s="2">
        <v>77</v>
      </c>
      <c r="E432" s="2"/>
      <c r="F432" t="s" s="2">
        <v>78</v>
      </c>
      <c r="G432" t="s" s="2">
        <v>87</v>
      </c>
      <c r="H432" t="s" s="2">
        <v>77</v>
      </c>
      <c r="I432" t="s" s="2">
        <v>77</v>
      </c>
      <c r="J432" t="s" s="2">
        <v>88</v>
      </c>
      <c r="K432" t="s" s="2">
        <v>194</v>
      </c>
      <c r="L432" t="s" s="2">
        <v>264</v>
      </c>
      <c r="M432" t="s" s="2">
        <v>265</v>
      </c>
      <c r="N432" t="s" s="2">
        <v>266</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263</v>
      </c>
      <c r="AG432" t="s" s="2">
        <v>78</v>
      </c>
      <c r="AH432" t="s" s="2">
        <v>87</v>
      </c>
      <c r="AI432" t="s" s="2">
        <v>77</v>
      </c>
      <c r="AJ432" t="s" s="2">
        <v>77</v>
      </c>
      <c r="AK432" t="s" s="2">
        <v>77</v>
      </c>
      <c r="AL432" t="s" s="2">
        <v>77</v>
      </c>
      <c r="AM432" t="s" s="2">
        <v>77</v>
      </c>
      <c r="AN432" t="s" s="2">
        <v>77</v>
      </c>
    </row>
    <row r="433" hidden="true">
      <c r="A433" t="s" s="2">
        <v>722</v>
      </c>
      <c r="B433" t="s" s="2">
        <v>175</v>
      </c>
      <c r="C433" t="s" s="2">
        <v>723</v>
      </c>
      <c r="D433" t="s" s="2">
        <v>77</v>
      </c>
      <c r="E433" s="2"/>
      <c r="F433" t="s" s="2">
        <v>78</v>
      </c>
      <c r="G433" t="s" s="2">
        <v>79</v>
      </c>
      <c r="H433" t="s" s="2">
        <v>77</v>
      </c>
      <c r="I433" t="s" s="2">
        <v>77</v>
      </c>
      <c r="J433" t="s" s="2">
        <v>88</v>
      </c>
      <c r="K433" t="s" s="2">
        <v>145</v>
      </c>
      <c r="L433" t="s" s="2">
        <v>269</v>
      </c>
      <c r="M433" t="s" s="2">
        <v>270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182</v>
      </c>
      <c r="AK433" t="s" s="2">
        <v>77</v>
      </c>
      <c r="AL433" t="s" s="2">
        <v>77</v>
      </c>
      <c r="AM433" t="s" s="2">
        <v>77</v>
      </c>
      <c r="AN433" t="s" s="2">
        <v>77</v>
      </c>
    </row>
    <row r="434" hidden="true">
      <c r="A434" t="s" s="2">
        <v>724</v>
      </c>
      <c r="B434" t="s" s="2">
        <v>183</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hidden="true">
      <c r="A435" t="s" s="2">
        <v>725</v>
      </c>
      <c r="B435" t="s" s="2">
        <v>184</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hidden="true">
      <c r="A436" t="s" s="2">
        <v>726</v>
      </c>
      <c r="B436" t="s" s="2">
        <v>185</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hidden="true">
      <c r="A437" t="s" s="2">
        <v>727</v>
      </c>
      <c r="B437" t="s" s="2">
        <v>186</v>
      </c>
      <c r="C437" s="2"/>
      <c r="D437" t="s" s="2">
        <v>77</v>
      </c>
      <c r="E437" s="2"/>
      <c r="F437" t="s" s="2">
        <v>78</v>
      </c>
      <c r="G437" t="s" s="2">
        <v>79</v>
      </c>
      <c r="H437" t="s" s="2">
        <v>77</v>
      </c>
      <c r="I437" t="s" s="2">
        <v>77</v>
      </c>
      <c r="J437" t="s" s="2">
        <v>88</v>
      </c>
      <c r="K437" t="s" s="2">
        <v>77</v>
      </c>
      <c r="L437" t="s" s="2">
        <v>187</v>
      </c>
      <c r="M437" t="s" s="2">
        <v>188</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186</v>
      </c>
      <c r="AG437" t="s" s="2">
        <v>78</v>
      </c>
      <c r="AH437" t="s" s="2">
        <v>79</v>
      </c>
      <c r="AI437" t="s" s="2">
        <v>77</v>
      </c>
      <c r="AJ437" t="s" s="2">
        <v>99</v>
      </c>
      <c r="AK437" t="s" s="2">
        <v>77</v>
      </c>
      <c r="AL437" t="s" s="2">
        <v>77</v>
      </c>
      <c r="AM437" t="s" s="2">
        <v>77</v>
      </c>
      <c r="AN437" t="s" s="2">
        <v>77</v>
      </c>
    </row>
    <row r="438" hidden="true">
      <c r="A438" t="s" s="2">
        <v>728</v>
      </c>
      <c r="B438" t="s" s="2">
        <v>189</v>
      </c>
      <c r="C438" s="2"/>
      <c r="D438" t="s" s="2">
        <v>77</v>
      </c>
      <c r="E438" s="2"/>
      <c r="F438" t="s" s="2">
        <v>78</v>
      </c>
      <c r="G438" t="s" s="2">
        <v>87</v>
      </c>
      <c r="H438" t="s" s="2">
        <v>77</v>
      </c>
      <c r="I438" t="s" s="2">
        <v>77</v>
      </c>
      <c r="J438" t="s" s="2">
        <v>88</v>
      </c>
      <c r="K438" t="s" s="2">
        <v>101</v>
      </c>
      <c r="L438" t="s" s="2">
        <v>190</v>
      </c>
      <c r="M438" t="s" s="2">
        <v>191</v>
      </c>
      <c r="N438" t="s" s="2">
        <v>192</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189</v>
      </c>
      <c r="AG438" t="s" s="2">
        <v>78</v>
      </c>
      <c r="AH438" t="s" s="2">
        <v>87</v>
      </c>
      <c r="AI438" t="s" s="2">
        <v>77</v>
      </c>
      <c r="AJ438" t="s" s="2">
        <v>99</v>
      </c>
      <c r="AK438" t="s" s="2">
        <v>77</v>
      </c>
      <c r="AL438" t="s" s="2">
        <v>77</v>
      </c>
      <c r="AM438" t="s" s="2">
        <v>77</v>
      </c>
      <c r="AN438" t="s" s="2">
        <v>77</v>
      </c>
    </row>
    <row r="439" hidden="true">
      <c r="A439" t="s" s="2">
        <v>729</v>
      </c>
      <c r="B439" t="s" s="2">
        <v>193</v>
      </c>
      <c r="C439" s="2"/>
      <c r="D439" t="s" s="2">
        <v>77</v>
      </c>
      <c r="E439" s="2"/>
      <c r="F439" t="s" s="2">
        <v>87</v>
      </c>
      <c r="G439" t="s" s="2">
        <v>87</v>
      </c>
      <c r="H439" t="s" s="2">
        <v>77</v>
      </c>
      <c r="I439" t="s" s="2">
        <v>77</v>
      </c>
      <c r="J439" t="s" s="2">
        <v>77</v>
      </c>
      <c r="K439" t="s" s="2">
        <v>730</v>
      </c>
      <c r="L439" t="s" s="2">
        <v>731</v>
      </c>
      <c r="M439" t="s" s="2">
        <v>732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193</v>
      </c>
      <c r="AG439" t="s" s="2">
        <v>78</v>
      </c>
      <c r="AH439" t="s" s="2">
        <v>87</v>
      </c>
      <c r="AI439" t="s" s="2">
        <v>77</v>
      </c>
      <c r="AJ439" t="s" s="2">
        <v>77</v>
      </c>
      <c r="AK439" t="s" s="2">
        <v>733</v>
      </c>
      <c r="AL439" t="s" s="2">
        <v>734</v>
      </c>
      <c r="AM439" t="s" s="2">
        <v>77</v>
      </c>
      <c r="AN439" t="s" s="2">
        <v>77</v>
      </c>
    </row>
    <row r="440" hidden="true">
      <c r="A440" t="s" s="2">
        <v>735</v>
      </c>
      <c r="B440" t="s" s="2">
        <v>197</v>
      </c>
      <c r="C440" s="2"/>
      <c r="D440" t="s" s="2">
        <v>77</v>
      </c>
      <c r="E440" s="2"/>
      <c r="F440" t="s" s="2">
        <v>78</v>
      </c>
      <c r="G440" t="s" s="2">
        <v>87</v>
      </c>
      <c r="H440" t="s" s="2">
        <v>77</v>
      </c>
      <c r="I440" t="s" s="2">
        <v>77</v>
      </c>
      <c r="J440" t="s" s="2">
        <v>88</v>
      </c>
      <c r="K440" t="s" s="2">
        <v>145</v>
      </c>
      <c r="L440" t="s" s="2">
        <v>198</v>
      </c>
      <c r="M440" t="s" s="2">
        <v>199</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197</v>
      </c>
      <c r="AG440" t="s" s="2">
        <v>78</v>
      </c>
      <c r="AH440" t="s" s="2">
        <v>87</v>
      </c>
      <c r="AI440" t="s" s="2">
        <v>200</v>
      </c>
      <c r="AJ440" t="s" s="2">
        <v>99</v>
      </c>
      <c r="AK440" t="s" s="2">
        <v>77</v>
      </c>
      <c r="AL440" t="s" s="2">
        <v>77</v>
      </c>
      <c r="AM440" t="s" s="2">
        <v>77</v>
      </c>
      <c r="AN440" t="s" s="2">
        <v>77</v>
      </c>
    </row>
    <row r="441" hidden="true">
      <c r="A441" t="s" s="2">
        <v>736</v>
      </c>
      <c r="B441" t="s" s="2">
        <v>201</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hidden="true">
      <c r="A442" t="s" s="2">
        <v>737</v>
      </c>
      <c r="B442" t="s" s="2">
        <v>202</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hidden="true">
      <c r="A443" t="s" s="2">
        <v>738</v>
      </c>
      <c r="B443" t="s" s="2">
        <v>203</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hidden="true">
      <c r="A444" t="s" s="2">
        <v>739</v>
      </c>
      <c r="B444" t="s" s="2">
        <v>204</v>
      </c>
      <c r="C444" s="2"/>
      <c r="D444" t="s" s="2">
        <v>77</v>
      </c>
      <c r="E444" s="2"/>
      <c r="F444" t="s" s="2">
        <v>78</v>
      </c>
      <c r="G444" t="s" s="2">
        <v>87</v>
      </c>
      <c r="H444" t="s" s="2">
        <v>77</v>
      </c>
      <c r="I444" t="s" s="2">
        <v>77</v>
      </c>
      <c r="J444" t="s" s="2">
        <v>88</v>
      </c>
      <c r="K444" t="s" s="2">
        <v>107</v>
      </c>
      <c r="L444" t="s" s="2">
        <v>205</v>
      </c>
      <c r="M444" t="s" s="2">
        <v>206</v>
      </c>
      <c r="N444" t="s" s="2">
        <v>207</v>
      </c>
      <c r="O444" s="2"/>
      <c r="P444" t="s" s="2">
        <v>77</v>
      </c>
      <c r="Q444" s="2"/>
      <c r="R444" t="s" s="2">
        <v>77</v>
      </c>
      <c r="S444" t="s" s="2">
        <v>77</v>
      </c>
      <c r="T444" t="s" s="2">
        <v>77</v>
      </c>
      <c r="U444" t="s" s="2">
        <v>77</v>
      </c>
      <c r="V444" t="s" s="2">
        <v>77</v>
      </c>
      <c r="W444" t="s" s="2">
        <v>77</v>
      </c>
      <c r="X444" t="s" s="2">
        <v>127</v>
      </c>
      <c r="Y444" t="s" s="2">
        <v>208</v>
      </c>
      <c r="Z444" t="s" s="2">
        <v>209</v>
      </c>
      <c r="AA444" t="s" s="2">
        <v>77</v>
      </c>
      <c r="AB444" t="s" s="2">
        <v>77</v>
      </c>
      <c r="AC444" t="s" s="2">
        <v>77</v>
      </c>
      <c r="AD444" t="s" s="2">
        <v>77</v>
      </c>
      <c r="AE444" t="s" s="2">
        <v>77</v>
      </c>
      <c r="AF444" t="s" s="2">
        <v>204</v>
      </c>
      <c r="AG444" t="s" s="2">
        <v>78</v>
      </c>
      <c r="AH444" t="s" s="2">
        <v>87</v>
      </c>
      <c r="AI444" t="s" s="2">
        <v>77</v>
      </c>
      <c r="AJ444" t="s" s="2">
        <v>99</v>
      </c>
      <c r="AK444" t="s" s="2">
        <v>77</v>
      </c>
      <c r="AL444" t="s" s="2">
        <v>77</v>
      </c>
      <c r="AM444" t="s" s="2">
        <v>77</v>
      </c>
      <c r="AN444" t="s" s="2">
        <v>77</v>
      </c>
    </row>
    <row r="445" hidden="true">
      <c r="A445" t="s" s="2">
        <v>740</v>
      </c>
      <c r="B445" t="s" s="2">
        <v>210</v>
      </c>
      <c r="C445" s="2"/>
      <c r="D445" t="s" s="2">
        <v>77</v>
      </c>
      <c r="E445" s="2"/>
      <c r="F445" t="s" s="2">
        <v>78</v>
      </c>
      <c r="G445" t="s" s="2">
        <v>87</v>
      </c>
      <c r="H445" t="s" s="2">
        <v>77</v>
      </c>
      <c r="I445" t="s" s="2">
        <v>77</v>
      </c>
      <c r="J445" t="s" s="2">
        <v>88</v>
      </c>
      <c r="K445" t="s" s="2">
        <v>211</v>
      </c>
      <c r="L445" t="s" s="2">
        <v>212</v>
      </c>
      <c r="M445" t="s" s="2">
        <v>213</v>
      </c>
      <c r="N445" t="s" s="2">
        <v>214</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210</v>
      </c>
      <c r="AG445" t="s" s="2">
        <v>78</v>
      </c>
      <c r="AH445" t="s" s="2">
        <v>87</v>
      </c>
      <c r="AI445" t="s" s="2">
        <v>77</v>
      </c>
      <c r="AJ445" t="s" s="2">
        <v>99</v>
      </c>
      <c r="AK445" t="s" s="2">
        <v>77</v>
      </c>
      <c r="AL445" t="s" s="2">
        <v>77</v>
      </c>
      <c r="AM445" t="s" s="2">
        <v>77</v>
      </c>
      <c r="AN445" t="s" s="2">
        <v>77</v>
      </c>
    </row>
    <row r="446" hidden="true">
      <c r="A446" t="s" s="2">
        <v>741</v>
      </c>
      <c r="B446" t="s" s="2">
        <v>215</v>
      </c>
      <c r="C446" s="2"/>
      <c r="D446" t="s" s="2">
        <v>77</v>
      </c>
      <c r="E446" s="2"/>
      <c r="F446" t="s" s="2">
        <v>78</v>
      </c>
      <c r="G446" t="s" s="2">
        <v>87</v>
      </c>
      <c r="H446" t="s" s="2">
        <v>77</v>
      </c>
      <c r="I446" t="s" s="2">
        <v>77</v>
      </c>
      <c r="J446" t="s" s="2">
        <v>88</v>
      </c>
      <c r="K446" t="s" s="2">
        <v>145</v>
      </c>
      <c r="L446" t="s" s="2">
        <v>216</v>
      </c>
      <c r="M446" t="s" s="2">
        <v>217</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215</v>
      </c>
      <c r="AG446" t="s" s="2">
        <v>78</v>
      </c>
      <c r="AH446" t="s" s="2">
        <v>87</v>
      </c>
      <c r="AI446" t="s" s="2">
        <v>218</v>
      </c>
      <c r="AJ446" t="s" s="2">
        <v>99</v>
      </c>
      <c r="AK446" t="s" s="2">
        <v>77</v>
      </c>
      <c r="AL446" t="s" s="2">
        <v>77</v>
      </c>
      <c r="AM446" t="s" s="2">
        <v>77</v>
      </c>
      <c r="AN446" t="s" s="2">
        <v>77</v>
      </c>
    </row>
    <row r="447" hidden="true">
      <c r="A447" t="s" s="2">
        <v>742</v>
      </c>
      <c r="B447" t="s" s="2">
        <v>219</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hidden="true">
      <c r="A448" t="s" s="2">
        <v>743</v>
      </c>
      <c r="B448" t="s" s="2">
        <v>220</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hidden="true">
      <c r="A449" t="s" s="2">
        <v>744</v>
      </c>
      <c r="B449" t="s" s="2">
        <v>221</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hidden="true">
      <c r="A450" t="s" s="2">
        <v>745</v>
      </c>
      <c r="B450" t="s" s="2">
        <v>222</v>
      </c>
      <c r="C450" s="2"/>
      <c r="D450" t="s" s="2">
        <v>77</v>
      </c>
      <c r="E450" s="2"/>
      <c r="F450" t="s" s="2">
        <v>87</v>
      </c>
      <c r="G450" t="s" s="2">
        <v>87</v>
      </c>
      <c r="H450" t="s" s="2">
        <v>77</v>
      </c>
      <c r="I450" t="s" s="2">
        <v>77</v>
      </c>
      <c r="J450" t="s" s="2">
        <v>88</v>
      </c>
      <c r="K450" t="s" s="2">
        <v>107</v>
      </c>
      <c r="L450" t="s" s="2">
        <v>223</v>
      </c>
      <c r="M450" t="s" s="2">
        <v>224</v>
      </c>
      <c r="N450" s="2"/>
      <c r="O450" s="2"/>
      <c r="P450" t="s" s="2">
        <v>77</v>
      </c>
      <c r="Q450" s="2"/>
      <c r="R450" t="s" s="2">
        <v>77</v>
      </c>
      <c r="S450" t="s" s="2">
        <v>77</v>
      </c>
      <c r="T450" t="s" s="2">
        <v>77</v>
      </c>
      <c r="U450" t="s" s="2">
        <v>77</v>
      </c>
      <c r="V450" t="s" s="2">
        <v>77</v>
      </c>
      <c r="W450" t="s" s="2">
        <v>77</v>
      </c>
      <c r="X450" t="s" s="2">
        <v>127</v>
      </c>
      <c r="Y450" t="s" s="2">
        <v>225</v>
      </c>
      <c r="Z450" t="s" s="2">
        <v>226</v>
      </c>
      <c r="AA450" t="s" s="2">
        <v>77</v>
      </c>
      <c r="AB450" t="s" s="2">
        <v>77</v>
      </c>
      <c r="AC450" t="s" s="2">
        <v>77</v>
      </c>
      <c r="AD450" t="s" s="2">
        <v>77</v>
      </c>
      <c r="AE450" t="s" s="2">
        <v>77</v>
      </c>
      <c r="AF450" t="s" s="2">
        <v>222</v>
      </c>
      <c r="AG450" t="s" s="2">
        <v>87</v>
      </c>
      <c r="AH450" t="s" s="2">
        <v>87</v>
      </c>
      <c r="AI450" t="s" s="2">
        <v>77</v>
      </c>
      <c r="AJ450" t="s" s="2">
        <v>99</v>
      </c>
      <c r="AK450" t="s" s="2">
        <v>77</v>
      </c>
      <c r="AL450" t="s" s="2">
        <v>77</v>
      </c>
      <c r="AM450" t="s" s="2">
        <v>77</v>
      </c>
      <c r="AN450" t="s" s="2">
        <v>77</v>
      </c>
    </row>
    <row r="451" hidden="true">
      <c r="A451" t="s" s="2">
        <v>746</v>
      </c>
      <c r="B451" t="s" s="2">
        <v>227</v>
      </c>
      <c r="C451" s="2"/>
      <c r="D451" t="s" s="2">
        <v>77</v>
      </c>
      <c r="E451" s="2"/>
      <c r="F451" t="s" s="2">
        <v>87</v>
      </c>
      <c r="G451" t="s" s="2">
        <v>87</v>
      </c>
      <c r="H451" t="s" s="2">
        <v>77</v>
      </c>
      <c r="I451" t="s" s="2">
        <v>77</v>
      </c>
      <c r="J451" t="s" s="2">
        <v>88</v>
      </c>
      <c r="K451" t="s" s="2">
        <v>101</v>
      </c>
      <c r="L451" t="s" s="2">
        <v>228</v>
      </c>
      <c r="M451" t="s" s="2">
        <v>229</v>
      </c>
      <c r="N451" t="s" s="2">
        <v>230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227</v>
      </c>
      <c r="AG451" t="s" s="2">
        <v>87</v>
      </c>
      <c r="AH451" t="s" s="2">
        <v>87</v>
      </c>
      <c r="AI451" t="s" s="2">
        <v>77</v>
      </c>
      <c r="AJ451" t="s" s="2">
        <v>99</v>
      </c>
      <c r="AK451" t="s" s="2">
        <v>77</v>
      </c>
      <c r="AL451" t="s" s="2">
        <v>77</v>
      </c>
      <c r="AM451" t="s" s="2">
        <v>77</v>
      </c>
      <c r="AN451" t="s" s="2">
        <v>77</v>
      </c>
    </row>
    <row r="452" hidden="true">
      <c r="A452" t="s" s="2">
        <v>747</v>
      </c>
      <c r="B452" t="s" s="2">
        <v>231</v>
      </c>
      <c r="C452" s="2"/>
      <c r="D452" t="s" s="2">
        <v>77</v>
      </c>
      <c r="E452" s="2"/>
      <c r="F452" t="s" s="2">
        <v>78</v>
      </c>
      <c r="G452" t="s" s="2">
        <v>87</v>
      </c>
      <c r="H452" t="s" s="2">
        <v>77</v>
      </c>
      <c r="I452" t="s" s="2">
        <v>77</v>
      </c>
      <c r="J452" t="s" s="2">
        <v>88</v>
      </c>
      <c r="K452" t="s" s="2">
        <v>150</v>
      </c>
      <c r="L452" t="s" s="2">
        <v>232</v>
      </c>
      <c r="M452" t="s" s="2">
        <v>233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231</v>
      </c>
      <c r="AG452" t="s" s="2">
        <v>78</v>
      </c>
      <c r="AH452" t="s" s="2">
        <v>87</v>
      </c>
      <c r="AI452" t="s" s="2">
        <v>77</v>
      </c>
      <c r="AJ452" t="s" s="2">
        <v>99</v>
      </c>
      <c r="AK452" t="s" s="2">
        <v>77</v>
      </c>
      <c r="AL452" t="s" s="2">
        <v>77</v>
      </c>
      <c r="AM452" t="s" s="2">
        <v>77</v>
      </c>
      <c r="AN452" t="s" s="2">
        <v>77</v>
      </c>
    </row>
    <row r="453" hidden="true">
      <c r="A453" t="s" s="2">
        <v>748</v>
      </c>
      <c r="B453" t="s" s="2">
        <v>234</v>
      </c>
      <c r="C453" s="2"/>
      <c r="D453" t="s" s="2">
        <v>77</v>
      </c>
      <c r="E453" s="2"/>
      <c r="F453" t="s" s="2">
        <v>78</v>
      </c>
      <c r="G453" t="s" s="2">
        <v>87</v>
      </c>
      <c r="H453" t="s" s="2">
        <v>77</v>
      </c>
      <c r="I453" t="s" s="2">
        <v>77</v>
      </c>
      <c r="J453" t="s" s="2">
        <v>88</v>
      </c>
      <c r="K453" t="s" s="2">
        <v>132</v>
      </c>
      <c r="L453" t="s" s="2">
        <v>232</v>
      </c>
      <c r="M453" t="s" s="2">
        <v>235</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234</v>
      </c>
      <c r="AG453" t="s" s="2">
        <v>78</v>
      </c>
      <c r="AH453" t="s" s="2">
        <v>87</v>
      </c>
      <c r="AI453" t="s" s="2">
        <v>77</v>
      </c>
      <c r="AJ453" t="s" s="2">
        <v>99</v>
      </c>
      <c r="AK453" t="s" s="2">
        <v>77</v>
      </c>
      <c r="AL453" t="s" s="2">
        <v>77</v>
      </c>
      <c r="AM453" t="s" s="2">
        <v>77</v>
      </c>
      <c r="AN453" t="s" s="2">
        <v>77</v>
      </c>
    </row>
    <row r="454" hidden="true">
      <c r="A454" t="s" s="2">
        <v>749</v>
      </c>
      <c r="B454" t="s" s="2">
        <v>236</v>
      </c>
      <c r="C454" s="2"/>
      <c r="D454" t="s" s="2">
        <v>77</v>
      </c>
      <c r="E454" s="2"/>
      <c r="F454" t="s" s="2">
        <v>78</v>
      </c>
      <c r="G454" t="s" s="2">
        <v>87</v>
      </c>
      <c r="H454" t="s" s="2">
        <v>77</v>
      </c>
      <c r="I454" t="s" s="2">
        <v>77</v>
      </c>
      <c r="J454" t="s" s="2">
        <v>88</v>
      </c>
      <c r="K454" t="s" s="2">
        <v>150</v>
      </c>
      <c r="L454" t="s" s="2">
        <v>237</v>
      </c>
      <c r="M454" t="s" s="2">
        <v>238</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236</v>
      </c>
      <c r="AG454" t="s" s="2">
        <v>78</v>
      </c>
      <c r="AH454" t="s" s="2">
        <v>87</v>
      </c>
      <c r="AI454" t="s" s="2">
        <v>77</v>
      </c>
      <c r="AJ454" t="s" s="2">
        <v>99</v>
      </c>
      <c r="AK454" t="s" s="2">
        <v>77</v>
      </c>
      <c r="AL454" t="s" s="2">
        <v>77</v>
      </c>
      <c r="AM454" t="s" s="2">
        <v>77</v>
      </c>
      <c r="AN454" t="s" s="2">
        <v>77</v>
      </c>
    </row>
    <row r="455" hidden="true">
      <c r="A455" t="s" s="2">
        <v>750</v>
      </c>
      <c r="B455" t="s" s="2">
        <v>239</v>
      </c>
      <c r="C455" s="2"/>
      <c r="D455" t="s" s="2">
        <v>77</v>
      </c>
      <c r="E455" s="2"/>
      <c r="F455" t="s" s="2">
        <v>78</v>
      </c>
      <c r="G455" t="s" s="2">
        <v>87</v>
      </c>
      <c r="H455" t="s" s="2">
        <v>77</v>
      </c>
      <c r="I455" t="s" s="2">
        <v>77</v>
      </c>
      <c r="J455" t="s" s="2">
        <v>88</v>
      </c>
      <c r="K455" t="s" s="2">
        <v>150</v>
      </c>
      <c r="L455" t="s" s="2">
        <v>240</v>
      </c>
      <c r="M455" t="s" s="2">
        <v>241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239</v>
      </c>
      <c r="AG455" t="s" s="2">
        <v>78</v>
      </c>
      <c r="AH455" t="s" s="2">
        <v>87</v>
      </c>
      <c r="AI455" t="s" s="2">
        <v>77</v>
      </c>
      <c r="AJ455" t="s" s="2">
        <v>99</v>
      </c>
      <c r="AK455" t="s" s="2">
        <v>77</v>
      </c>
      <c r="AL455" t="s" s="2">
        <v>77</v>
      </c>
      <c r="AM455" t="s" s="2">
        <v>77</v>
      </c>
      <c r="AN455" t="s" s="2">
        <v>77</v>
      </c>
    </row>
    <row r="456" hidden="true">
      <c r="A456" t="s" s="2">
        <v>751</v>
      </c>
      <c r="B456" t="s" s="2">
        <v>242</v>
      </c>
      <c r="C456" s="2"/>
      <c r="D456" t="s" s="2">
        <v>77</v>
      </c>
      <c r="E456" s="2"/>
      <c r="F456" t="s" s="2">
        <v>78</v>
      </c>
      <c r="G456" t="s" s="2">
        <v>87</v>
      </c>
      <c r="H456" t="s" s="2">
        <v>77</v>
      </c>
      <c r="I456" t="s" s="2">
        <v>77</v>
      </c>
      <c r="J456" t="s" s="2">
        <v>88</v>
      </c>
      <c r="K456" t="s" s="2">
        <v>145</v>
      </c>
      <c r="L456" t="s" s="2">
        <v>243</v>
      </c>
      <c r="M456" t="s" s="2">
        <v>244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242</v>
      </c>
      <c r="AG456" t="s" s="2">
        <v>78</v>
      </c>
      <c r="AH456" t="s" s="2">
        <v>87</v>
      </c>
      <c r="AI456" t="s" s="2">
        <v>245</v>
      </c>
      <c r="AJ456" t="s" s="2">
        <v>99</v>
      </c>
      <c r="AK456" t="s" s="2">
        <v>77</v>
      </c>
      <c r="AL456" t="s" s="2">
        <v>77</v>
      </c>
      <c r="AM456" t="s" s="2">
        <v>77</v>
      </c>
      <c r="AN456" t="s" s="2">
        <v>77</v>
      </c>
    </row>
    <row r="457" hidden="true">
      <c r="A457" t="s" s="2">
        <v>752</v>
      </c>
      <c r="B457" t="s" s="2">
        <v>246</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hidden="true">
      <c r="A458" t="s" s="2">
        <v>753</v>
      </c>
      <c r="B458" t="s" s="2">
        <v>247</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hidden="true">
      <c r="A459" t="s" s="2">
        <v>754</v>
      </c>
      <c r="B459" t="s" s="2">
        <v>248</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hidden="true">
      <c r="A460" t="s" s="2">
        <v>755</v>
      </c>
      <c r="B460" t="s" s="2">
        <v>249</v>
      </c>
      <c r="C460" s="2"/>
      <c r="D460" t="s" s="2">
        <v>77</v>
      </c>
      <c r="E460" s="2"/>
      <c r="F460" t="s" s="2">
        <v>87</v>
      </c>
      <c r="G460" t="s" s="2">
        <v>87</v>
      </c>
      <c r="H460" t="s" s="2">
        <v>77</v>
      </c>
      <c r="I460" t="s" s="2">
        <v>77</v>
      </c>
      <c r="J460" t="s" s="2">
        <v>88</v>
      </c>
      <c r="K460" t="s" s="2">
        <v>150</v>
      </c>
      <c r="L460" t="s" s="2">
        <v>250</v>
      </c>
      <c r="M460" t="s" s="2">
        <v>251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249</v>
      </c>
      <c r="AG460" t="s" s="2">
        <v>87</v>
      </c>
      <c r="AH460" t="s" s="2">
        <v>87</v>
      </c>
      <c r="AI460" t="s" s="2">
        <v>77</v>
      </c>
      <c r="AJ460" t="s" s="2">
        <v>99</v>
      </c>
      <c r="AK460" t="s" s="2">
        <v>77</v>
      </c>
      <c r="AL460" t="s" s="2">
        <v>77</v>
      </c>
      <c r="AM460" t="s" s="2">
        <v>77</v>
      </c>
      <c r="AN460" t="s" s="2">
        <v>77</v>
      </c>
    </row>
    <row r="461" hidden="true">
      <c r="A461" t="s" s="2">
        <v>756</v>
      </c>
      <c r="B461" t="s" s="2">
        <v>252</v>
      </c>
      <c r="C461" s="2"/>
      <c r="D461" t="s" s="2">
        <v>77</v>
      </c>
      <c r="E461" s="2"/>
      <c r="F461" t="s" s="2">
        <v>78</v>
      </c>
      <c r="G461" t="s" s="2">
        <v>87</v>
      </c>
      <c r="H461" t="s" s="2">
        <v>77</v>
      </c>
      <c r="I461" t="s" s="2">
        <v>77</v>
      </c>
      <c r="J461" t="s" s="2">
        <v>88</v>
      </c>
      <c r="K461" t="s" s="2">
        <v>101</v>
      </c>
      <c r="L461" t="s" s="2">
        <v>253</v>
      </c>
      <c r="M461" t="s" s="2">
        <v>254</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252</v>
      </c>
      <c r="AG461" t="s" s="2">
        <v>78</v>
      </c>
      <c r="AH461" t="s" s="2">
        <v>87</v>
      </c>
      <c r="AI461" t="s" s="2">
        <v>77</v>
      </c>
      <c r="AJ461" t="s" s="2">
        <v>99</v>
      </c>
      <c r="AK461" t="s" s="2">
        <v>77</v>
      </c>
      <c r="AL461" t="s" s="2">
        <v>77</v>
      </c>
      <c r="AM461" t="s" s="2">
        <v>77</v>
      </c>
      <c r="AN461" t="s" s="2">
        <v>77</v>
      </c>
    </row>
    <row r="462" hidden="true">
      <c r="A462" t="s" s="2">
        <v>757</v>
      </c>
      <c r="B462" t="s" s="2">
        <v>255</v>
      </c>
      <c r="C462" s="2"/>
      <c r="D462" t="s" s="2">
        <v>77</v>
      </c>
      <c r="E462" s="2"/>
      <c r="F462" t="s" s="2">
        <v>78</v>
      </c>
      <c r="G462" t="s" s="2">
        <v>87</v>
      </c>
      <c r="H462" t="s" s="2">
        <v>77</v>
      </c>
      <c r="I462" t="s" s="2">
        <v>77</v>
      </c>
      <c r="J462" t="s" s="2">
        <v>88</v>
      </c>
      <c r="K462" t="s" s="2">
        <v>150</v>
      </c>
      <c r="L462" t="s" s="2">
        <v>256</v>
      </c>
      <c r="M462" t="s" s="2">
        <v>257</v>
      </c>
      <c r="N462" t="s" s="2">
        <v>258</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255</v>
      </c>
      <c r="AG462" t="s" s="2">
        <v>78</v>
      </c>
      <c r="AH462" t="s" s="2">
        <v>87</v>
      </c>
      <c r="AI462" t="s" s="2">
        <v>77</v>
      </c>
      <c r="AJ462" t="s" s="2">
        <v>99</v>
      </c>
      <c r="AK462" t="s" s="2">
        <v>77</v>
      </c>
      <c r="AL462" t="s" s="2">
        <v>77</v>
      </c>
      <c r="AM462" t="s" s="2">
        <v>77</v>
      </c>
      <c r="AN462" t="s" s="2">
        <v>77</v>
      </c>
    </row>
    <row r="463" hidden="true">
      <c r="A463" t="s" s="2">
        <v>758</v>
      </c>
      <c r="B463" t="s" s="2">
        <v>259</v>
      </c>
      <c r="C463" s="2"/>
      <c r="D463" t="s" s="2">
        <v>77</v>
      </c>
      <c r="E463" s="2"/>
      <c r="F463" t="s" s="2">
        <v>78</v>
      </c>
      <c r="G463" t="s" s="2">
        <v>87</v>
      </c>
      <c r="H463" t="s" s="2">
        <v>77</v>
      </c>
      <c r="I463" t="s" s="2">
        <v>77</v>
      </c>
      <c r="J463" t="s" s="2">
        <v>88</v>
      </c>
      <c r="K463" t="s" s="2">
        <v>132</v>
      </c>
      <c r="L463" t="s" s="2">
        <v>260</v>
      </c>
      <c r="M463" t="s" s="2">
        <v>261</v>
      </c>
      <c r="N463" t="s" s="2">
        <v>262</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259</v>
      </c>
      <c r="AG463" t="s" s="2">
        <v>78</v>
      </c>
      <c r="AH463" t="s" s="2">
        <v>87</v>
      </c>
      <c r="AI463" t="s" s="2">
        <v>77</v>
      </c>
      <c r="AJ463" t="s" s="2">
        <v>99</v>
      </c>
      <c r="AK463" t="s" s="2">
        <v>77</v>
      </c>
      <c r="AL463" t="s" s="2">
        <v>77</v>
      </c>
      <c r="AM463" t="s" s="2">
        <v>77</v>
      </c>
      <c r="AN463" t="s" s="2">
        <v>77</v>
      </c>
    </row>
    <row r="464" hidden="true">
      <c r="A464" t="s" s="2">
        <v>759</v>
      </c>
      <c r="B464" t="s" s="2">
        <v>263</v>
      </c>
      <c r="C464" s="2"/>
      <c r="D464" t="s" s="2">
        <v>77</v>
      </c>
      <c r="E464" s="2"/>
      <c r="F464" t="s" s="2">
        <v>78</v>
      </c>
      <c r="G464" t="s" s="2">
        <v>87</v>
      </c>
      <c r="H464" t="s" s="2">
        <v>77</v>
      </c>
      <c r="I464" t="s" s="2">
        <v>77</v>
      </c>
      <c r="J464" t="s" s="2">
        <v>88</v>
      </c>
      <c r="K464" t="s" s="2">
        <v>194</v>
      </c>
      <c r="L464" t="s" s="2">
        <v>264</v>
      </c>
      <c r="M464" t="s" s="2">
        <v>265</v>
      </c>
      <c r="N464" t="s" s="2">
        <v>266</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263</v>
      </c>
      <c r="AG464" t="s" s="2">
        <v>78</v>
      </c>
      <c r="AH464" t="s" s="2">
        <v>87</v>
      </c>
      <c r="AI464" t="s" s="2">
        <v>77</v>
      </c>
      <c r="AJ464" t="s" s="2">
        <v>77</v>
      </c>
      <c r="AK464" t="s" s="2">
        <v>77</v>
      </c>
      <c r="AL464" t="s" s="2">
        <v>77</v>
      </c>
      <c r="AM464" t="s" s="2">
        <v>77</v>
      </c>
      <c r="AN464" t="s" s="2">
        <v>77</v>
      </c>
    </row>
    <row r="465" hidden="true">
      <c r="A465" t="s" s="2">
        <v>760</v>
      </c>
      <c r="B465" t="s" s="2">
        <v>175</v>
      </c>
      <c r="C465" t="s" s="2">
        <v>761</v>
      </c>
      <c r="D465" t="s" s="2">
        <v>77</v>
      </c>
      <c r="E465" s="2"/>
      <c r="F465" t="s" s="2">
        <v>78</v>
      </c>
      <c r="G465" t="s" s="2">
        <v>79</v>
      </c>
      <c r="H465" t="s" s="2">
        <v>77</v>
      </c>
      <c r="I465" t="s" s="2">
        <v>77</v>
      </c>
      <c r="J465" t="s" s="2">
        <v>88</v>
      </c>
      <c r="K465" t="s" s="2">
        <v>145</v>
      </c>
      <c r="L465" t="s" s="2">
        <v>269</v>
      </c>
      <c r="M465" t="s" s="2">
        <v>270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182</v>
      </c>
      <c r="AK465" t="s" s="2">
        <v>77</v>
      </c>
      <c r="AL465" t="s" s="2">
        <v>77</v>
      </c>
      <c r="AM465" t="s" s="2">
        <v>77</v>
      </c>
      <c r="AN465" t="s" s="2">
        <v>77</v>
      </c>
    </row>
    <row r="466" hidden="true">
      <c r="A466" t="s" s="2">
        <v>762</v>
      </c>
      <c r="B466" t="s" s="2">
        <v>183</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hidden="true">
      <c r="A467" t="s" s="2">
        <v>763</v>
      </c>
      <c r="B467" t="s" s="2">
        <v>184</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hidden="true">
      <c r="A468" t="s" s="2">
        <v>764</v>
      </c>
      <c r="B468" t="s" s="2">
        <v>185</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hidden="true">
      <c r="A469" t="s" s="2">
        <v>765</v>
      </c>
      <c r="B469" t="s" s="2">
        <v>186</v>
      </c>
      <c r="C469" s="2"/>
      <c r="D469" t="s" s="2">
        <v>77</v>
      </c>
      <c r="E469" s="2"/>
      <c r="F469" t="s" s="2">
        <v>78</v>
      </c>
      <c r="G469" t="s" s="2">
        <v>79</v>
      </c>
      <c r="H469" t="s" s="2">
        <v>77</v>
      </c>
      <c r="I469" t="s" s="2">
        <v>77</v>
      </c>
      <c r="J469" t="s" s="2">
        <v>88</v>
      </c>
      <c r="K469" t="s" s="2">
        <v>77</v>
      </c>
      <c r="L469" t="s" s="2">
        <v>187</v>
      </c>
      <c r="M469" t="s" s="2">
        <v>188</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186</v>
      </c>
      <c r="AG469" t="s" s="2">
        <v>78</v>
      </c>
      <c r="AH469" t="s" s="2">
        <v>79</v>
      </c>
      <c r="AI469" t="s" s="2">
        <v>77</v>
      </c>
      <c r="AJ469" t="s" s="2">
        <v>99</v>
      </c>
      <c r="AK469" t="s" s="2">
        <v>77</v>
      </c>
      <c r="AL469" t="s" s="2">
        <v>77</v>
      </c>
      <c r="AM469" t="s" s="2">
        <v>77</v>
      </c>
      <c r="AN469" t="s" s="2">
        <v>77</v>
      </c>
    </row>
    <row r="470" hidden="true">
      <c r="A470" t="s" s="2">
        <v>766</v>
      </c>
      <c r="B470" t="s" s="2">
        <v>189</v>
      </c>
      <c r="C470" s="2"/>
      <c r="D470" t="s" s="2">
        <v>77</v>
      </c>
      <c r="E470" s="2"/>
      <c r="F470" t="s" s="2">
        <v>78</v>
      </c>
      <c r="G470" t="s" s="2">
        <v>87</v>
      </c>
      <c r="H470" t="s" s="2">
        <v>77</v>
      </c>
      <c r="I470" t="s" s="2">
        <v>77</v>
      </c>
      <c r="J470" t="s" s="2">
        <v>88</v>
      </c>
      <c r="K470" t="s" s="2">
        <v>101</v>
      </c>
      <c r="L470" t="s" s="2">
        <v>190</v>
      </c>
      <c r="M470" t="s" s="2">
        <v>191</v>
      </c>
      <c r="N470" t="s" s="2">
        <v>192</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189</v>
      </c>
      <c r="AG470" t="s" s="2">
        <v>78</v>
      </c>
      <c r="AH470" t="s" s="2">
        <v>87</v>
      </c>
      <c r="AI470" t="s" s="2">
        <v>77</v>
      </c>
      <c r="AJ470" t="s" s="2">
        <v>99</v>
      </c>
      <c r="AK470" t="s" s="2">
        <v>77</v>
      </c>
      <c r="AL470" t="s" s="2">
        <v>77</v>
      </c>
      <c r="AM470" t="s" s="2">
        <v>77</v>
      </c>
      <c r="AN470" t="s" s="2">
        <v>77</v>
      </c>
    </row>
    <row r="471" hidden="true">
      <c r="A471" t="s" s="2">
        <v>767</v>
      </c>
      <c r="B471" t="s" s="2">
        <v>193</v>
      </c>
      <c r="C471" s="2"/>
      <c r="D471" t="s" s="2">
        <v>77</v>
      </c>
      <c r="E471" s="2"/>
      <c r="F471" t="s" s="2">
        <v>87</v>
      </c>
      <c r="G471" t="s" s="2">
        <v>87</v>
      </c>
      <c r="H471" t="s" s="2">
        <v>77</v>
      </c>
      <c r="I471" t="s" s="2">
        <v>77</v>
      </c>
      <c r="J471" t="s" s="2">
        <v>77</v>
      </c>
      <c r="K471" t="s" s="2">
        <v>768</v>
      </c>
      <c r="L471" t="s" s="2">
        <v>769</v>
      </c>
      <c r="M471" t="s" s="2">
        <v>770</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193</v>
      </c>
      <c r="AG471" t="s" s="2">
        <v>78</v>
      </c>
      <c r="AH471" t="s" s="2">
        <v>87</v>
      </c>
      <c r="AI471" t="s" s="2">
        <v>77</v>
      </c>
      <c r="AJ471" t="s" s="2">
        <v>77</v>
      </c>
      <c r="AK471" t="s" s="2">
        <v>733</v>
      </c>
      <c r="AL471" t="s" s="2">
        <v>734</v>
      </c>
      <c r="AM471" t="s" s="2">
        <v>77</v>
      </c>
      <c r="AN471" t="s" s="2">
        <v>77</v>
      </c>
    </row>
    <row r="472" hidden="true">
      <c r="A472" t="s" s="2">
        <v>771</v>
      </c>
      <c r="B472" t="s" s="2">
        <v>197</v>
      </c>
      <c r="C472" s="2"/>
      <c r="D472" t="s" s="2">
        <v>77</v>
      </c>
      <c r="E472" s="2"/>
      <c r="F472" t="s" s="2">
        <v>78</v>
      </c>
      <c r="G472" t="s" s="2">
        <v>87</v>
      </c>
      <c r="H472" t="s" s="2">
        <v>77</v>
      </c>
      <c r="I472" t="s" s="2">
        <v>77</v>
      </c>
      <c r="J472" t="s" s="2">
        <v>88</v>
      </c>
      <c r="K472" t="s" s="2">
        <v>145</v>
      </c>
      <c r="L472" t="s" s="2">
        <v>198</v>
      </c>
      <c r="M472" t="s" s="2">
        <v>199</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197</v>
      </c>
      <c r="AG472" t="s" s="2">
        <v>78</v>
      </c>
      <c r="AH472" t="s" s="2">
        <v>87</v>
      </c>
      <c r="AI472" t="s" s="2">
        <v>200</v>
      </c>
      <c r="AJ472" t="s" s="2">
        <v>99</v>
      </c>
      <c r="AK472" t="s" s="2">
        <v>77</v>
      </c>
      <c r="AL472" t="s" s="2">
        <v>77</v>
      </c>
      <c r="AM472" t="s" s="2">
        <v>77</v>
      </c>
      <c r="AN472" t="s" s="2">
        <v>77</v>
      </c>
    </row>
    <row r="473" hidden="true">
      <c r="A473" t="s" s="2">
        <v>772</v>
      </c>
      <c r="B473" t="s" s="2">
        <v>201</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hidden="true">
      <c r="A474" t="s" s="2">
        <v>773</v>
      </c>
      <c r="B474" t="s" s="2">
        <v>202</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hidden="true">
      <c r="A475" t="s" s="2">
        <v>774</v>
      </c>
      <c r="B475" t="s" s="2">
        <v>203</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hidden="true">
      <c r="A476" t="s" s="2">
        <v>775</v>
      </c>
      <c r="B476" t="s" s="2">
        <v>204</v>
      </c>
      <c r="C476" s="2"/>
      <c r="D476" t="s" s="2">
        <v>77</v>
      </c>
      <c r="E476" s="2"/>
      <c r="F476" t="s" s="2">
        <v>78</v>
      </c>
      <c r="G476" t="s" s="2">
        <v>87</v>
      </c>
      <c r="H476" t="s" s="2">
        <v>77</v>
      </c>
      <c r="I476" t="s" s="2">
        <v>77</v>
      </c>
      <c r="J476" t="s" s="2">
        <v>88</v>
      </c>
      <c r="K476" t="s" s="2">
        <v>107</v>
      </c>
      <c r="L476" t="s" s="2">
        <v>205</v>
      </c>
      <c r="M476" t="s" s="2">
        <v>206</v>
      </c>
      <c r="N476" t="s" s="2">
        <v>207</v>
      </c>
      <c r="O476" s="2"/>
      <c r="P476" t="s" s="2">
        <v>77</v>
      </c>
      <c r="Q476" s="2"/>
      <c r="R476" t="s" s="2">
        <v>77</v>
      </c>
      <c r="S476" t="s" s="2">
        <v>77</v>
      </c>
      <c r="T476" t="s" s="2">
        <v>77</v>
      </c>
      <c r="U476" t="s" s="2">
        <v>77</v>
      </c>
      <c r="V476" t="s" s="2">
        <v>77</v>
      </c>
      <c r="W476" t="s" s="2">
        <v>77</v>
      </c>
      <c r="X476" t="s" s="2">
        <v>127</v>
      </c>
      <c r="Y476" t="s" s="2">
        <v>208</v>
      </c>
      <c r="Z476" t="s" s="2">
        <v>209</v>
      </c>
      <c r="AA476" t="s" s="2">
        <v>77</v>
      </c>
      <c r="AB476" t="s" s="2">
        <v>77</v>
      </c>
      <c r="AC476" t="s" s="2">
        <v>77</v>
      </c>
      <c r="AD476" t="s" s="2">
        <v>77</v>
      </c>
      <c r="AE476" t="s" s="2">
        <v>77</v>
      </c>
      <c r="AF476" t="s" s="2">
        <v>204</v>
      </c>
      <c r="AG476" t="s" s="2">
        <v>78</v>
      </c>
      <c r="AH476" t="s" s="2">
        <v>87</v>
      </c>
      <c r="AI476" t="s" s="2">
        <v>77</v>
      </c>
      <c r="AJ476" t="s" s="2">
        <v>99</v>
      </c>
      <c r="AK476" t="s" s="2">
        <v>77</v>
      </c>
      <c r="AL476" t="s" s="2">
        <v>77</v>
      </c>
      <c r="AM476" t="s" s="2">
        <v>77</v>
      </c>
      <c r="AN476" t="s" s="2">
        <v>77</v>
      </c>
    </row>
    <row r="477" hidden="true">
      <c r="A477" t="s" s="2">
        <v>776</v>
      </c>
      <c r="B477" t="s" s="2">
        <v>210</v>
      </c>
      <c r="C477" s="2"/>
      <c r="D477" t="s" s="2">
        <v>77</v>
      </c>
      <c r="E477" s="2"/>
      <c r="F477" t="s" s="2">
        <v>78</v>
      </c>
      <c r="G477" t="s" s="2">
        <v>87</v>
      </c>
      <c r="H477" t="s" s="2">
        <v>77</v>
      </c>
      <c r="I477" t="s" s="2">
        <v>77</v>
      </c>
      <c r="J477" t="s" s="2">
        <v>88</v>
      </c>
      <c r="K477" t="s" s="2">
        <v>211</v>
      </c>
      <c r="L477" t="s" s="2">
        <v>212</v>
      </c>
      <c r="M477" t="s" s="2">
        <v>213</v>
      </c>
      <c r="N477" t="s" s="2">
        <v>214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210</v>
      </c>
      <c r="AG477" t="s" s="2">
        <v>78</v>
      </c>
      <c r="AH477" t="s" s="2">
        <v>87</v>
      </c>
      <c r="AI477" t="s" s="2">
        <v>77</v>
      </c>
      <c r="AJ477" t="s" s="2">
        <v>99</v>
      </c>
      <c r="AK477" t="s" s="2">
        <v>77</v>
      </c>
      <c r="AL477" t="s" s="2">
        <v>77</v>
      </c>
      <c r="AM477" t="s" s="2">
        <v>77</v>
      </c>
      <c r="AN477" t="s" s="2">
        <v>77</v>
      </c>
    </row>
    <row r="478" hidden="true">
      <c r="A478" t="s" s="2">
        <v>777</v>
      </c>
      <c r="B478" t="s" s="2">
        <v>215</v>
      </c>
      <c r="C478" s="2"/>
      <c r="D478" t="s" s="2">
        <v>77</v>
      </c>
      <c r="E478" s="2"/>
      <c r="F478" t="s" s="2">
        <v>78</v>
      </c>
      <c r="G478" t="s" s="2">
        <v>87</v>
      </c>
      <c r="H478" t="s" s="2">
        <v>77</v>
      </c>
      <c r="I478" t="s" s="2">
        <v>77</v>
      </c>
      <c r="J478" t="s" s="2">
        <v>88</v>
      </c>
      <c r="K478" t="s" s="2">
        <v>145</v>
      </c>
      <c r="L478" t="s" s="2">
        <v>216</v>
      </c>
      <c r="M478" t="s" s="2">
        <v>217</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215</v>
      </c>
      <c r="AG478" t="s" s="2">
        <v>78</v>
      </c>
      <c r="AH478" t="s" s="2">
        <v>87</v>
      </c>
      <c r="AI478" t="s" s="2">
        <v>218</v>
      </c>
      <c r="AJ478" t="s" s="2">
        <v>99</v>
      </c>
      <c r="AK478" t="s" s="2">
        <v>77</v>
      </c>
      <c r="AL478" t="s" s="2">
        <v>77</v>
      </c>
      <c r="AM478" t="s" s="2">
        <v>77</v>
      </c>
      <c r="AN478" t="s" s="2">
        <v>77</v>
      </c>
    </row>
    <row r="479" hidden="true">
      <c r="A479" t="s" s="2">
        <v>778</v>
      </c>
      <c r="B479" t="s" s="2">
        <v>219</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hidden="true">
      <c r="A480" t="s" s="2">
        <v>779</v>
      </c>
      <c r="B480" t="s" s="2">
        <v>220</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hidden="true">
      <c r="A481" t="s" s="2">
        <v>780</v>
      </c>
      <c r="B481" t="s" s="2">
        <v>221</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hidden="true">
      <c r="A482" t="s" s="2">
        <v>781</v>
      </c>
      <c r="B482" t="s" s="2">
        <v>222</v>
      </c>
      <c r="C482" s="2"/>
      <c r="D482" t="s" s="2">
        <v>77</v>
      </c>
      <c r="E482" s="2"/>
      <c r="F482" t="s" s="2">
        <v>87</v>
      </c>
      <c r="G482" t="s" s="2">
        <v>87</v>
      </c>
      <c r="H482" t="s" s="2">
        <v>77</v>
      </c>
      <c r="I482" t="s" s="2">
        <v>77</v>
      </c>
      <c r="J482" t="s" s="2">
        <v>88</v>
      </c>
      <c r="K482" t="s" s="2">
        <v>107</v>
      </c>
      <c r="L482" t="s" s="2">
        <v>223</v>
      </c>
      <c r="M482" t="s" s="2">
        <v>224</v>
      </c>
      <c r="N482" s="2"/>
      <c r="O482" s="2"/>
      <c r="P482" t="s" s="2">
        <v>77</v>
      </c>
      <c r="Q482" s="2"/>
      <c r="R482" t="s" s="2">
        <v>77</v>
      </c>
      <c r="S482" t="s" s="2">
        <v>77</v>
      </c>
      <c r="T482" t="s" s="2">
        <v>77</v>
      </c>
      <c r="U482" t="s" s="2">
        <v>77</v>
      </c>
      <c r="V482" t="s" s="2">
        <v>77</v>
      </c>
      <c r="W482" t="s" s="2">
        <v>77</v>
      </c>
      <c r="X482" t="s" s="2">
        <v>127</v>
      </c>
      <c r="Y482" t="s" s="2">
        <v>225</v>
      </c>
      <c r="Z482" t="s" s="2">
        <v>226</v>
      </c>
      <c r="AA482" t="s" s="2">
        <v>77</v>
      </c>
      <c r="AB482" t="s" s="2">
        <v>77</v>
      </c>
      <c r="AC482" t="s" s="2">
        <v>77</v>
      </c>
      <c r="AD482" t="s" s="2">
        <v>77</v>
      </c>
      <c r="AE482" t="s" s="2">
        <v>77</v>
      </c>
      <c r="AF482" t="s" s="2">
        <v>222</v>
      </c>
      <c r="AG482" t="s" s="2">
        <v>87</v>
      </c>
      <c r="AH482" t="s" s="2">
        <v>87</v>
      </c>
      <c r="AI482" t="s" s="2">
        <v>77</v>
      </c>
      <c r="AJ482" t="s" s="2">
        <v>99</v>
      </c>
      <c r="AK482" t="s" s="2">
        <v>77</v>
      </c>
      <c r="AL482" t="s" s="2">
        <v>77</v>
      </c>
      <c r="AM482" t="s" s="2">
        <v>77</v>
      </c>
      <c r="AN482" t="s" s="2">
        <v>77</v>
      </c>
    </row>
    <row r="483" hidden="true">
      <c r="A483" t="s" s="2">
        <v>782</v>
      </c>
      <c r="B483" t="s" s="2">
        <v>227</v>
      </c>
      <c r="C483" s="2"/>
      <c r="D483" t="s" s="2">
        <v>77</v>
      </c>
      <c r="E483" s="2"/>
      <c r="F483" t="s" s="2">
        <v>87</v>
      </c>
      <c r="G483" t="s" s="2">
        <v>87</v>
      </c>
      <c r="H483" t="s" s="2">
        <v>77</v>
      </c>
      <c r="I483" t="s" s="2">
        <v>77</v>
      </c>
      <c r="J483" t="s" s="2">
        <v>88</v>
      </c>
      <c r="K483" t="s" s="2">
        <v>101</v>
      </c>
      <c r="L483" t="s" s="2">
        <v>228</v>
      </c>
      <c r="M483" t="s" s="2">
        <v>229</v>
      </c>
      <c r="N483" t="s" s="2">
        <v>230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227</v>
      </c>
      <c r="AG483" t="s" s="2">
        <v>87</v>
      </c>
      <c r="AH483" t="s" s="2">
        <v>87</v>
      </c>
      <c r="AI483" t="s" s="2">
        <v>77</v>
      </c>
      <c r="AJ483" t="s" s="2">
        <v>99</v>
      </c>
      <c r="AK483" t="s" s="2">
        <v>77</v>
      </c>
      <c r="AL483" t="s" s="2">
        <v>77</v>
      </c>
      <c r="AM483" t="s" s="2">
        <v>77</v>
      </c>
      <c r="AN483" t="s" s="2">
        <v>77</v>
      </c>
    </row>
    <row r="484" hidden="true">
      <c r="A484" t="s" s="2">
        <v>783</v>
      </c>
      <c r="B484" t="s" s="2">
        <v>231</v>
      </c>
      <c r="C484" s="2"/>
      <c r="D484" t="s" s="2">
        <v>77</v>
      </c>
      <c r="E484" s="2"/>
      <c r="F484" t="s" s="2">
        <v>78</v>
      </c>
      <c r="G484" t="s" s="2">
        <v>87</v>
      </c>
      <c r="H484" t="s" s="2">
        <v>77</v>
      </c>
      <c r="I484" t="s" s="2">
        <v>77</v>
      </c>
      <c r="J484" t="s" s="2">
        <v>88</v>
      </c>
      <c r="K484" t="s" s="2">
        <v>150</v>
      </c>
      <c r="L484" t="s" s="2">
        <v>232</v>
      </c>
      <c r="M484" t="s" s="2">
        <v>233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231</v>
      </c>
      <c r="AG484" t="s" s="2">
        <v>78</v>
      </c>
      <c r="AH484" t="s" s="2">
        <v>87</v>
      </c>
      <c r="AI484" t="s" s="2">
        <v>77</v>
      </c>
      <c r="AJ484" t="s" s="2">
        <v>99</v>
      </c>
      <c r="AK484" t="s" s="2">
        <v>77</v>
      </c>
      <c r="AL484" t="s" s="2">
        <v>77</v>
      </c>
      <c r="AM484" t="s" s="2">
        <v>77</v>
      </c>
      <c r="AN484" t="s" s="2">
        <v>77</v>
      </c>
    </row>
    <row r="485" hidden="true">
      <c r="A485" t="s" s="2">
        <v>784</v>
      </c>
      <c r="B485" t="s" s="2">
        <v>234</v>
      </c>
      <c r="C485" s="2"/>
      <c r="D485" t="s" s="2">
        <v>77</v>
      </c>
      <c r="E485" s="2"/>
      <c r="F485" t="s" s="2">
        <v>78</v>
      </c>
      <c r="G485" t="s" s="2">
        <v>87</v>
      </c>
      <c r="H485" t="s" s="2">
        <v>77</v>
      </c>
      <c r="I485" t="s" s="2">
        <v>77</v>
      </c>
      <c r="J485" t="s" s="2">
        <v>88</v>
      </c>
      <c r="K485" t="s" s="2">
        <v>132</v>
      </c>
      <c r="L485" t="s" s="2">
        <v>232</v>
      </c>
      <c r="M485" t="s" s="2">
        <v>235</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234</v>
      </c>
      <c r="AG485" t="s" s="2">
        <v>78</v>
      </c>
      <c r="AH485" t="s" s="2">
        <v>87</v>
      </c>
      <c r="AI485" t="s" s="2">
        <v>77</v>
      </c>
      <c r="AJ485" t="s" s="2">
        <v>99</v>
      </c>
      <c r="AK485" t="s" s="2">
        <v>77</v>
      </c>
      <c r="AL485" t="s" s="2">
        <v>77</v>
      </c>
      <c r="AM485" t="s" s="2">
        <v>77</v>
      </c>
      <c r="AN485" t="s" s="2">
        <v>77</v>
      </c>
    </row>
    <row r="486" hidden="true">
      <c r="A486" t="s" s="2">
        <v>785</v>
      </c>
      <c r="B486" t="s" s="2">
        <v>236</v>
      </c>
      <c r="C486" s="2"/>
      <c r="D486" t="s" s="2">
        <v>77</v>
      </c>
      <c r="E486" s="2"/>
      <c r="F486" t="s" s="2">
        <v>78</v>
      </c>
      <c r="G486" t="s" s="2">
        <v>87</v>
      </c>
      <c r="H486" t="s" s="2">
        <v>77</v>
      </c>
      <c r="I486" t="s" s="2">
        <v>77</v>
      </c>
      <c r="J486" t="s" s="2">
        <v>88</v>
      </c>
      <c r="K486" t="s" s="2">
        <v>150</v>
      </c>
      <c r="L486" t="s" s="2">
        <v>237</v>
      </c>
      <c r="M486" t="s" s="2">
        <v>238</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236</v>
      </c>
      <c r="AG486" t="s" s="2">
        <v>78</v>
      </c>
      <c r="AH486" t="s" s="2">
        <v>87</v>
      </c>
      <c r="AI486" t="s" s="2">
        <v>77</v>
      </c>
      <c r="AJ486" t="s" s="2">
        <v>99</v>
      </c>
      <c r="AK486" t="s" s="2">
        <v>77</v>
      </c>
      <c r="AL486" t="s" s="2">
        <v>77</v>
      </c>
      <c r="AM486" t="s" s="2">
        <v>77</v>
      </c>
      <c r="AN486" t="s" s="2">
        <v>77</v>
      </c>
    </row>
    <row r="487" hidden="true">
      <c r="A487" t="s" s="2">
        <v>786</v>
      </c>
      <c r="B487" t="s" s="2">
        <v>239</v>
      </c>
      <c r="C487" s="2"/>
      <c r="D487" t="s" s="2">
        <v>77</v>
      </c>
      <c r="E487" s="2"/>
      <c r="F487" t="s" s="2">
        <v>78</v>
      </c>
      <c r="G487" t="s" s="2">
        <v>87</v>
      </c>
      <c r="H487" t="s" s="2">
        <v>77</v>
      </c>
      <c r="I487" t="s" s="2">
        <v>77</v>
      </c>
      <c r="J487" t="s" s="2">
        <v>88</v>
      </c>
      <c r="K487" t="s" s="2">
        <v>150</v>
      </c>
      <c r="L487" t="s" s="2">
        <v>240</v>
      </c>
      <c r="M487" t="s" s="2">
        <v>241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239</v>
      </c>
      <c r="AG487" t="s" s="2">
        <v>78</v>
      </c>
      <c r="AH487" t="s" s="2">
        <v>87</v>
      </c>
      <c r="AI487" t="s" s="2">
        <v>77</v>
      </c>
      <c r="AJ487" t="s" s="2">
        <v>99</v>
      </c>
      <c r="AK487" t="s" s="2">
        <v>77</v>
      </c>
      <c r="AL487" t="s" s="2">
        <v>77</v>
      </c>
      <c r="AM487" t="s" s="2">
        <v>77</v>
      </c>
      <c r="AN487" t="s" s="2">
        <v>77</v>
      </c>
    </row>
    <row r="488" hidden="true">
      <c r="A488" t="s" s="2">
        <v>787</v>
      </c>
      <c r="B488" t="s" s="2">
        <v>242</v>
      </c>
      <c r="C488" s="2"/>
      <c r="D488" t="s" s="2">
        <v>77</v>
      </c>
      <c r="E488" s="2"/>
      <c r="F488" t="s" s="2">
        <v>78</v>
      </c>
      <c r="G488" t="s" s="2">
        <v>87</v>
      </c>
      <c r="H488" t="s" s="2">
        <v>77</v>
      </c>
      <c r="I488" t="s" s="2">
        <v>77</v>
      </c>
      <c r="J488" t="s" s="2">
        <v>88</v>
      </c>
      <c r="K488" t="s" s="2">
        <v>145</v>
      </c>
      <c r="L488" t="s" s="2">
        <v>243</v>
      </c>
      <c r="M488" t="s" s="2">
        <v>244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242</v>
      </c>
      <c r="AG488" t="s" s="2">
        <v>78</v>
      </c>
      <c r="AH488" t="s" s="2">
        <v>87</v>
      </c>
      <c r="AI488" t="s" s="2">
        <v>245</v>
      </c>
      <c r="AJ488" t="s" s="2">
        <v>99</v>
      </c>
      <c r="AK488" t="s" s="2">
        <v>77</v>
      </c>
      <c r="AL488" t="s" s="2">
        <v>77</v>
      </c>
      <c r="AM488" t="s" s="2">
        <v>77</v>
      </c>
      <c r="AN488" t="s" s="2">
        <v>77</v>
      </c>
    </row>
    <row r="489" hidden="true">
      <c r="A489" t="s" s="2">
        <v>788</v>
      </c>
      <c r="B489" t="s" s="2">
        <v>246</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hidden="true">
      <c r="A490" t="s" s="2">
        <v>789</v>
      </c>
      <c r="B490" t="s" s="2">
        <v>247</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hidden="true">
      <c r="A491" t="s" s="2">
        <v>790</v>
      </c>
      <c r="B491" t="s" s="2">
        <v>248</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hidden="true">
      <c r="A492" t="s" s="2">
        <v>791</v>
      </c>
      <c r="B492" t="s" s="2">
        <v>249</v>
      </c>
      <c r="C492" s="2"/>
      <c r="D492" t="s" s="2">
        <v>77</v>
      </c>
      <c r="E492" s="2"/>
      <c r="F492" t="s" s="2">
        <v>87</v>
      </c>
      <c r="G492" t="s" s="2">
        <v>87</v>
      </c>
      <c r="H492" t="s" s="2">
        <v>77</v>
      </c>
      <c r="I492" t="s" s="2">
        <v>77</v>
      </c>
      <c r="J492" t="s" s="2">
        <v>88</v>
      </c>
      <c r="K492" t="s" s="2">
        <v>150</v>
      </c>
      <c r="L492" t="s" s="2">
        <v>250</v>
      </c>
      <c r="M492" t="s" s="2">
        <v>251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249</v>
      </c>
      <c r="AG492" t="s" s="2">
        <v>87</v>
      </c>
      <c r="AH492" t="s" s="2">
        <v>87</v>
      </c>
      <c r="AI492" t="s" s="2">
        <v>77</v>
      </c>
      <c r="AJ492" t="s" s="2">
        <v>99</v>
      </c>
      <c r="AK492" t="s" s="2">
        <v>77</v>
      </c>
      <c r="AL492" t="s" s="2">
        <v>77</v>
      </c>
      <c r="AM492" t="s" s="2">
        <v>77</v>
      </c>
      <c r="AN492" t="s" s="2">
        <v>77</v>
      </c>
    </row>
    <row r="493" hidden="true">
      <c r="A493" t="s" s="2">
        <v>792</v>
      </c>
      <c r="B493" t="s" s="2">
        <v>252</v>
      </c>
      <c r="C493" s="2"/>
      <c r="D493" t="s" s="2">
        <v>77</v>
      </c>
      <c r="E493" s="2"/>
      <c r="F493" t="s" s="2">
        <v>78</v>
      </c>
      <c r="G493" t="s" s="2">
        <v>87</v>
      </c>
      <c r="H493" t="s" s="2">
        <v>77</v>
      </c>
      <c r="I493" t="s" s="2">
        <v>77</v>
      </c>
      <c r="J493" t="s" s="2">
        <v>88</v>
      </c>
      <c r="K493" t="s" s="2">
        <v>101</v>
      </c>
      <c r="L493" t="s" s="2">
        <v>253</v>
      </c>
      <c r="M493" t="s" s="2">
        <v>254</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252</v>
      </c>
      <c r="AG493" t="s" s="2">
        <v>78</v>
      </c>
      <c r="AH493" t="s" s="2">
        <v>87</v>
      </c>
      <c r="AI493" t="s" s="2">
        <v>77</v>
      </c>
      <c r="AJ493" t="s" s="2">
        <v>99</v>
      </c>
      <c r="AK493" t="s" s="2">
        <v>77</v>
      </c>
      <c r="AL493" t="s" s="2">
        <v>77</v>
      </c>
      <c r="AM493" t="s" s="2">
        <v>77</v>
      </c>
      <c r="AN493" t="s" s="2">
        <v>77</v>
      </c>
    </row>
    <row r="494" hidden="true">
      <c r="A494" t="s" s="2">
        <v>793</v>
      </c>
      <c r="B494" t="s" s="2">
        <v>255</v>
      </c>
      <c r="C494" s="2"/>
      <c r="D494" t="s" s="2">
        <v>77</v>
      </c>
      <c r="E494" s="2"/>
      <c r="F494" t="s" s="2">
        <v>78</v>
      </c>
      <c r="G494" t="s" s="2">
        <v>87</v>
      </c>
      <c r="H494" t="s" s="2">
        <v>77</v>
      </c>
      <c r="I494" t="s" s="2">
        <v>77</v>
      </c>
      <c r="J494" t="s" s="2">
        <v>88</v>
      </c>
      <c r="K494" t="s" s="2">
        <v>150</v>
      </c>
      <c r="L494" t="s" s="2">
        <v>256</v>
      </c>
      <c r="M494" t="s" s="2">
        <v>257</v>
      </c>
      <c r="N494" t="s" s="2">
        <v>258</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255</v>
      </c>
      <c r="AG494" t="s" s="2">
        <v>78</v>
      </c>
      <c r="AH494" t="s" s="2">
        <v>87</v>
      </c>
      <c r="AI494" t="s" s="2">
        <v>77</v>
      </c>
      <c r="AJ494" t="s" s="2">
        <v>99</v>
      </c>
      <c r="AK494" t="s" s="2">
        <v>77</v>
      </c>
      <c r="AL494" t="s" s="2">
        <v>77</v>
      </c>
      <c r="AM494" t="s" s="2">
        <v>77</v>
      </c>
      <c r="AN494" t="s" s="2">
        <v>77</v>
      </c>
    </row>
    <row r="495" hidden="true">
      <c r="A495" t="s" s="2">
        <v>794</v>
      </c>
      <c r="B495" t="s" s="2">
        <v>259</v>
      </c>
      <c r="C495" s="2"/>
      <c r="D495" t="s" s="2">
        <v>77</v>
      </c>
      <c r="E495" s="2"/>
      <c r="F495" t="s" s="2">
        <v>78</v>
      </c>
      <c r="G495" t="s" s="2">
        <v>87</v>
      </c>
      <c r="H495" t="s" s="2">
        <v>77</v>
      </c>
      <c r="I495" t="s" s="2">
        <v>77</v>
      </c>
      <c r="J495" t="s" s="2">
        <v>88</v>
      </c>
      <c r="K495" t="s" s="2">
        <v>132</v>
      </c>
      <c r="L495" t="s" s="2">
        <v>260</v>
      </c>
      <c r="M495" t="s" s="2">
        <v>261</v>
      </c>
      <c r="N495" t="s" s="2">
        <v>262</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259</v>
      </c>
      <c r="AG495" t="s" s="2">
        <v>78</v>
      </c>
      <c r="AH495" t="s" s="2">
        <v>87</v>
      </c>
      <c r="AI495" t="s" s="2">
        <v>77</v>
      </c>
      <c r="AJ495" t="s" s="2">
        <v>99</v>
      </c>
      <c r="AK495" t="s" s="2">
        <v>77</v>
      </c>
      <c r="AL495" t="s" s="2">
        <v>77</v>
      </c>
      <c r="AM495" t="s" s="2">
        <v>77</v>
      </c>
      <c r="AN495" t="s" s="2">
        <v>77</v>
      </c>
    </row>
    <row r="496" hidden="true">
      <c r="A496" t="s" s="2">
        <v>795</v>
      </c>
      <c r="B496" t="s" s="2">
        <v>263</v>
      </c>
      <c r="C496" s="2"/>
      <c r="D496" t="s" s="2">
        <v>77</v>
      </c>
      <c r="E496" s="2"/>
      <c r="F496" t="s" s="2">
        <v>78</v>
      </c>
      <c r="G496" t="s" s="2">
        <v>87</v>
      </c>
      <c r="H496" t="s" s="2">
        <v>77</v>
      </c>
      <c r="I496" t="s" s="2">
        <v>77</v>
      </c>
      <c r="J496" t="s" s="2">
        <v>88</v>
      </c>
      <c r="K496" t="s" s="2">
        <v>194</v>
      </c>
      <c r="L496" t="s" s="2">
        <v>264</v>
      </c>
      <c r="M496" t="s" s="2">
        <v>265</v>
      </c>
      <c r="N496" t="s" s="2">
        <v>266</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263</v>
      </c>
      <c r="AG496" t="s" s="2">
        <v>78</v>
      </c>
      <c r="AH496" t="s" s="2">
        <v>87</v>
      </c>
      <c r="AI496" t="s" s="2">
        <v>77</v>
      </c>
      <c r="AJ496" t="s" s="2">
        <v>77</v>
      </c>
      <c r="AK496" t="s" s="2">
        <v>77</v>
      </c>
      <c r="AL496" t="s" s="2">
        <v>77</v>
      </c>
      <c r="AM496" t="s" s="2">
        <v>77</v>
      </c>
      <c r="AN496" t="s" s="2">
        <v>77</v>
      </c>
    </row>
    <row r="497" hidden="true">
      <c r="A497" t="s" s="2">
        <v>796</v>
      </c>
      <c r="B497" t="s" s="2">
        <v>175</v>
      </c>
      <c r="C497" t="s" s="2">
        <v>797</v>
      </c>
      <c r="D497" t="s" s="2">
        <v>77</v>
      </c>
      <c r="E497" s="2"/>
      <c r="F497" t="s" s="2">
        <v>78</v>
      </c>
      <c r="G497" t="s" s="2">
        <v>79</v>
      </c>
      <c r="H497" t="s" s="2">
        <v>77</v>
      </c>
      <c r="I497" t="s" s="2">
        <v>77</v>
      </c>
      <c r="J497" t="s" s="2">
        <v>88</v>
      </c>
      <c r="K497" t="s" s="2">
        <v>145</v>
      </c>
      <c r="L497" t="s" s="2">
        <v>269</v>
      </c>
      <c r="M497" t="s" s="2">
        <v>270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182</v>
      </c>
      <c r="AK497" t="s" s="2">
        <v>77</v>
      </c>
      <c r="AL497" t="s" s="2">
        <v>77</v>
      </c>
      <c r="AM497" t="s" s="2">
        <v>77</v>
      </c>
      <c r="AN497" t="s" s="2">
        <v>77</v>
      </c>
    </row>
    <row r="498" hidden="true">
      <c r="A498" t="s" s="2">
        <v>798</v>
      </c>
      <c r="B498" t="s" s="2">
        <v>183</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hidden="true">
      <c r="A499" t="s" s="2">
        <v>799</v>
      </c>
      <c r="B499" t="s" s="2">
        <v>184</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hidden="true">
      <c r="A500" t="s" s="2">
        <v>800</v>
      </c>
      <c r="B500" t="s" s="2">
        <v>185</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hidden="true">
      <c r="A501" t="s" s="2">
        <v>801</v>
      </c>
      <c r="B501" t="s" s="2">
        <v>186</v>
      </c>
      <c r="C501" s="2"/>
      <c r="D501" t="s" s="2">
        <v>77</v>
      </c>
      <c r="E501" s="2"/>
      <c r="F501" t="s" s="2">
        <v>78</v>
      </c>
      <c r="G501" t="s" s="2">
        <v>79</v>
      </c>
      <c r="H501" t="s" s="2">
        <v>77</v>
      </c>
      <c r="I501" t="s" s="2">
        <v>77</v>
      </c>
      <c r="J501" t="s" s="2">
        <v>88</v>
      </c>
      <c r="K501" t="s" s="2">
        <v>77</v>
      </c>
      <c r="L501" t="s" s="2">
        <v>187</v>
      </c>
      <c r="M501" t="s" s="2">
        <v>188</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186</v>
      </c>
      <c r="AG501" t="s" s="2">
        <v>78</v>
      </c>
      <c r="AH501" t="s" s="2">
        <v>79</v>
      </c>
      <c r="AI501" t="s" s="2">
        <v>77</v>
      </c>
      <c r="AJ501" t="s" s="2">
        <v>99</v>
      </c>
      <c r="AK501" t="s" s="2">
        <v>77</v>
      </c>
      <c r="AL501" t="s" s="2">
        <v>77</v>
      </c>
      <c r="AM501" t="s" s="2">
        <v>77</v>
      </c>
      <c r="AN501" t="s" s="2">
        <v>77</v>
      </c>
    </row>
    <row r="502" hidden="true">
      <c r="A502" t="s" s="2">
        <v>802</v>
      </c>
      <c r="B502" t="s" s="2">
        <v>189</v>
      </c>
      <c r="C502" s="2"/>
      <c r="D502" t="s" s="2">
        <v>77</v>
      </c>
      <c r="E502" s="2"/>
      <c r="F502" t="s" s="2">
        <v>78</v>
      </c>
      <c r="G502" t="s" s="2">
        <v>87</v>
      </c>
      <c r="H502" t="s" s="2">
        <v>77</v>
      </c>
      <c r="I502" t="s" s="2">
        <v>77</v>
      </c>
      <c r="J502" t="s" s="2">
        <v>88</v>
      </c>
      <c r="K502" t="s" s="2">
        <v>101</v>
      </c>
      <c r="L502" t="s" s="2">
        <v>190</v>
      </c>
      <c r="M502" t="s" s="2">
        <v>191</v>
      </c>
      <c r="N502" t="s" s="2">
        <v>192</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189</v>
      </c>
      <c r="AG502" t="s" s="2">
        <v>78</v>
      </c>
      <c r="AH502" t="s" s="2">
        <v>87</v>
      </c>
      <c r="AI502" t="s" s="2">
        <v>77</v>
      </c>
      <c r="AJ502" t="s" s="2">
        <v>99</v>
      </c>
      <c r="AK502" t="s" s="2">
        <v>77</v>
      </c>
      <c r="AL502" t="s" s="2">
        <v>77</v>
      </c>
      <c r="AM502" t="s" s="2">
        <v>77</v>
      </c>
      <c r="AN502" t="s" s="2">
        <v>77</v>
      </c>
    </row>
    <row r="503" hidden="true">
      <c r="A503" t="s" s="2">
        <v>803</v>
      </c>
      <c r="B503" t="s" s="2">
        <v>193</v>
      </c>
      <c r="C503" s="2"/>
      <c r="D503" t="s" s="2">
        <v>77</v>
      </c>
      <c r="E503" s="2"/>
      <c r="F503" t="s" s="2">
        <v>87</v>
      </c>
      <c r="G503" t="s" s="2">
        <v>87</v>
      </c>
      <c r="H503" t="s" s="2">
        <v>77</v>
      </c>
      <c r="I503" t="s" s="2">
        <v>77</v>
      </c>
      <c r="J503" t="s" s="2">
        <v>77</v>
      </c>
      <c r="K503" t="s" s="2">
        <v>804</v>
      </c>
      <c r="L503" t="s" s="2">
        <v>805</v>
      </c>
      <c r="M503" t="s" s="2">
        <v>806</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193</v>
      </c>
      <c r="AG503" t="s" s="2">
        <v>78</v>
      </c>
      <c r="AH503" t="s" s="2">
        <v>87</v>
      </c>
      <c r="AI503" t="s" s="2">
        <v>77</v>
      </c>
      <c r="AJ503" t="s" s="2">
        <v>77</v>
      </c>
      <c r="AK503" t="s" s="2">
        <v>77</v>
      </c>
      <c r="AL503" t="s" s="2">
        <v>807</v>
      </c>
      <c r="AM503" t="s" s="2">
        <v>77</v>
      </c>
      <c r="AN503" t="s" s="2">
        <v>77</v>
      </c>
    </row>
    <row r="504" hidden="true">
      <c r="A504" t="s" s="2">
        <v>808</v>
      </c>
      <c r="B504" t="s" s="2">
        <v>197</v>
      </c>
      <c r="C504" s="2"/>
      <c r="D504" t="s" s="2">
        <v>77</v>
      </c>
      <c r="E504" s="2"/>
      <c r="F504" t="s" s="2">
        <v>78</v>
      </c>
      <c r="G504" t="s" s="2">
        <v>87</v>
      </c>
      <c r="H504" t="s" s="2">
        <v>77</v>
      </c>
      <c r="I504" t="s" s="2">
        <v>77</v>
      </c>
      <c r="J504" t="s" s="2">
        <v>88</v>
      </c>
      <c r="K504" t="s" s="2">
        <v>145</v>
      </c>
      <c r="L504" t="s" s="2">
        <v>198</v>
      </c>
      <c r="M504" t="s" s="2">
        <v>199</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197</v>
      </c>
      <c r="AG504" t="s" s="2">
        <v>78</v>
      </c>
      <c r="AH504" t="s" s="2">
        <v>87</v>
      </c>
      <c r="AI504" t="s" s="2">
        <v>200</v>
      </c>
      <c r="AJ504" t="s" s="2">
        <v>99</v>
      </c>
      <c r="AK504" t="s" s="2">
        <v>77</v>
      </c>
      <c r="AL504" t="s" s="2">
        <v>77</v>
      </c>
      <c r="AM504" t="s" s="2">
        <v>77</v>
      </c>
      <c r="AN504" t="s" s="2">
        <v>77</v>
      </c>
    </row>
    <row r="505" hidden="true">
      <c r="A505" t="s" s="2">
        <v>809</v>
      </c>
      <c r="B505" t="s" s="2">
        <v>201</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hidden="true">
      <c r="A506" t="s" s="2">
        <v>810</v>
      </c>
      <c r="B506" t="s" s="2">
        <v>202</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hidden="true">
      <c r="A507" t="s" s="2">
        <v>811</v>
      </c>
      <c r="B507" t="s" s="2">
        <v>203</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hidden="true">
      <c r="A508" t="s" s="2">
        <v>812</v>
      </c>
      <c r="B508" t="s" s="2">
        <v>204</v>
      </c>
      <c r="C508" s="2"/>
      <c r="D508" t="s" s="2">
        <v>77</v>
      </c>
      <c r="E508" s="2"/>
      <c r="F508" t="s" s="2">
        <v>78</v>
      </c>
      <c r="G508" t="s" s="2">
        <v>87</v>
      </c>
      <c r="H508" t="s" s="2">
        <v>77</v>
      </c>
      <c r="I508" t="s" s="2">
        <v>77</v>
      </c>
      <c r="J508" t="s" s="2">
        <v>88</v>
      </c>
      <c r="K508" t="s" s="2">
        <v>107</v>
      </c>
      <c r="L508" t="s" s="2">
        <v>205</v>
      </c>
      <c r="M508" t="s" s="2">
        <v>206</v>
      </c>
      <c r="N508" t="s" s="2">
        <v>207</v>
      </c>
      <c r="O508" s="2"/>
      <c r="P508" t="s" s="2">
        <v>77</v>
      </c>
      <c r="Q508" s="2"/>
      <c r="R508" t="s" s="2">
        <v>77</v>
      </c>
      <c r="S508" t="s" s="2">
        <v>77</v>
      </c>
      <c r="T508" t="s" s="2">
        <v>77</v>
      </c>
      <c r="U508" t="s" s="2">
        <v>77</v>
      </c>
      <c r="V508" t="s" s="2">
        <v>77</v>
      </c>
      <c r="W508" t="s" s="2">
        <v>77</v>
      </c>
      <c r="X508" t="s" s="2">
        <v>127</v>
      </c>
      <c r="Y508" t="s" s="2">
        <v>208</v>
      </c>
      <c r="Z508" t="s" s="2">
        <v>209</v>
      </c>
      <c r="AA508" t="s" s="2">
        <v>77</v>
      </c>
      <c r="AB508" t="s" s="2">
        <v>77</v>
      </c>
      <c r="AC508" t="s" s="2">
        <v>77</v>
      </c>
      <c r="AD508" t="s" s="2">
        <v>77</v>
      </c>
      <c r="AE508" t="s" s="2">
        <v>77</v>
      </c>
      <c r="AF508" t="s" s="2">
        <v>204</v>
      </c>
      <c r="AG508" t="s" s="2">
        <v>78</v>
      </c>
      <c r="AH508" t="s" s="2">
        <v>87</v>
      </c>
      <c r="AI508" t="s" s="2">
        <v>77</v>
      </c>
      <c r="AJ508" t="s" s="2">
        <v>99</v>
      </c>
      <c r="AK508" t="s" s="2">
        <v>77</v>
      </c>
      <c r="AL508" t="s" s="2">
        <v>77</v>
      </c>
      <c r="AM508" t="s" s="2">
        <v>77</v>
      </c>
      <c r="AN508" t="s" s="2">
        <v>77</v>
      </c>
    </row>
    <row r="509" hidden="true">
      <c r="A509" t="s" s="2">
        <v>813</v>
      </c>
      <c r="B509" t="s" s="2">
        <v>210</v>
      </c>
      <c r="C509" s="2"/>
      <c r="D509" t="s" s="2">
        <v>77</v>
      </c>
      <c r="E509" s="2"/>
      <c r="F509" t="s" s="2">
        <v>78</v>
      </c>
      <c r="G509" t="s" s="2">
        <v>87</v>
      </c>
      <c r="H509" t="s" s="2">
        <v>77</v>
      </c>
      <c r="I509" t="s" s="2">
        <v>77</v>
      </c>
      <c r="J509" t="s" s="2">
        <v>88</v>
      </c>
      <c r="K509" t="s" s="2">
        <v>211</v>
      </c>
      <c r="L509" t="s" s="2">
        <v>212</v>
      </c>
      <c r="M509" t="s" s="2">
        <v>213</v>
      </c>
      <c r="N509" t="s" s="2">
        <v>214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210</v>
      </c>
      <c r="AG509" t="s" s="2">
        <v>78</v>
      </c>
      <c r="AH509" t="s" s="2">
        <v>87</v>
      </c>
      <c r="AI509" t="s" s="2">
        <v>77</v>
      </c>
      <c r="AJ509" t="s" s="2">
        <v>99</v>
      </c>
      <c r="AK509" t="s" s="2">
        <v>77</v>
      </c>
      <c r="AL509" t="s" s="2">
        <v>77</v>
      </c>
      <c r="AM509" t="s" s="2">
        <v>77</v>
      </c>
      <c r="AN509" t="s" s="2">
        <v>77</v>
      </c>
    </row>
    <row r="510" hidden="true">
      <c r="A510" t="s" s="2">
        <v>814</v>
      </c>
      <c r="B510" t="s" s="2">
        <v>215</v>
      </c>
      <c r="C510" s="2"/>
      <c r="D510" t="s" s="2">
        <v>77</v>
      </c>
      <c r="E510" s="2"/>
      <c r="F510" t="s" s="2">
        <v>78</v>
      </c>
      <c r="G510" t="s" s="2">
        <v>87</v>
      </c>
      <c r="H510" t="s" s="2">
        <v>77</v>
      </c>
      <c r="I510" t="s" s="2">
        <v>77</v>
      </c>
      <c r="J510" t="s" s="2">
        <v>88</v>
      </c>
      <c r="K510" t="s" s="2">
        <v>145</v>
      </c>
      <c r="L510" t="s" s="2">
        <v>216</v>
      </c>
      <c r="M510" t="s" s="2">
        <v>217</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215</v>
      </c>
      <c r="AG510" t="s" s="2">
        <v>78</v>
      </c>
      <c r="AH510" t="s" s="2">
        <v>87</v>
      </c>
      <c r="AI510" t="s" s="2">
        <v>218</v>
      </c>
      <c r="AJ510" t="s" s="2">
        <v>99</v>
      </c>
      <c r="AK510" t="s" s="2">
        <v>77</v>
      </c>
      <c r="AL510" t="s" s="2">
        <v>77</v>
      </c>
      <c r="AM510" t="s" s="2">
        <v>77</v>
      </c>
      <c r="AN510" t="s" s="2">
        <v>77</v>
      </c>
    </row>
    <row r="511" hidden="true">
      <c r="A511" t="s" s="2">
        <v>815</v>
      </c>
      <c r="B511" t="s" s="2">
        <v>219</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hidden="true">
      <c r="A512" t="s" s="2">
        <v>816</v>
      </c>
      <c r="B512" t="s" s="2">
        <v>220</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hidden="true">
      <c r="A513" t="s" s="2">
        <v>817</v>
      </c>
      <c r="B513" t="s" s="2">
        <v>221</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hidden="true">
      <c r="A514" t="s" s="2">
        <v>818</v>
      </c>
      <c r="B514" t="s" s="2">
        <v>222</v>
      </c>
      <c r="C514" s="2"/>
      <c r="D514" t="s" s="2">
        <v>77</v>
      </c>
      <c r="E514" s="2"/>
      <c r="F514" t="s" s="2">
        <v>87</v>
      </c>
      <c r="G514" t="s" s="2">
        <v>87</v>
      </c>
      <c r="H514" t="s" s="2">
        <v>77</v>
      </c>
      <c r="I514" t="s" s="2">
        <v>77</v>
      </c>
      <c r="J514" t="s" s="2">
        <v>88</v>
      </c>
      <c r="K514" t="s" s="2">
        <v>107</v>
      </c>
      <c r="L514" t="s" s="2">
        <v>223</v>
      </c>
      <c r="M514" t="s" s="2">
        <v>224</v>
      </c>
      <c r="N514" s="2"/>
      <c r="O514" s="2"/>
      <c r="P514" t="s" s="2">
        <v>77</v>
      </c>
      <c r="Q514" s="2"/>
      <c r="R514" t="s" s="2">
        <v>77</v>
      </c>
      <c r="S514" t="s" s="2">
        <v>77</v>
      </c>
      <c r="T514" t="s" s="2">
        <v>77</v>
      </c>
      <c r="U514" t="s" s="2">
        <v>77</v>
      </c>
      <c r="V514" t="s" s="2">
        <v>77</v>
      </c>
      <c r="W514" t="s" s="2">
        <v>77</v>
      </c>
      <c r="X514" t="s" s="2">
        <v>127</v>
      </c>
      <c r="Y514" t="s" s="2">
        <v>225</v>
      </c>
      <c r="Z514" t="s" s="2">
        <v>226</v>
      </c>
      <c r="AA514" t="s" s="2">
        <v>77</v>
      </c>
      <c r="AB514" t="s" s="2">
        <v>77</v>
      </c>
      <c r="AC514" t="s" s="2">
        <v>77</v>
      </c>
      <c r="AD514" t="s" s="2">
        <v>77</v>
      </c>
      <c r="AE514" t="s" s="2">
        <v>77</v>
      </c>
      <c r="AF514" t="s" s="2">
        <v>222</v>
      </c>
      <c r="AG514" t="s" s="2">
        <v>87</v>
      </c>
      <c r="AH514" t="s" s="2">
        <v>87</v>
      </c>
      <c r="AI514" t="s" s="2">
        <v>77</v>
      </c>
      <c r="AJ514" t="s" s="2">
        <v>99</v>
      </c>
      <c r="AK514" t="s" s="2">
        <v>77</v>
      </c>
      <c r="AL514" t="s" s="2">
        <v>77</v>
      </c>
      <c r="AM514" t="s" s="2">
        <v>77</v>
      </c>
      <c r="AN514" t="s" s="2">
        <v>77</v>
      </c>
    </row>
    <row r="515" hidden="true">
      <c r="A515" t="s" s="2">
        <v>819</v>
      </c>
      <c r="B515" t="s" s="2">
        <v>227</v>
      </c>
      <c r="C515" s="2"/>
      <c r="D515" t="s" s="2">
        <v>77</v>
      </c>
      <c r="E515" s="2"/>
      <c r="F515" t="s" s="2">
        <v>87</v>
      </c>
      <c r="G515" t="s" s="2">
        <v>87</v>
      </c>
      <c r="H515" t="s" s="2">
        <v>77</v>
      </c>
      <c r="I515" t="s" s="2">
        <v>77</v>
      </c>
      <c r="J515" t="s" s="2">
        <v>88</v>
      </c>
      <c r="K515" t="s" s="2">
        <v>101</v>
      </c>
      <c r="L515" t="s" s="2">
        <v>228</v>
      </c>
      <c r="M515" t="s" s="2">
        <v>229</v>
      </c>
      <c r="N515" t="s" s="2">
        <v>230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227</v>
      </c>
      <c r="AG515" t="s" s="2">
        <v>87</v>
      </c>
      <c r="AH515" t="s" s="2">
        <v>87</v>
      </c>
      <c r="AI515" t="s" s="2">
        <v>77</v>
      </c>
      <c r="AJ515" t="s" s="2">
        <v>99</v>
      </c>
      <c r="AK515" t="s" s="2">
        <v>77</v>
      </c>
      <c r="AL515" t="s" s="2">
        <v>77</v>
      </c>
      <c r="AM515" t="s" s="2">
        <v>77</v>
      </c>
      <c r="AN515" t="s" s="2">
        <v>77</v>
      </c>
    </row>
    <row r="516" hidden="true">
      <c r="A516" t="s" s="2">
        <v>820</v>
      </c>
      <c r="B516" t="s" s="2">
        <v>231</v>
      </c>
      <c r="C516" s="2"/>
      <c r="D516" t="s" s="2">
        <v>77</v>
      </c>
      <c r="E516" s="2"/>
      <c r="F516" t="s" s="2">
        <v>78</v>
      </c>
      <c r="G516" t="s" s="2">
        <v>87</v>
      </c>
      <c r="H516" t="s" s="2">
        <v>77</v>
      </c>
      <c r="I516" t="s" s="2">
        <v>77</v>
      </c>
      <c r="J516" t="s" s="2">
        <v>88</v>
      </c>
      <c r="K516" t="s" s="2">
        <v>150</v>
      </c>
      <c r="L516" t="s" s="2">
        <v>232</v>
      </c>
      <c r="M516" t="s" s="2">
        <v>233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231</v>
      </c>
      <c r="AG516" t="s" s="2">
        <v>78</v>
      </c>
      <c r="AH516" t="s" s="2">
        <v>87</v>
      </c>
      <c r="AI516" t="s" s="2">
        <v>77</v>
      </c>
      <c r="AJ516" t="s" s="2">
        <v>99</v>
      </c>
      <c r="AK516" t="s" s="2">
        <v>77</v>
      </c>
      <c r="AL516" t="s" s="2">
        <v>77</v>
      </c>
      <c r="AM516" t="s" s="2">
        <v>77</v>
      </c>
      <c r="AN516" t="s" s="2">
        <v>77</v>
      </c>
    </row>
    <row r="517" hidden="true">
      <c r="A517" t="s" s="2">
        <v>821</v>
      </c>
      <c r="B517" t="s" s="2">
        <v>234</v>
      </c>
      <c r="C517" s="2"/>
      <c r="D517" t="s" s="2">
        <v>77</v>
      </c>
      <c r="E517" s="2"/>
      <c r="F517" t="s" s="2">
        <v>78</v>
      </c>
      <c r="G517" t="s" s="2">
        <v>87</v>
      </c>
      <c r="H517" t="s" s="2">
        <v>77</v>
      </c>
      <c r="I517" t="s" s="2">
        <v>77</v>
      </c>
      <c r="J517" t="s" s="2">
        <v>88</v>
      </c>
      <c r="K517" t="s" s="2">
        <v>132</v>
      </c>
      <c r="L517" t="s" s="2">
        <v>232</v>
      </c>
      <c r="M517" t="s" s="2">
        <v>235</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234</v>
      </c>
      <c r="AG517" t="s" s="2">
        <v>78</v>
      </c>
      <c r="AH517" t="s" s="2">
        <v>87</v>
      </c>
      <c r="AI517" t="s" s="2">
        <v>77</v>
      </c>
      <c r="AJ517" t="s" s="2">
        <v>99</v>
      </c>
      <c r="AK517" t="s" s="2">
        <v>77</v>
      </c>
      <c r="AL517" t="s" s="2">
        <v>77</v>
      </c>
      <c r="AM517" t="s" s="2">
        <v>77</v>
      </c>
      <c r="AN517" t="s" s="2">
        <v>77</v>
      </c>
    </row>
    <row r="518" hidden="true">
      <c r="A518" t="s" s="2">
        <v>822</v>
      </c>
      <c r="B518" t="s" s="2">
        <v>236</v>
      </c>
      <c r="C518" s="2"/>
      <c r="D518" t="s" s="2">
        <v>77</v>
      </c>
      <c r="E518" s="2"/>
      <c r="F518" t="s" s="2">
        <v>78</v>
      </c>
      <c r="G518" t="s" s="2">
        <v>87</v>
      </c>
      <c r="H518" t="s" s="2">
        <v>77</v>
      </c>
      <c r="I518" t="s" s="2">
        <v>77</v>
      </c>
      <c r="J518" t="s" s="2">
        <v>88</v>
      </c>
      <c r="K518" t="s" s="2">
        <v>150</v>
      </c>
      <c r="L518" t="s" s="2">
        <v>237</v>
      </c>
      <c r="M518" t="s" s="2">
        <v>238</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236</v>
      </c>
      <c r="AG518" t="s" s="2">
        <v>78</v>
      </c>
      <c r="AH518" t="s" s="2">
        <v>87</v>
      </c>
      <c r="AI518" t="s" s="2">
        <v>77</v>
      </c>
      <c r="AJ518" t="s" s="2">
        <v>99</v>
      </c>
      <c r="AK518" t="s" s="2">
        <v>77</v>
      </c>
      <c r="AL518" t="s" s="2">
        <v>77</v>
      </c>
      <c r="AM518" t="s" s="2">
        <v>77</v>
      </c>
      <c r="AN518" t="s" s="2">
        <v>77</v>
      </c>
    </row>
    <row r="519" hidden="true">
      <c r="A519" t="s" s="2">
        <v>823</v>
      </c>
      <c r="B519" t="s" s="2">
        <v>239</v>
      </c>
      <c r="C519" s="2"/>
      <c r="D519" t="s" s="2">
        <v>77</v>
      </c>
      <c r="E519" s="2"/>
      <c r="F519" t="s" s="2">
        <v>78</v>
      </c>
      <c r="G519" t="s" s="2">
        <v>87</v>
      </c>
      <c r="H519" t="s" s="2">
        <v>77</v>
      </c>
      <c r="I519" t="s" s="2">
        <v>77</v>
      </c>
      <c r="J519" t="s" s="2">
        <v>88</v>
      </c>
      <c r="K519" t="s" s="2">
        <v>150</v>
      </c>
      <c r="L519" t="s" s="2">
        <v>240</v>
      </c>
      <c r="M519" t="s" s="2">
        <v>241</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239</v>
      </c>
      <c r="AG519" t="s" s="2">
        <v>78</v>
      </c>
      <c r="AH519" t="s" s="2">
        <v>87</v>
      </c>
      <c r="AI519" t="s" s="2">
        <v>77</v>
      </c>
      <c r="AJ519" t="s" s="2">
        <v>99</v>
      </c>
      <c r="AK519" t="s" s="2">
        <v>77</v>
      </c>
      <c r="AL519" t="s" s="2">
        <v>77</v>
      </c>
      <c r="AM519" t="s" s="2">
        <v>77</v>
      </c>
      <c r="AN519" t="s" s="2">
        <v>77</v>
      </c>
    </row>
    <row r="520" hidden="true">
      <c r="A520" t="s" s="2">
        <v>824</v>
      </c>
      <c r="B520" t="s" s="2">
        <v>242</v>
      </c>
      <c r="C520" s="2"/>
      <c r="D520" t="s" s="2">
        <v>77</v>
      </c>
      <c r="E520" s="2"/>
      <c r="F520" t="s" s="2">
        <v>78</v>
      </c>
      <c r="G520" t="s" s="2">
        <v>87</v>
      </c>
      <c r="H520" t="s" s="2">
        <v>77</v>
      </c>
      <c r="I520" t="s" s="2">
        <v>77</v>
      </c>
      <c r="J520" t="s" s="2">
        <v>88</v>
      </c>
      <c r="K520" t="s" s="2">
        <v>145</v>
      </c>
      <c r="L520" t="s" s="2">
        <v>243</v>
      </c>
      <c r="M520" t="s" s="2">
        <v>244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242</v>
      </c>
      <c r="AG520" t="s" s="2">
        <v>78</v>
      </c>
      <c r="AH520" t="s" s="2">
        <v>87</v>
      </c>
      <c r="AI520" t="s" s="2">
        <v>245</v>
      </c>
      <c r="AJ520" t="s" s="2">
        <v>99</v>
      </c>
      <c r="AK520" t="s" s="2">
        <v>77</v>
      </c>
      <c r="AL520" t="s" s="2">
        <v>77</v>
      </c>
      <c r="AM520" t="s" s="2">
        <v>77</v>
      </c>
      <c r="AN520" t="s" s="2">
        <v>77</v>
      </c>
    </row>
    <row r="521" hidden="true">
      <c r="A521" t="s" s="2">
        <v>825</v>
      </c>
      <c r="B521" t="s" s="2">
        <v>246</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hidden="true">
      <c r="A522" t="s" s="2">
        <v>826</v>
      </c>
      <c r="B522" t="s" s="2">
        <v>247</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hidden="true">
      <c r="A523" t="s" s="2">
        <v>827</v>
      </c>
      <c r="B523" t="s" s="2">
        <v>248</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hidden="true">
      <c r="A524" t="s" s="2">
        <v>828</v>
      </c>
      <c r="B524" t="s" s="2">
        <v>249</v>
      </c>
      <c r="C524" s="2"/>
      <c r="D524" t="s" s="2">
        <v>77</v>
      </c>
      <c r="E524" s="2"/>
      <c r="F524" t="s" s="2">
        <v>87</v>
      </c>
      <c r="G524" t="s" s="2">
        <v>87</v>
      </c>
      <c r="H524" t="s" s="2">
        <v>77</v>
      </c>
      <c r="I524" t="s" s="2">
        <v>77</v>
      </c>
      <c r="J524" t="s" s="2">
        <v>88</v>
      </c>
      <c r="K524" t="s" s="2">
        <v>150</v>
      </c>
      <c r="L524" t="s" s="2">
        <v>250</v>
      </c>
      <c r="M524" t="s" s="2">
        <v>251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249</v>
      </c>
      <c r="AG524" t="s" s="2">
        <v>87</v>
      </c>
      <c r="AH524" t="s" s="2">
        <v>87</v>
      </c>
      <c r="AI524" t="s" s="2">
        <v>77</v>
      </c>
      <c r="AJ524" t="s" s="2">
        <v>99</v>
      </c>
      <c r="AK524" t="s" s="2">
        <v>77</v>
      </c>
      <c r="AL524" t="s" s="2">
        <v>77</v>
      </c>
      <c r="AM524" t="s" s="2">
        <v>77</v>
      </c>
      <c r="AN524" t="s" s="2">
        <v>77</v>
      </c>
    </row>
    <row r="525" hidden="true">
      <c r="A525" t="s" s="2">
        <v>829</v>
      </c>
      <c r="B525" t="s" s="2">
        <v>252</v>
      </c>
      <c r="C525" s="2"/>
      <c r="D525" t="s" s="2">
        <v>77</v>
      </c>
      <c r="E525" s="2"/>
      <c r="F525" t="s" s="2">
        <v>78</v>
      </c>
      <c r="G525" t="s" s="2">
        <v>87</v>
      </c>
      <c r="H525" t="s" s="2">
        <v>77</v>
      </c>
      <c r="I525" t="s" s="2">
        <v>77</v>
      </c>
      <c r="J525" t="s" s="2">
        <v>88</v>
      </c>
      <c r="K525" t="s" s="2">
        <v>101</v>
      </c>
      <c r="L525" t="s" s="2">
        <v>253</v>
      </c>
      <c r="M525" t="s" s="2">
        <v>254</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252</v>
      </c>
      <c r="AG525" t="s" s="2">
        <v>78</v>
      </c>
      <c r="AH525" t="s" s="2">
        <v>87</v>
      </c>
      <c r="AI525" t="s" s="2">
        <v>77</v>
      </c>
      <c r="AJ525" t="s" s="2">
        <v>99</v>
      </c>
      <c r="AK525" t="s" s="2">
        <v>77</v>
      </c>
      <c r="AL525" t="s" s="2">
        <v>77</v>
      </c>
      <c r="AM525" t="s" s="2">
        <v>77</v>
      </c>
      <c r="AN525" t="s" s="2">
        <v>77</v>
      </c>
    </row>
    <row r="526" hidden="true">
      <c r="A526" t="s" s="2">
        <v>830</v>
      </c>
      <c r="B526" t="s" s="2">
        <v>255</v>
      </c>
      <c r="C526" s="2"/>
      <c r="D526" t="s" s="2">
        <v>77</v>
      </c>
      <c r="E526" s="2"/>
      <c r="F526" t="s" s="2">
        <v>78</v>
      </c>
      <c r="G526" t="s" s="2">
        <v>87</v>
      </c>
      <c r="H526" t="s" s="2">
        <v>77</v>
      </c>
      <c r="I526" t="s" s="2">
        <v>77</v>
      </c>
      <c r="J526" t="s" s="2">
        <v>88</v>
      </c>
      <c r="K526" t="s" s="2">
        <v>150</v>
      </c>
      <c r="L526" t="s" s="2">
        <v>256</v>
      </c>
      <c r="M526" t="s" s="2">
        <v>257</v>
      </c>
      <c r="N526" t="s" s="2">
        <v>258</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255</v>
      </c>
      <c r="AG526" t="s" s="2">
        <v>78</v>
      </c>
      <c r="AH526" t="s" s="2">
        <v>87</v>
      </c>
      <c r="AI526" t="s" s="2">
        <v>77</v>
      </c>
      <c r="AJ526" t="s" s="2">
        <v>99</v>
      </c>
      <c r="AK526" t="s" s="2">
        <v>77</v>
      </c>
      <c r="AL526" t="s" s="2">
        <v>77</v>
      </c>
      <c r="AM526" t="s" s="2">
        <v>77</v>
      </c>
      <c r="AN526" t="s" s="2">
        <v>77</v>
      </c>
    </row>
    <row r="527" hidden="true">
      <c r="A527" t="s" s="2">
        <v>831</v>
      </c>
      <c r="B527" t="s" s="2">
        <v>259</v>
      </c>
      <c r="C527" s="2"/>
      <c r="D527" t="s" s="2">
        <v>77</v>
      </c>
      <c r="E527" s="2"/>
      <c r="F527" t="s" s="2">
        <v>78</v>
      </c>
      <c r="G527" t="s" s="2">
        <v>87</v>
      </c>
      <c r="H527" t="s" s="2">
        <v>77</v>
      </c>
      <c r="I527" t="s" s="2">
        <v>77</v>
      </c>
      <c r="J527" t="s" s="2">
        <v>88</v>
      </c>
      <c r="K527" t="s" s="2">
        <v>132</v>
      </c>
      <c r="L527" t="s" s="2">
        <v>260</v>
      </c>
      <c r="M527" t="s" s="2">
        <v>261</v>
      </c>
      <c r="N527" t="s" s="2">
        <v>262</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259</v>
      </c>
      <c r="AG527" t="s" s="2">
        <v>78</v>
      </c>
      <c r="AH527" t="s" s="2">
        <v>87</v>
      </c>
      <c r="AI527" t="s" s="2">
        <v>77</v>
      </c>
      <c r="AJ527" t="s" s="2">
        <v>99</v>
      </c>
      <c r="AK527" t="s" s="2">
        <v>77</v>
      </c>
      <c r="AL527" t="s" s="2">
        <v>77</v>
      </c>
      <c r="AM527" t="s" s="2">
        <v>77</v>
      </c>
      <c r="AN527" t="s" s="2">
        <v>77</v>
      </c>
    </row>
    <row r="528" hidden="true">
      <c r="A528" t="s" s="2">
        <v>832</v>
      </c>
      <c r="B528" t="s" s="2">
        <v>263</v>
      </c>
      <c r="C528" s="2"/>
      <c r="D528" t="s" s="2">
        <v>77</v>
      </c>
      <c r="E528" s="2"/>
      <c r="F528" t="s" s="2">
        <v>78</v>
      </c>
      <c r="G528" t="s" s="2">
        <v>87</v>
      </c>
      <c r="H528" t="s" s="2">
        <v>77</v>
      </c>
      <c r="I528" t="s" s="2">
        <v>77</v>
      </c>
      <c r="J528" t="s" s="2">
        <v>88</v>
      </c>
      <c r="K528" t="s" s="2">
        <v>194</v>
      </c>
      <c r="L528" t="s" s="2">
        <v>264</v>
      </c>
      <c r="M528" t="s" s="2">
        <v>265</v>
      </c>
      <c r="N528" t="s" s="2">
        <v>266</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263</v>
      </c>
      <c r="AG528" t="s" s="2">
        <v>78</v>
      </c>
      <c r="AH528" t="s" s="2">
        <v>87</v>
      </c>
      <c r="AI528" t="s" s="2">
        <v>77</v>
      </c>
      <c r="AJ528" t="s" s="2">
        <v>77</v>
      </c>
      <c r="AK528" t="s" s="2">
        <v>77</v>
      </c>
      <c r="AL528" t="s" s="2">
        <v>77</v>
      </c>
      <c r="AM528" t="s" s="2">
        <v>77</v>
      </c>
      <c r="AN528" t="s" s="2">
        <v>77</v>
      </c>
    </row>
    <row r="529" hidden="true">
      <c r="A529" t="s" s="2">
        <v>833</v>
      </c>
      <c r="B529" t="s" s="2">
        <v>175</v>
      </c>
      <c r="C529" t="s" s="2">
        <v>834</v>
      </c>
      <c r="D529" t="s" s="2">
        <v>77</v>
      </c>
      <c r="E529" s="2"/>
      <c r="F529" t="s" s="2">
        <v>78</v>
      </c>
      <c r="G529" t="s" s="2">
        <v>79</v>
      </c>
      <c r="H529" t="s" s="2">
        <v>77</v>
      </c>
      <c r="I529" t="s" s="2">
        <v>77</v>
      </c>
      <c r="J529" t="s" s="2">
        <v>88</v>
      </c>
      <c r="K529" t="s" s="2">
        <v>145</v>
      </c>
      <c r="L529" t="s" s="2">
        <v>269</v>
      </c>
      <c r="M529" t="s" s="2">
        <v>270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182</v>
      </c>
      <c r="AK529" t="s" s="2">
        <v>77</v>
      </c>
      <c r="AL529" t="s" s="2">
        <v>77</v>
      </c>
      <c r="AM529" t="s" s="2">
        <v>77</v>
      </c>
      <c r="AN529" t="s" s="2">
        <v>77</v>
      </c>
    </row>
    <row r="530" hidden="true">
      <c r="A530" t="s" s="2">
        <v>835</v>
      </c>
      <c r="B530" t="s" s="2">
        <v>183</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hidden="true">
      <c r="A531" t="s" s="2">
        <v>836</v>
      </c>
      <c r="B531" t="s" s="2">
        <v>184</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hidden="true">
      <c r="A532" t="s" s="2">
        <v>837</v>
      </c>
      <c r="B532" t="s" s="2">
        <v>185</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hidden="true">
      <c r="A533" t="s" s="2">
        <v>838</v>
      </c>
      <c r="B533" t="s" s="2">
        <v>186</v>
      </c>
      <c r="C533" s="2"/>
      <c r="D533" t="s" s="2">
        <v>77</v>
      </c>
      <c r="E533" s="2"/>
      <c r="F533" t="s" s="2">
        <v>78</v>
      </c>
      <c r="G533" t="s" s="2">
        <v>79</v>
      </c>
      <c r="H533" t="s" s="2">
        <v>77</v>
      </c>
      <c r="I533" t="s" s="2">
        <v>77</v>
      </c>
      <c r="J533" t="s" s="2">
        <v>88</v>
      </c>
      <c r="K533" t="s" s="2">
        <v>77</v>
      </c>
      <c r="L533" t="s" s="2">
        <v>187</v>
      </c>
      <c r="M533" t="s" s="2">
        <v>188</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186</v>
      </c>
      <c r="AG533" t="s" s="2">
        <v>78</v>
      </c>
      <c r="AH533" t="s" s="2">
        <v>79</v>
      </c>
      <c r="AI533" t="s" s="2">
        <v>77</v>
      </c>
      <c r="AJ533" t="s" s="2">
        <v>99</v>
      </c>
      <c r="AK533" t="s" s="2">
        <v>77</v>
      </c>
      <c r="AL533" t="s" s="2">
        <v>77</v>
      </c>
      <c r="AM533" t="s" s="2">
        <v>77</v>
      </c>
      <c r="AN533" t="s" s="2">
        <v>77</v>
      </c>
    </row>
    <row r="534" hidden="true">
      <c r="A534" t="s" s="2">
        <v>839</v>
      </c>
      <c r="B534" t="s" s="2">
        <v>189</v>
      </c>
      <c r="C534" s="2"/>
      <c r="D534" t="s" s="2">
        <v>77</v>
      </c>
      <c r="E534" s="2"/>
      <c r="F534" t="s" s="2">
        <v>78</v>
      </c>
      <c r="G534" t="s" s="2">
        <v>87</v>
      </c>
      <c r="H534" t="s" s="2">
        <v>77</v>
      </c>
      <c r="I534" t="s" s="2">
        <v>77</v>
      </c>
      <c r="J534" t="s" s="2">
        <v>88</v>
      </c>
      <c r="K534" t="s" s="2">
        <v>101</v>
      </c>
      <c r="L534" t="s" s="2">
        <v>190</v>
      </c>
      <c r="M534" t="s" s="2">
        <v>191</v>
      </c>
      <c r="N534" t="s" s="2">
        <v>192</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189</v>
      </c>
      <c r="AG534" t="s" s="2">
        <v>78</v>
      </c>
      <c r="AH534" t="s" s="2">
        <v>87</v>
      </c>
      <c r="AI534" t="s" s="2">
        <v>77</v>
      </c>
      <c r="AJ534" t="s" s="2">
        <v>99</v>
      </c>
      <c r="AK534" t="s" s="2">
        <v>77</v>
      </c>
      <c r="AL534" t="s" s="2">
        <v>77</v>
      </c>
      <c r="AM534" t="s" s="2">
        <v>77</v>
      </c>
      <c r="AN534" t="s" s="2">
        <v>77</v>
      </c>
    </row>
    <row r="535" hidden="true">
      <c r="A535" t="s" s="2">
        <v>840</v>
      </c>
      <c r="B535" t="s" s="2">
        <v>193</v>
      </c>
      <c r="C535" s="2"/>
      <c r="D535" t="s" s="2">
        <v>77</v>
      </c>
      <c r="E535" s="2"/>
      <c r="F535" t="s" s="2">
        <v>87</v>
      </c>
      <c r="G535" t="s" s="2">
        <v>87</v>
      </c>
      <c r="H535" t="s" s="2">
        <v>77</v>
      </c>
      <c r="I535" t="s" s="2">
        <v>77</v>
      </c>
      <c r="J535" t="s" s="2">
        <v>77</v>
      </c>
      <c r="K535" t="s" s="2">
        <v>841</v>
      </c>
      <c r="L535" t="s" s="2">
        <v>842</v>
      </c>
      <c r="M535" t="s" s="2">
        <v>843</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193</v>
      </c>
      <c r="AG535" t="s" s="2">
        <v>78</v>
      </c>
      <c r="AH535" t="s" s="2">
        <v>87</v>
      </c>
      <c r="AI535" t="s" s="2">
        <v>77</v>
      </c>
      <c r="AJ535" t="s" s="2">
        <v>77</v>
      </c>
      <c r="AK535" t="s" s="2">
        <v>844</v>
      </c>
      <c r="AL535" t="s" s="2">
        <v>845</v>
      </c>
      <c r="AM535" t="s" s="2">
        <v>77</v>
      </c>
      <c r="AN535" t="s" s="2">
        <v>77</v>
      </c>
    </row>
    <row r="536" hidden="true">
      <c r="A536" t="s" s="2">
        <v>846</v>
      </c>
      <c r="B536" t="s" s="2">
        <v>197</v>
      </c>
      <c r="C536" s="2"/>
      <c r="D536" t="s" s="2">
        <v>77</v>
      </c>
      <c r="E536" s="2"/>
      <c r="F536" t="s" s="2">
        <v>78</v>
      </c>
      <c r="G536" t="s" s="2">
        <v>87</v>
      </c>
      <c r="H536" t="s" s="2">
        <v>77</v>
      </c>
      <c r="I536" t="s" s="2">
        <v>77</v>
      </c>
      <c r="J536" t="s" s="2">
        <v>88</v>
      </c>
      <c r="K536" t="s" s="2">
        <v>145</v>
      </c>
      <c r="L536" t="s" s="2">
        <v>198</v>
      </c>
      <c r="M536" t="s" s="2">
        <v>199</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197</v>
      </c>
      <c r="AG536" t="s" s="2">
        <v>78</v>
      </c>
      <c r="AH536" t="s" s="2">
        <v>87</v>
      </c>
      <c r="AI536" t="s" s="2">
        <v>200</v>
      </c>
      <c r="AJ536" t="s" s="2">
        <v>99</v>
      </c>
      <c r="AK536" t="s" s="2">
        <v>77</v>
      </c>
      <c r="AL536" t="s" s="2">
        <v>77</v>
      </c>
      <c r="AM536" t="s" s="2">
        <v>77</v>
      </c>
      <c r="AN536" t="s" s="2">
        <v>77</v>
      </c>
    </row>
    <row r="537" hidden="true">
      <c r="A537" t="s" s="2">
        <v>847</v>
      </c>
      <c r="B537" t="s" s="2">
        <v>201</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hidden="true">
      <c r="A538" t="s" s="2">
        <v>848</v>
      </c>
      <c r="B538" t="s" s="2">
        <v>202</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hidden="true">
      <c r="A539" t="s" s="2">
        <v>849</v>
      </c>
      <c r="B539" t="s" s="2">
        <v>203</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hidden="true">
      <c r="A540" t="s" s="2">
        <v>850</v>
      </c>
      <c r="B540" t="s" s="2">
        <v>204</v>
      </c>
      <c r="C540" s="2"/>
      <c r="D540" t="s" s="2">
        <v>77</v>
      </c>
      <c r="E540" s="2"/>
      <c r="F540" t="s" s="2">
        <v>78</v>
      </c>
      <c r="G540" t="s" s="2">
        <v>87</v>
      </c>
      <c r="H540" t="s" s="2">
        <v>77</v>
      </c>
      <c r="I540" t="s" s="2">
        <v>77</v>
      </c>
      <c r="J540" t="s" s="2">
        <v>88</v>
      </c>
      <c r="K540" t="s" s="2">
        <v>107</v>
      </c>
      <c r="L540" t="s" s="2">
        <v>205</v>
      </c>
      <c r="M540" t="s" s="2">
        <v>206</v>
      </c>
      <c r="N540" t="s" s="2">
        <v>207</v>
      </c>
      <c r="O540" s="2"/>
      <c r="P540" t="s" s="2">
        <v>77</v>
      </c>
      <c r="Q540" s="2"/>
      <c r="R540" t="s" s="2">
        <v>77</v>
      </c>
      <c r="S540" t="s" s="2">
        <v>77</v>
      </c>
      <c r="T540" t="s" s="2">
        <v>77</v>
      </c>
      <c r="U540" t="s" s="2">
        <v>77</v>
      </c>
      <c r="V540" t="s" s="2">
        <v>77</v>
      </c>
      <c r="W540" t="s" s="2">
        <v>77</v>
      </c>
      <c r="X540" t="s" s="2">
        <v>127</v>
      </c>
      <c r="Y540" t="s" s="2">
        <v>208</v>
      </c>
      <c r="Z540" t="s" s="2">
        <v>209</v>
      </c>
      <c r="AA540" t="s" s="2">
        <v>77</v>
      </c>
      <c r="AB540" t="s" s="2">
        <v>77</v>
      </c>
      <c r="AC540" t="s" s="2">
        <v>77</v>
      </c>
      <c r="AD540" t="s" s="2">
        <v>77</v>
      </c>
      <c r="AE540" t="s" s="2">
        <v>77</v>
      </c>
      <c r="AF540" t="s" s="2">
        <v>204</v>
      </c>
      <c r="AG540" t="s" s="2">
        <v>78</v>
      </c>
      <c r="AH540" t="s" s="2">
        <v>87</v>
      </c>
      <c r="AI540" t="s" s="2">
        <v>77</v>
      </c>
      <c r="AJ540" t="s" s="2">
        <v>99</v>
      </c>
      <c r="AK540" t="s" s="2">
        <v>77</v>
      </c>
      <c r="AL540" t="s" s="2">
        <v>77</v>
      </c>
      <c r="AM540" t="s" s="2">
        <v>77</v>
      </c>
      <c r="AN540" t="s" s="2">
        <v>77</v>
      </c>
    </row>
    <row r="541" hidden="true">
      <c r="A541" t="s" s="2">
        <v>851</v>
      </c>
      <c r="B541" t="s" s="2">
        <v>210</v>
      </c>
      <c r="C541" s="2"/>
      <c r="D541" t="s" s="2">
        <v>77</v>
      </c>
      <c r="E541" s="2"/>
      <c r="F541" t="s" s="2">
        <v>78</v>
      </c>
      <c r="G541" t="s" s="2">
        <v>87</v>
      </c>
      <c r="H541" t="s" s="2">
        <v>77</v>
      </c>
      <c r="I541" t="s" s="2">
        <v>77</v>
      </c>
      <c r="J541" t="s" s="2">
        <v>88</v>
      </c>
      <c r="K541" t="s" s="2">
        <v>211</v>
      </c>
      <c r="L541" t="s" s="2">
        <v>212</v>
      </c>
      <c r="M541" t="s" s="2">
        <v>213</v>
      </c>
      <c r="N541" t="s" s="2">
        <v>214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210</v>
      </c>
      <c r="AG541" t="s" s="2">
        <v>78</v>
      </c>
      <c r="AH541" t="s" s="2">
        <v>87</v>
      </c>
      <c r="AI541" t="s" s="2">
        <v>77</v>
      </c>
      <c r="AJ541" t="s" s="2">
        <v>99</v>
      </c>
      <c r="AK541" t="s" s="2">
        <v>77</v>
      </c>
      <c r="AL541" t="s" s="2">
        <v>77</v>
      </c>
      <c r="AM541" t="s" s="2">
        <v>77</v>
      </c>
      <c r="AN541" t="s" s="2">
        <v>77</v>
      </c>
    </row>
    <row r="542" hidden="true">
      <c r="A542" t="s" s="2">
        <v>852</v>
      </c>
      <c r="B542" t="s" s="2">
        <v>215</v>
      </c>
      <c r="C542" s="2"/>
      <c r="D542" t="s" s="2">
        <v>77</v>
      </c>
      <c r="E542" s="2"/>
      <c r="F542" t="s" s="2">
        <v>78</v>
      </c>
      <c r="G542" t="s" s="2">
        <v>87</v>
      </c>
      <c r="H542" t="s" s="2">
        <v>77</v>
      </c>
      <c r="I542" t="s" s="2">
        <v>77</v>
      </c>
      <c r="J542" t="s" s="2">
        <v>88</v>
      </c>
      <c r="K542" t="s" s="2">
        <v>145</v>
      </c>
      <c r="L542" t="s" s="2">
        <v>216</v>
      </c>
      <c r="M542" t="s" s="2">
        <v>217</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215</v>
      </c>
      <c r="AG542" t="s" s="2">
        <v>78</v>
      </c>
      <c r="AH542" t="s" s="2">
        <v>87</v>
      </c>
      <c r="AI542" t="s" s="2">
        <v>218</v>
      </c>
      <c r="AJ542" t="s" s="2">
        <v>99</v>
      </c>
      <c r="AK542" t="s" s="2">
        <v>77</v>
      </c>
      <c r="AL542" t="s" s="2">
        <v>77</v>
      </c>
      <c r="AM542" t="s" s="2">
        <v>77</v>
      </c>
      <c r="AN542" t="s" s="2">
        <v>77</v>
      </c>
    </row>
    <row r="543" hidden="true">
      <c r="A543" t="s" s="2">
        <v>853</v>
      </c>
      <c r="B543" t="s" s="2">
        <v>219</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hidden="true">
      <c r="A544" t="s" s="2">
        <v>854</v>
      </c>
      <c r="B544" t="s" s="2">
        <v>220</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hidden="true">
      <c r="A545" t="s" s="2">
        <v>855</v>
      </c>
      <c r="B545" t="s" s="2">
        <v>221</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hidden="true">
      <c r="A546" t="s" s="2">
        <v>856</v>
      </c>
      <c r="B546" t="s" s="2">
        <v>222</v>
      </c>
      <c r="C546" s="2"/>
      <c r="D546" t="s" s="2">
        <v>77</v>
      </c>
      <c r="E546" s="2"/>
      <c r="F546" t="s" s="2">
        <v>87</v>
      </c>
      <c r="G546" t="s" s="2">
        <v>87</v>
      </c>
      <c r="H546" t="s" s="2">
        <v>77</v>
      </c>
      <c r="I546" t="s" s="2">
        <v>77</v>
      </c>
      <c r="J546" t="s" s="2">
        <v>88</v>
      </c>
      <c r="K546" t="s" s="2">
        <v>107</v>
      </c>
      <c r="L546" t="s" s="2">
        <v>223</v>
      </c>
      <c r="M546" t="s" s="2">
        <v>224</v>
      </c>
      <c r="N546" s="2"/>
      <c r="O546" s="2"/>
      <c r="P546" t="s" s="2">
        <v>77</v>
      </c>
      <c r="Q546" s="2"/>
      <c r="R546" t="s" s="2">
        <v>77</v>
      </c>
      <c r="S546" t="s" s="2">
        <v>77</v>
      </c>
      <c r="T546" t="s" s="2">
        <v>77</v>
      </c>
      <c r="U546" t="s" s="2">
        <v>77</v>
      </c>
      <c r="V546" t="s" s="2">
        <v>77</v>
      </c>
      <c r="W546" t="s" s="2">
        <v>77</v>
      </c>
      <c r="X546" t="s" s="2">
        <v>127</v>
      </c>
      <c r="Y546" t="s" s="2">
        <v>225</v>
      </c>
      <c r="Z546" t="s" s="2">
        <v>226</v>
      </c>
      <c r="AA546" t="s" s="2">
        <v>77</v>
      </c>
      <c r="AB546" t="s" s="2">
        <v>77</v>
      </c>
      <c r="AC546" t="s" s="2">
        <v>77</v>
      </c>
      <c r="AD546" t="s" s="2">
        <v>77</v>
      </c>
      <c r="AE546" t="s" s="2">
        <v>77</v>
      </c>
      <c r="AF546" t="s" s="2">
        <v>222</v>
      </c>
      <c r="AG546" t="s" s="2">
        <v>87</v>
      </c>
      <c r="AH546" t="s" s="2">
        <v>87</v>
      </c>
      <c r="AI546" t="s" s="2">
        <v>77</v>
      </c>
      <c r="AJ546" t="s" s="2">
        <v>99</v>
      </c>
      <c r="AK546" t="s" s="2">
        <v>77</v>
      </c>
      <c r="AL546" t="s" s="2">
        <v>77</v>
      </c>
      <c r="AM546" t="s" s="2">
        <v>77</v>
      </c>
      <c r="AN546" t="s" s="2">
        <v>77</v>
      </c>
    </row>
    <row r="547" hidden="true">
      <c r="A547" t="s" s="2">
        <v>857</v>
      </c>
      <c r="B547" t="s" s="2">
        <v>227</v>
      </c>
      <c r="C547" s="2"/>
      <c r="D547" t="s" s="2">
        <v>77</v>
      </c>
      <c r="E547" s="2"/>
      <c r="F547" t="s" s="2">
        <v>87</v>
      </c>
      <c r="G547" t="s" s="2">
        <v>87</v>
      </c>
      <c r="H547" t="s" s="2">
        <v>77</v>
      </c>
      <c r="I547" t="s" s="2">
        <v>77</v>
      </c>
      <c r="J547" t="s" s="2">
        <v>88</v>
      </c>
      <c r="K547" t="s" s="2">
        <v>101</v>
      </c>
      <c r="L547" t="s" s="2">
        <v>228</v>
      </c>
      <c r="M547" t="s" s="2">
        <v>229</v>
      </c>
      <c r="N547" t="s" s="2">
        <v>230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227</v>
      </c>
      <c r="AG547" t="s" s="2">
        <v>87</v>
      </c>
      <c r="AH547" t="s" s="2">
        <v>87</v>
      </c>
      <c r="AI547" t="s" s="2">
        <v>77</v>
      </c>
      <c r="AJ547" t="s" s="2">
        <v>99</v>
      </c>
      <c r="AK547" t="s" s="2">
        <v>77</v>
      </c>
      <c r="AL547" t="s" s="2">
        <v>77</v>
      </c>
      <c r="AM547" t="s" s="2">
        <v>77</v>
      </c>
      <c r="AN547" t="s" s="2">
        <v>77</v>
      </c>
    </row>
    <row r="548" hidden="true">
      <c r="A548" t="s" s="2">
        <v>858</v>
      </c>
      <c r="B548" t="s" s="2">
        <v>231</v>
      </c>
      <c r="C548" s="2"/>
      <c r="D548" t="s" s="2">
        <v>77</v>
      </c>
      <c r="E548" s="2"/>
      <c r="F548" t="s" s="2">
        <v>78</v>
      </c>
      <c r="G548" t="s" s="2">
        <v>87</v>
      </c>
      <c r="H548" t="s" s="2">
        <v>77</v>
      </c>
      <c r="I548" t="s" s="2">
        <v>77</v>
      </c>
      <c r="J548" t="s" s="2">
        <v>88</v>
      </c>
      <c r="K548" t="s" s="2">
        <v>150</v>
      </c>
      <c r="L548" t="s" s="2">
        <v>232</v>
      </c>
      <c r="M548" t="s" s="2">
        <v>233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231</v>
      </c>
      <c r="AG548" t="s" s="2">
        <v>78</v>
      </c>
      <c r="AH548" t="s" s="2">
        <v>87</v>
      </c>
      <c r="AI548" t="s" s="2">
        <v>77</v>
      </c>
      <c r="AJ548" t="s" s="2">
        <v>99</v>
      </c>
      <c r="AK548" t="s" s="2">
        <v>77</v>
      </c>
      <c r="AL548" t="s" s="2">
        <v>77</v>
      </c>
      <c r="AM548" t="s" s="2">
        <v>77</v>
      </c>
      <c r="AN548" t="s" s="2">
        <v>77</v>
      </c>
    </row>
    <row r="549" hidden="true">
      <c r="A549" t="s" s="2">
        <v>859</v>
      </c>
      <c r="B549" t="s" s="2">
        <v>234</v>
      </c>
      <c r="C549" s="2"/>
      <c r="D549" t="s" s="2">
        <v>77</v>
      </c>
      <c r="E549" s="2"/>
      <c r="F549" t="s" s="2">
        <v>78</v>
      </c>
      <c r="G549" t="s" s="2">
        <v>87</v>
      </c>
      <c r="H549" t="s" s="2">
        <v>77</v>
      </c>
      <c r="I549" t="s" s="2">
        <v>77</v>
      </c>
      <c r="J549" t="s" s="2">
        <v>88</v>
      </c>
      <c r="K549" t="s" s="2">
        <v>132</v>
      </c>
      <c r="L549" t="s" s="2">
        <v>232</v>
      </c>
      <c r="M549" t="s" s="2">
        <v>235</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234</v>
      </c>
      <c r="AG549" t="s" s="2">
        <v>78</v>
      </c>
      <c r="AH549" t="s" s="2">
        <v>87</v>
      </c>
      <c r="AI549" t="s" s="2">
        <v>77</v>
      </c>
      <c r="AJ549" t="s" s="2">
        <v>99</v>
      </c>
      <c r="AK549" t="s" s="2">
        <v>77</v>
      </c>
      <c r="AL549" t="s" s="2">
        <v>77</v>
      </c>
      <c r="AM549" t="s" s="2">
        <v>77</v>
      </c>
      <c r="AN549" t="s" s="2">
        <v>77</v>
      </c>
    </row>
    <row r="550" hidden="true">
      <c r="A550" t="s" s="2">
        <v>860</v>
      </c>
      <c r="B550" t="s" s="2">
        <v>236</v>
      </c>
      <c r="C550" s="2"/>
      <c r="D550" t="s" s="2">
        <v>77</v>
      </c>
      <c r="E550" s="2"/>
      <c r="F550" t="s" s="2">
        <v>78</v>
      </c>
      <c r="G550" t="s" s="2">
        <v>87</v>
      </c>
      <c r="H550" t="s" s="2">
        <v>77</v>
      </c>
      <c r="I550" t="s" s="2">
        <v>77</v>
      </c>
      <c r="J550" t="s" s="2">
        <v>88</v>
      </c>
      <c r="K550" t="s" s="2">
        <v>150</v>
      </c>
      <c r="L550" t="s" s="2">
        <v>237</v>
      </c>
      <c r="M550" t="s" s="2">
        <v>238</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236</v>
      </c>
      <c r="AG550" t="s" s="2">
        <v>78</v>
      </c>
      <c r="AH550" t="s" s="2">
        <v>87</v>
      </c>
      <c r="AI550" t="s" s="2">
        <v>77</v>
      </c>
      <c r="AJ550" t="s" s="2">
        <v>99</v>
      </c>
      <c r="AK550" t="s" s="2">
        <v>77</v>
      </c>
      <c r="AL550" t="s" s="2">
        <v>77</v>
      </c>
      <c r="AM550" t="s" s="2">
        <v>77</v>
      </c>
      <c r="AN550" t="s" s="2">
        <v>77</v>
      </c>
    </row>
    <row r="551" hidden="true">
      <c r="A551" t="s" s="2">
        <v>861</v>
      </c>
      <c r="B551" t="s" s="2">
        <v>239</v>
      </c>
      <c r="C551" s="2"/>
      <c r="D551" t="s" s="2">
        <v>77</v>
      </c>
      <c r="E551" s="2"/>
      <c r="F551" t="s" s="2">
        <v>78</v>
      </c>
      <c r="G551" t="s" s="2">
        <v>87</v>
      </c>
      <c r="H551" t="s" s="2">
        <v>77</v>
      </c>
      <c r="I551" t="s" s="2">
        <v>77</v>
      </c>
      <c r="J551" t="s" s="2">
        <v>88</v>
      </c>
      <c r="K551" t="s" s="2">
        <v>150</v>
      </c>
      <c r="L551" t="s" s="2">
        <v>240</v>
      </c>
      <c r="M551" t="s" s="2">
        <v>241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239</v>
      </c>
      <c r="AG551" t="s" s="2">
        <v>78</v>
      </c>
      <c r="AH551" t="s" s="2">
        <v>87</v>
      </c>
      <c r="AI551" t="s" s="2">
        <v>77</v>
      </c>
      <c r="AJ551" t="s" s="2">
        <v>99</v>
      </c>
      <c r="AK551" t="s" s="2">
        <v>77</v>
      </c>
      <c r="AL551" t="s" s="2">
        <v>77</v>
      </c>
      <c r="AM551" t="s" s="2">
        <v>77</v>
      </c>
      <c r="AN551" t="s" s="2">
        <v>77</v>
      </c>
    </row>
    <row r="552" hidden="true">
      <c r="A552" t="s" s="2">
        <v>862</v>
      </c>
      <c r="B552" t="s" s="2">
        <v>242</v>
      </c>
      <c r="C552" s="2"/>
      <c r="D552" t="s" s="2">
        <v>77</v>
      </c>
      <c r="E552" s="2"/>
      <c r="F552" t="s" s="2">
        <v>78</v>
      </c>
      <c r="G552" t="s" s="2">
        <v>87</v>
      </c>
      <c r="H552" t="s" s="2">
        <v>77</v>
      </c>
      <c r="I552" t="s" s="2">
        <v>77</v>
      </c>
      <c r="J552" t="s" s="2">
        <v>88</v>
      </c>
      <c r="K552" t="s" s="2">
        <v>145</v>
      </c>
      <c r="L552" t="s" s="2">
        <v>243</v>
      </c>
      <c r="M552" t="s" s="2">
        <v>244</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242</v>
      </c>
      <c r="AG552" t="s" s="2">
        <v>78</v>
      </c>
      <c r="AH552" t="s" s="2">
        <v>87</v>
      </c>
      <c r="AI552" t="s" s="2">
        <v>245</v>
      </c>
      <c r="AJ552" t="s" s="2">
        <v>99</v>
      </c>
      <c r="AK552" t="s" s="2">
        <v>77</v>
      </c>
      <c r="AL552" t="s" s="2">
        <v>77</v>
      </c>
      <c r="AM552" t="s" s="2">
        <v>77</v>
      </c>
      <c r="AN552" t="s" s="2">
        <v>77</v>
      </c>
    </row>
    <row r="553" hidden="true">
      <c r="A553" t="s" s="2">
        <v>863</v>
      </c>
      <c r="B553" t="s" s="2">
        <v>246</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hidden="true">
      <c r="A554" t="s" s="2">
        <v>864</v>
      </c>
      <c r="B554" t="s" s="2">
        <v>247</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hidden="true">
      <c r="A555" t="s" s="2">
        <v>865</v>
      </c>
      <c r="B555" t="s" s="2">
        <v>248</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hidden="true">
      <c r="A556" t="s" s="2">
        <v>866</v>
      </c>
      <c r="B556" t="s" s="2">
        <v>249</v>
      </c>
      <c r="C556" s="2"/>
      <c r="D556" t="s" s="2">
        <v>77</v>
      </c>
      <c r="E556" s="2"/>
      <c r="F556" t="s" s="2">
        <v>87</v>
      </c>
      <c r="G556" t="s" s="2">
        <v>87</v>
      </c>
      <c r="H556" t="s" s="2">
        <v>77</v>
      </c>
      <c r="I556" t="s" s="2">
        <v>77</v>
      </c>
      <c r="J556" t="s" s="2">
        <v>88</v>
      </c>
      <c r="K556" t="s" s="2">
        <v>150</v>
      </c>
      <c r="L556" t="s" s="2">
        <v>250</v>
      </c>
      <c r="M556" t="s" s="2">
        <v>251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249</v>
      </c>
      <c r="AG556" t="s" s="2">
        <v>87</v>
      </c>
      <c r="AH556" t="s" s="2">
        <v>87</v>
      </c>
      <c r="AI556" t="s" s="2">
        <v>77</v>
      </c>
      <c r="AJ556" t="s" s="2">
        <v>99</v>
      </c>
      <c r="AK556" t="s" s="2">
        <v>77</v>
      </c>
      <c r="AL556" t="s" s="2">
        <v>77</v>
      </c>
      <c r="AM556" t="s" s="2">
        <v>77</v>
      </c>
      <c r="AN556" t="s" s="2">
        <v>77</v>
      </c>
    </row>
    <row r="557" hidden="true">
      <c r="A557" t="s" s="2">
        <v>867</v>
      </c>
      <c r="B557" t="s" s="2">
        <v>252</v>
      </c>
      <c r="C557" s="2"/>
      <c r="D557" t="s" s="2">
        <v>77</v>
      </c>
      <c r="E557" s="2"/>
      <c r="F557" t="s" s="2">
        <v>78</v>
      </c>
      <c r="G557" t="s" s="2">
        <v>87</v>
      </c>
      <c r="H557" t="s" s="2">
        <v>77</v>
      </c>
      <c r="I557" t="s" s="2">
        <v>77</v>
      </c>
      <c r="J557" t="s" s="2">
        <v>88</v>
      </c>
      <c r="K557" t="s" s="2">
        <v>101</v>
      </c>
      <c r="L557" t="s" s="2">
        <v>253</v>
      </c>
      <c r="M557" t="s" s="2">
        <v>254</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252</v>
      </c>
      <c r="AG557" t="s" s="2">
        <v>78</v>
      </c>
      <c r="AH557" t="s" s="2">
        <v>87</v>
      </c>
      <c r="AI557" t="s" s="2">
        <v>77</v>
      </c>
      <c r="AJ557" t="s" s="2">
        <v>99</v>
      </c>
      <c r="AK557" t="s" s="2">
        <v>77</v>
      </c>
      <c r="AL557" t="s" s="2">
        <v>77</v>
      </c>
      <c r="AM557" t="s" s="2">
        <v>77</v>
      </c>
      <c r="AN557" t="s" s="2">
        <v>77</v>
      </c>
    </row>
    <row r="558" hidden="true">
      <c r="A558" t="s" s="2">
        <v>868</v>
      </c>
      <c r="B558" t="s" s="2">
        <v>255</v>
      </c>
      <c r="C558" s="2"/>
      <c r="D558" t="s" s="2">
        <v>77</v>
      </c>
      <c r="E558" s="2"/>
      <c r="F558" t="s" s="2">
        <v>78</v>
      </c>
      <c r="G558" t="s" s="2">
        <v>87</v>
      </c>
      <c r="H558" t="s" s="2">
        <v>77</v>
      </c>
      <c r="I558" t="s" s="2">
        <v>77</v>
      </c>
      <c r="J558" t="s" s="2">
        <v>88</v>
      </c>
      <c r="K558" t="s" s="2">
        <v>150</v>
      </c>
      <c r="L558" t="s" s="2">
        <v>256</v>
      </c>
      <c r="M558" t="s" s="2">
        <v>257</v>
      </c>
      <c r="N558" t="s" s="2">
        <v>258</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255</v>
      </c>
      <c r="AG558" t="s" s="2">
        <v>78</v>
      </c>
      <c r="AH558" t="s" s="2">
        <v>87</v>
      </c>
      <c r="AI558" t="s" s="2">
        <v>77</v>
      </c>
      <c r="AJ558" t="s" s="2">
        <v>99</v>
      </c>
      <c r="AK558" t="s" s="2">
        <v>77</v>
      </c>
      <c r="AL558" t="s" s="2">
        <v>77</v>
      </c>
      <c r="AM558" t="s" s="2">
        <v>77</v>
      </c>
      <c r="AN558" t="s" s="2">
        <v>77</v>
      </c>
    </row>
    <row r="559" hidden="true">
      <c r="A559" t="s" s="2">
        <v>869</v>
      </c>
      <c r="B559" t="s" s="2">
        <v>259</v>
      </c>
      <c r="C559" s="2"/>
      <c r="D559" t="s" s="2">
        <v>77</v>
      </c>
      <c r="E559" s="2"/>
      <c r="F559" t="s" s="2">
        <v>78</v>
      </c>
      <c r="G559" t="s" s="2">
        <v>87</v>
      </c>
      <c r="H559" t="s" s="2">
        <v>77</v>
      </c>
      <c r="I559" t="s" s="2">
        <v>77</v>
      </c>
      <c r="J559" t="s" s="2">
        <v>88</v>
      </c>
      <c r="K559" t="s" s="2">
        <v>132</v>
      </c>
      <c r="L559" t="s" s="2">
        <v>260</v>
      </c>
      <c r="M559" t="s" s="2">
        <v>261</v>
      </c>
      <c r="N559" t="s" s="2">
        <v>262</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259</v>
      </c>
      <c r="AG559" t="s" s="2">
        <v>78</v>
      </c>
      <c r="AH559" t="s" s="2">
        <v>87</v>
      </c>
      <c r="AI559" t="s" s="2">
        <v>77</v>
      </c>
      <c r="AJ559" t="s" s="2">
        <v>99</v>
      </c>
      <c r="AK559" t="s" s="2">
        <v>77</v>
      </c>
      <c r="AL559" t="s" s="2">
        <v>77</v>
      </c>
      <c r="AM559" t="s" s="2">
        <v>77</v>
      </c>
      <c r="AN559" t="s" s="2">
        <v>77</v>
      </c>
    </row>
    <row r="560" hidden="true">
      <c r="A560" t="s" s="2">
        <v>870</v>
      </c>
      <c r="B560" t="s" s="2">
        <v>263</v>
      </c>
      <c r="C560" s="2"/>
      <c r="D560" t="s" s="2">
        <v>77</v>
      </c>
      <c r="E560" s="2"/>
      <c r="F560" t="s" s="2">
        <v>78</v>
      </c>
      <c r="G560" t="s" s="2">
        <v>87</v>
      </c>
      <c r="H560" t="s" s="2">
        <v>77</v>
      </c>
      <c r="I560" t="s" s="2">
        <v>77</v>
      </c>
      <c r="J560" t="s" s="2">
        <v>88</v>
      </c>
      <c r="K560" t="s" s="2">
        <v>194</v>
      </c>
      <c r="L560" t="s" s="2">
        <v>264</v>
      </c>
      <c r="M560" t="s" s="2">
        <v>265</v>
      </c>
      <c r="N560" t="s" s="2">
        <v>266</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263</v>
      </c>
      <c r="AG560" t="s" s="2">
        <v>78</v>
      </c>
      <c r="AH560" t="s" s="2">
        <v>87</v>
      </c>
      <c r="AI560" t="s" s="2">
        <v>77</v>
      </c>
      <c r="AJ560" t="s" s="2">
        <v>77</v>
      </c>
      <c r="AK560" t="s" s="2">
        <v>77</v>
      </c>
      <c r="AL560" t="s" s="2">
        <v>77</v>
      </c>
      <c r="AM560" t="s" s="2">
        <v>77</v>
      </c>
      <c r="AN560" t="s" s="2">
        <v>77</v>
      </c>
    </row>
    <row r="561" hidden="true">
      <c r="A561" t="s" s="2">
        <v>871</v>
      </c>
      <c r="B561" t="s" s="2">
        <v>175</v>
      </c>
      <c r="C561" t="s" s="2">
        <v>872</v>
      </c>
      <c r="D561" t="s" s="2">
        <v>77</v>
      </c>
      <c r="E561" s="2"/>
      <c r="F561" t="s" s="2">
        <v>78</v>
      </c>
      <c r="G561" t="s" s="2">
        <v>79</v>
      </c>
      <c r="H561" t="s" s="2">
        <v>77</v>
      </c>
      <c r="I561" t="s" s="2">
        <v>77</v>
      </c>
      <c r="J561" t="s" s="2">
        <v>88</v>
      </c>
      <c r="K561" t="s" s="2">
        <v>145</v>
      </c>
      <c r="L561" t="s" s="2">
        <v>269</v>
      </c>
      <c r="M561" t="s" s="2">
        <v>270</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182</v>
      </c>
      <c r="AK561" t="s" s="2">
        <v>77</v>
      </c>
      <c r="AL561" t="s" s="2">
        <v>77</v>
      </c>
      <c r="AM561" t="s" s="2">
        <v>77</v>
      </c>
      <c r="AN561" t="s" s="2">
        <v>77</v>
      </c>
    </row>
    <row r="562" hidden="true">
      <c r="A562" t="s" s="2">
        <v>873</v>
      </c>
      <c r="B562" t="s" s="2">
        <v>183</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hidden="true">
      <c r="A563" t="s" s="2">
        <v>874</v>
      </c>
      <c r="B563" t="s" s="2">
        <v>184</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hidden="true">
      <c r="A564" t="s" s="2">
        <v>875</v>
      </c>
      <c r="B564" t="s" s="2">
        <v>185</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hidden="true">
      <c r="A565" t="s" s="2">
        <v>876</v>
      </c>
      <c r="B565" t="s" s="2">
        <v>186</v>
      </c>
      <c r="C565" s="2"/>
      <c r="D565" t="s" s="2">
        <v>77</v>
      </c>
      <c r="E565" s="2"/>
      <c r="F565" t="s" s="2">
        <v>78</v>
      </c>
      <c r="G565" t="s" s="2">
        <v>79</v>
      </c>
      <c r="H565" t="s" s="2">
        <v>77</v>
      </c>
      <c r="I565" t="s" s="2">
        <v>77</v>
      </c>
      <c r="J565" t="s" s="2">
        <v>88</v>
      </c>
      <c r="K565" t="s" s="2">
        <v>77</v>
      </c>
      <c r="L565" t="s" s="2">
        <v>187</v>
      </c>
      <c r="M565" t="s" s="2">
        <v>188</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186</v>
      </c>
      <c r="AG565" t="s" s="2">
        <v>78</v>
      </c>
      <c r="AH565" t="s" s="2">
        <v>79</v>
      </c>
      <c r="AI565" t="s" s="2">
        <v>77</v>
      </c>
      <c r="AJ565" t="s" s="2">
        <v>99</v>
      </c>
      <c r="AK565" t="s" s="2">
        <v>77</v>
      </c>
      <c r="AL565" t="s" s="2">
        <v>77</v>
      </c>
      <c r="AM565" t="s" s="2">
        <v>77</v>
      </c>
      <c r="AN565" t="s" s="2">
        <v>77</v>
      </c>
    </row>
    <row r="566" hidden="true">
      <c r="A566" t="s" s="2">
        <v>877</v>
      </c>
      <c r="B566" t="s" s="2">
        <v>189</v>
      </c>
      <c r="C566" s="2"/>
      <c r="D566" t="s" s="2">
        <v>77</v>
      </c>
      <c r="E566" s="2"/>
      <c r="F566" t="s" s="2">
        <v>78</v>
      </c>
      <c r="G566" t="s" s="2">
        <v>87</v>
      </c>
      <c r="H566" t="s" s="2">
        <v>77</v>
      </c>
      <c r="I566" t="s" s="2">
        <v>77</v>
      </c>
      <c r="J566" t="s" s="2">
        <v>88</v>
      </c>
      <c r="K566" t="s" s="2">
        <v>101</v>
      </c>
      <c r="L566" t="s" s="2">
        <v>190</v>
      </c>
      <c r="M566" t="s" s="2">
        <v>191</v>
      </c>
      <c r="N566" t="s" s="2">
        <v>192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189</v>
      </c>
      <c r="AG566" t="s" s="2">
        <v>78</v>
      </c>
      <c r="AH566" t="s" s="2">
        <v>87</v>
      </c>
      <c r="AI566" t="s" s="2">
        <v>77</v>
      </c>
      <c r="AJ566" t="s" s="2">
        <v>99</v>
      </c>
      <c r="AK566" t="s" s="2">
        <v>77</v>
      </c>
      <c r="AL566" t="s" s="2">
        <v>77</v>
      </c>
      <c r="AM566" t="s" s="2">
        <v>77</v>
      </c>
      <c r="AN566" t="s" s="2">
        <v>77</v>
      </c>
    </row>
    <row r="567" hidden="true">
      <c r="A567" t="s" s="2">
        <v>878</v>
      </c>
      <c r="B567" t="s" s="2">
        <v>193</v>
      </c>
      <c r="C567" s="2"/>
      <c r="D567" t="s" s="2">
        <v>879</v>
      </c>
      <c r="E567" s="2"/>
      <c r="F567" t="s" s="2">
        <v>87</v>
      </c>
      <c r="G567" t="s" s="2">
        <v>87</v>
      </c>
      <c r="H567" t="s" s="2">
        <v>77</v>
      </c>
      <c r="I567" t="s" s="2">
        <v>77</v>
      </c>
      <c r="J567" t="s" s="2">
        <v>77</v>
      </c>
      <c r="K567" t="s" s="2">
        <v>880</v>
      </c>
      <c r="L567" t="s" s="2">
        <v>881</v>
      </c>
      <c r="M567" t="s" s="2">
        <v>882</v>
      </c>
      <c r="N567" t="s" s="2">
        <v>883</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193</v>
      </c>
      <c r="AG567" t="s" s="2">
        <v>78</v>
      </c>
      <c r="AH567" t="s" s="2">
        <v>87</v>
      </c>
      <c r="AI567" t="s" s="2">
        <v>77</v>
      </c>
      <c r="AJ567" t="s" s="2">
        <v>77</v>
      </c>
      <c r="AK567" t="s" s="2">
        <v>884</v>
      </c>
      <c r="AL567" t="s" s="2">
        <v>360</v>
      </c>
      <c r="AM567" t="s" s="2">
        <v>77</v>
      </c>
      <c r="AN567" t="s" s="2">
        <v>77</v>
      </c>
    </row>
    <row r="568" hidden="true">
      <c r="A568" t="s" s="2">
        <v>885</v>
      </c>
      <c r="B568" t="s" s="2">
        <v>197</v>
      </c>
      <c r="C568" s="2"/>
      <c r="D568" t="s" s="2">
        <v>77</v>
      </c>
      <c r="E568" s="2"/>
      <c r="F568" t="s" s="2">
        <v>78</v>
      </c>
      <c r="G568" t="s" s="2">
        <v>87</v>
      </c>
      <c r="H568" t="s" s="2">
        <v>77</v>
      </c>
      <c r="I568" t="s" s="2">
        <v>77</v>
      </c>
      <c r="J568" t="s" s="2">
        <v>88</v>
      </c>
      <c r="K568" t="s" s="2">
        <v>145</v>
      </c>
      <c r="L568" t="s" s="2">
        <v>198</v>
      </c>
      <c r="M568" t="s" s="2">
        <v>199</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197</v>
      </c>
      <c r="AG568" t="s" s="2">
        <v>78</v>
      </c>
      <c r="AH568" t="s" s="2">
        <v>87</v>
      </c>
      <c r="AI568" t="s" s="2">
        <v>200</v>
      </c>
      <c r="AJ568" t="s" s="2">
        <v>99</v>
      </c>
      <c r="AK568" t="s" s="2">
        <v>77</v>
      </c>
      <c r="AL568" t="s" s="2">
        <v>77</v>
      </c>
      <c r="AM568" t="s" s="2">
        <v>77</v>
      </c>
      <c r="AN568" t="s" s="2">
        <v>77</v>
      </c>
    </row>
    <row r="569" hidden="true">
      <c r="A569" t="s" s="2">
        <v>886</v>
      </c>
      <c r="B569" t="s" s="2">
        <v>201</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hidden="true">
      <c r="A570" t="s" s="2">
        <v>887</v>
      </c>
      <c r="B570" t="s" s="2">
        <v>202</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hidden="true">
      <c r="A571" t="s" s="2">
        <v>888</v>
      </c>
      <c r="B571" t="s" s="2">
        <v>203</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hidden="true">
      <c r="A572" t="s" s="2">
        <v>889</v>
      </c>
      <c r="B572" t="s" s="2">
        <v>204</v>
      </c>
      <c r="C572" s="2"/>
      <c r="D572" t="s" s="2">
        <v>77</v>
      </c>
      <c r="E572" s="2"/>
      <c r="F572" t="s" s="2">
        <v>78</v>
      </c>
      <c r="G572" t="s" s="2">
        <v>87</v>
      </c>
      <c r="H572" t="s" s="2">
        <v>77</v>
      </c>
      <c r="I572" t="s" s="2">
        <v>77</v>
      </c>
      <c r="J572" t="s" s="2">
        <v>88</v>
      </c>
      <c r="K572" t="s" s="2">
        <v>107</v>
      </c>
      <c r="L572" t="s" s="2">
        <v>205</v>
      </c>
      <c r="M572" t="s" s="2">
        <v>206</v>
      </c>
      <c r="N572" t="s" s="2">
        <v>207</v>
      </c>
      <c r="O572" s="2"/>
      <c r="P572" t="s" s="2">
        <v>77</v>
      </c>
      <c r="Q572" s="2"/>
      <c r="R572" t="s" s="2">
        <v>77</v>
      </c>
      <c r="S572" t="s" s="2">
        <v>77</v>
      </c>
      <c r="T572" t="s" s="2">
        <v>77</v>
      </c>
      <c r="U572" t="s" s="2">
        <v>77</v>
      </c>
      <c r="V572" t="s" s="2">
        <v>77</v>
      </c>
      <c r="W572" t="s" s="2">
        <v>77</v>
      </c>
      <c r="X572" t="s" s="2">
        <v>127</v>
      </c>
      <c r="Y572" t="s" s="2">
        <v>208</v>
      </c>
      <c r="Z572" t="s" s="2">
        <v>209</v>
      </c>
      <c r="AA572" t="s" s="2">
        <v>77</v>
      </c>
      <c r="AB572" t="s" s="2">
        <v>77</v>
      </c>
      <c r="AC572" t="s" s="2">
        <v>77</v>
      </c>
      <c r="AD572" t="s" s="2">
        <v>77</v>
      </c>
      <c r="AE572" t="s" s="2">
        <v>77</v>
      </c>
      <c r="AF572" t="s" s="2">
        <v>204</v>
      </c>
      <c r="AG572" t="s" s="2">
        <v>78</v>
      </c>
      <c r="AH572" t="s" s="2">
        <v>87</v>
      </c>
      <c r="AI572" t="s" s="2">
        <v>77</v>
      </c>
      <c r="AJ572" t="s" s="2">
        <v>99</v>
      </c>
      <c r="AK572" t="s" s="2">
        <v>77</v>
      </c>
      <c r="AL572" t="s" s="2">
        <v>77</v>
      </c>
      <c r="AM572" t="s" s="2">
        <v>77</v>
      </c>
      <c r="AN572" t="s" s="2">
        <v>77</v>
      </c>
    </row>
    <row r="573" hidden="true">
      <c r="A573" t="s" s="2">
        <v>890</v>
      </c>
      <c r="B573" t="s" s="2">
        <v>210</v>
      </c>
      <c r="C573" s="2"/>
      <c r="D573" t="s" s="2">
        <v>77</v>
      </c>
      <c r="E573" s="2"/>
      <c r="F573" t="s" s="2">
        <v>78</v>
      </c>
      <c r="G573" t="s" s="2">
        <v>87</v>
      </c>
      <c r="H573" t="s" s="2">
        <v>77</v>
      </c>
      <c r="I573" t="s" s="2">
        <v>77</v>
      </c>
      <c r="J573" t="s" s="2">
        <v>88</v>
      </c>
      <c r="K573" t="s" s="2">
        <v>211</v>
      </c>
      <c r="L573" t="s" s="2">
        <v>212</v>
      </c>
      <c r="M573" t="s" s="2">
        <v>213</v>
      </c>
      <c r="N573" t="s" s="2">
        <v>214</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210</v>
      </c>
      <c r="AG573" t="s" s="2">
        <v>78</v>
      </c>
      <c r="AH573" t="s" s="2">
        <v>87</v>
      </c>
      <c r="AI573" t="s" s="2">
        <v>77</v>
      </c>
      <c r="AJ573" t="s" s="2">
        <v>99</v>
      </c>
      <c r="AK573" t="s" s="2">
        <v>77</v>
      </c>
      <c r="AL573" t="s" s="2">
        <v>77</v>
      </c>
      <c r="AM573" t="s" s="2">
        <v>77</v>
      </c>
      <c r="AN573" t="s" s="2">
        <v>77</v>
      </c>
    </row>
    <row r="574" hidden="true">
      <c r="A574" t="s" s="2">
        <v>891</v>
      </c>
      <c r="B574" t="s" s="2">
        <v>215</v>
      </c>
      <c r="C574" s="2"/>
      <c r="D574" t="s" s="2">
        <v>77</v>
      </c>
      <c r="E574" s="2"/>
      <c r="F574" t="s" s="2">
        <v>78</v>
      </c>
      <c r="G574" t="s" s="2">
        <v>87</v>
      </c>
      <c r="H574" t="s" s="2">
        <v>77</v>
      </c>
      <c r="I574" t="s" s="2">
        <v>77</v>
      </c>
      <c r="J574" t="s" s="2">
        <v>88</v>
      </c>
      <c r="K574" t="s" s="2">
        <v>145</v>
      </c>
      <c r="L574" t="s" s="2">
        <v>216</v>
      </c>
      <c r="M574" t="s" s="2">
        <v>217</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215</v>
      </c>
      <c r="AG574" t="s" s="2">
        <v>78</v>
      </c>
      <c r="AH574" t="s" s="2">
        <v>87</v>
      </c>
      <c r="AI574" t="s" s="2">
        <v>218</v>
      </c>
      <c r="AJ574" t="s" s="2">
        <v>99</v>
      </c>
      <c r="AK574" t="s" s="2">
        <v>77</v>
      </c>
      <c r="AL574" t="s" s="2">
        <v>77</v>
      </c>
      <c r="AM574" t="s" s="2">
        <v>77</v>
      </c>
      <c r="AN574" t="s" s="2">
        <v>77</v>
      </c>
    </row>
    <row r="575" hidden="true">
      <c r="A575" t="s" s="2">
        <v>892</v>
      </c>
      <c r="B575" t="s" s="2">
        <v>219</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hidden="true">
      <c r="A576" t="s" s="2">
        <v>893</v>
      </c>
      <c r="B576" t="s" s="2">
        <v>220</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hidden="true">
      <c r="A577" t="s" s="2">
        <v>894</v>
      </c>
      <c r="B577" t="s" s="2">
        <v>221</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hidden="true">
      <c r="A578" t="s" s="2">
        <v>895</v>
      </c>
      <c r="B578" t="s" s="2">
        <v>222</v>
      </c>
      <c r="C578" s="2"/>
      <c r="D578" t="s" s="2">
        <v>77</v>
      </c>
      <c r="E578" s="2"/>
      <c r="F578" t="s" s="2">
        <v>87</v>
      </c>
      <c r="G578" t="s" s="2">
        <v>87</v>
      </c>
      <c r="H578" t="s" s="2">
        <v>77</v>
      </c>
      <c r="I578" t="s" s="2">
        <v>77</v>
      </c>
      <c r="J578" t="s" s="2">
        <v>88</v>
      </c>
      <c r="K578" t="s" s="2">
        <v>107</v>
      </c>
      <c r="L578" t="s" s="2">
        <v>223</v>
      </c>
      <c r="M578" t="s" s="2">
        <v>224</v>
      </c>
      <c r="N578" s="2"/>
      <c r="O578" s="2"/>
      <c r="P578" t="s" s="2">
        <v>77</v>
      </c>
      <c r="Q578" s="2"/>
      <c r="R578" t="s" s="2">
        <v>77</v>
      </c>
      <c r="S578" t="s" s="2">
        <v>77</v>
      </c>
      <c r="T578" t="s" s="2">
        <v>77</v>
      </c>
      <c r="U578" t="s" s="2">
        <v>77</v>
      </c>
      <c r="V578" t="s" s="2">
        <v>77</v>
      </c>
      <c r="W578" t="s" s="2">
        <v>77</v>
      </c>
      <c r="X578" t="s" s="2">
        <v>127</v>
      </c>
      <c r="Y578" t="s" s="2">
        <v>225</v>
      </c>
      <c r="Z578" t="s" s="2">
        <v>226</v>
      </c>
      <c r="AA578" t="s" s="2">
        <v>77</v>
      </c>
      <c r="AB578" t="s" s="2">
        <v>77</v>
      </c>
      <c r="AC578" t="s" s="2">
        <v>77</v>
      </c>
      <c r="AD578" t="s" s="2">
        <v>77</v>
      </c>
      <c r="AE578" t="s" s="2">
        <v>77</v>
      </c>
      <c r="AF578" t="s" s="2">
        <v>222</v>
      </c>
      <c r="AG578" t="s" s="2">
        <v>87</v>
      </c>
      <c r="AH578" t="s" s="2">
        <v>87</v>
      </c>
      <c r="AI578" t="s" s="2">
        <v>77</v>
      </c>
      <c r="AJ578" t="s" s="2">
        <v>99</v>
      </c>
      <c r="AK578" t="s" s="2">
        <v>77</v>
      </c>
      <c r="AL578" t="s" s="2">
        <v>77</v>
      </c>
      <c r="AM578" t="s" s="2">
        <v>77</v>
      </c>
      <c r="AN578" t="s" s="2">
        <v>77</v>
      </c>
    </row>
    <row r="579" hidden="true">
      <c r="A579" t="s" s="2">
        <v>896</v>
      </c>
      <c r="B579" t="s" s="2">
        <v>227</v>
      </c>
      <c r="C579" s="2"/>
      <c r="D579" t="s" s="2">
        <v>77</v>
      </c>
      <c r="E579" s="2"/>
      <c r="F579" t="s" s="2">
        <v>87</v>
      </c>
      <c r="G579" t="s" s="2">
        <v>87</v>
      </c>
      <c r="H579" t="s" s="2">
        <v>77</v>
      </c>
      <c r="I579" t="s" s="2">
        <v>77</v>
      </c>
      <c r="J579" t="s" s="2">
        <v>88</v>
      </c>
      <c r="K579" t="s" s="2">
        <v>101</v>
      </c>
      <c r="L579" t="s" s="2">
        <v>228</v>
      </c>
      <c r="M579" t="s" s="2">
        <v>229</v>
      </c>
      <c r="N579" t="s" s="2">
        <v>230</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227</v>
      </c>
      <c r="AG579" t="s" s="2">
        <v>87</v>
      </c>
      <c r="AH579" t="s" s="2">
        <v>87</v>
      </c>
      <c r="AI579" t="s" s="2">
        <v>77</v>
      </c>
      <c r="AJ579" t="s" s="2">
        <v>99</v>
      </c>
      <c r="AK579" t="s" s="2">
        <v>77</v>
      </c>
      <c r="AL579" t="s" s="2">
        <v>77</v>
      </c>
      <c r="AM579" t="s" s="2">
        <v>77</v>
      </c>
      <c r="AN579" t="s" s="2">
        <v>77</v>
      </c>
    </row>
    <row r="580" hidden="true">
      <c r="A580" t="s" s="2">
        <v>897</v>
      </c>
      <c r="B580" t="s" s="2">
        <v>231</v>
      </c>
      <c r="C580" s="2"/>
      <c r="D580" t="s" s="2">
        <v>77</v>
      </c>
      <c r="E580" s="2"/>
      <c r="F580" t="s" s="2">
        <v>78</v>
      </c>
      <c r="G580" t="s" s="2">
        <v>87</v>
      </c>
      <c r="H580" t="s" s="2">
        <v>77</v>
      </c>
      <c r="I580" t="s" s="2">
        <v>77</v>
      </c>
      <c r="J580" t="s" s="2">
        <v>88</v>
      </c>
      <c r="K580" t="s" s="2">
        <v>150</v>
      </c>
      <c r="L580" t="s" s="2">
        <v>232</v>
      </c>
      <c r="M580" t="s" s="2">
        <v>233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231</v>
      </c>
      <c r="AG580" t="s" s="2">
        <v>78</v>
      </c>
      <c r="AH580" t="s" s="2">
        <v>87</v>
      </c>
      <c r="AI580" t="s" s="2">
        <v>77</v>
      </c>
      <c r="AJ580" t="s" s="2">
        <v>99</v>
      </c>
      <c r="AK580" t="s" s="2">
        <v>77</v>
      </c>
      <c r="AL580" t="s" s="2">
        <v>77</v>
      </c>
      <c r="AM580" t="s" s="2">
        <v>77</v>
      </c>
      <c r="AN580" t="s" s="2">
        <v>77</v>
      </c>
    </row>
    <row r="581" hidden="true">
      <c r="A581" t="s" s="2">
        <v>898</v>
      </c>
      <c r="B581" t="s" s="2">
        <v>234</v>
      </c>
      <c r="C581" s="2"/>
      <c r="D581" t="s" s="2">
        <v>77</v>
      </c>
      <c r="E581" s="2"/>
      <c r="F581" t="s" s="2">
        <v>78</v>
      </c>
      <c r="G581" t="s" s="2">
        <v>87</v>
      </c>
      <c r="H581" t="s" s="2">
        <v>77</v>
      </c>
      <c r="I581" t="s" s="2">
        <v>77</v>
      </c>
      <c r="J581" t="s" s="2">
        <v>88</v>
      </c>
      <c r="K581" t="s" s="2">
        <v>132</v>
      </c>
      <c r="L581" t="s" s="2">
        <v>232</v>
      </c>
      <c r="M581" t="s" s="2">
        <v>235</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234</v>
      </c>
      <c r="AG581" t="s" s="2">
        <v>78</v>
      </c>
      <c r="AH581" t="s" s="2">
        <v>87</v>
      </c>
      <c r="AI581" t="s" s="2">
        <v>77</v>
      </c>
      <c r="AJ581" t="s" s="2">
        <v>99</v>
      </c>
      <c r="AK581" t="s" s="2">
        <v>77</v>
      </c>
      <c r="AL581" t="s" s="2">
        <v>77</v>
      </c>
      <c r="AM581" t="s" s="2">
        <v>77</v>
      </c>
      <c r="AN581" t="s" s="2">
        <v>77</v>
      </c>
    </row>
    <row r="582" hidden="true">
      <c r="A582" t="s" s="2">
        <v>899</v>
      </c>
      <c r="B582" t="s" s="2">
        <v>236</v>
      </c>
      <c r="C582" s="2"/>
      <c r="D582" t="s" s="2">
        <v>77</v>
      </c>
      <c r="E582" s="2"/>
      <c r="F582" t="s" s="2">
        <v>78</v>
      </c>
      <c r="G582" t="s" s="2">
        <v>87</v>
      </c>
      <c r="H582" t="s" s="2">
        <v>77</v>
      </c>
      <c r="I582" t="s" s="2">
        <v>77</v>
      </c>
      <c r="J582" t="s" s="2">
        <v>88</v>
      </c>
      <c r="K582" t="s" s="2">
        <v>150</v>
      </c>
      <c r="L582" t="s" s="2">
        <v>237</v>
      </c>
      <c r="M582" t="s" s="2">
        <v>238</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236</v>
      </c>
      <c r="AG582" t="s" s="2">
        <v>78</v>
      </c>
      <c r="AH582" t="s" s="2">
        <v>87</v>
      </c>
      <c r="AI582" t="s" s="2">
        <v>77</v>
      </c>
      <c r="AJ582" t="s" s="2">
        <v>99</v>
      </c>
      <c r="AK582" t="s" s="2">
        <v>77</v>
      </c>
      <c r="AL582" t="s" s="2">
        <v>77</v>
      </c>
      <c r="AM582" t="s" s="2">
        <v>77</v>
      </c>
      <c r="AN582" t="s" s="2">
        <v>77</v>
      </c>
    </row>
    <row r="583" hidden="true">
      <c r="A583" t="s" s="2">
        <v>900</v>
      </c>
      <c r="B583" t="s" s="2">
        <v>239</v>
      </c>
      <c r="C583" s="2"/>
      <c r="D583" t="s" s="2">
        <v>77</v>
      </c>
      <c r="E583" s="2"/>
      <c r="F583" t="s" s="2">
        <v>78</v>
      </c>
      <c r="G583" t="s" s="2">
        <v>87</v>
      </c>
      <c r="H583" t="s" s="2">
        <v>77</v>
      </c>
      <c r="I583" t="s" s="2">
        <v>77</v>
      </c>
      <c r="J583" t="s" s="2">
        <v>88</v>
      </c>
      <c r="K583" t="s" s="2">
        <v>150</v>
      </c>
      <c r="L583" t="s" s="2">
        <v>240</v>
      </c>
      <c r="M583" t="s" s="2">
        <v>241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239</v>
      </c>
      <c r="AG583" t="s" s="2">
        <v>78</v>
      </c>
      <c r="AH583" t="s" s="2">
        <v>87</v>
      </c>
      <c r="AI583" t="s" s="2">
        <v>77</v>
      </c>
      <c r="AJ583" t="s" s="2">
        <v>99</v>
      </c>
      <c r="AK583" t="s" s="2">
        <v>77</v>
      </c>
      <c r="AL583" t="s" s="2">
        <v>77</v>
      </c>
      <c r="AM583" t="s" s="2">
        <v>77</v>
      </c>
      <c r="AN583" t="s" s="2">
        <v>77</v>
      </c>
    </row>
    <row r="584" hidden="true">
      <c r="A584" t="s" s="2">
        <v>901</v>
      </c>
      <c r="B584" t="s" s="2">
        <v>242</v>
      </c>
      <c r="C584" s="2"/>
      <c r="D584" t="s" s="2">
        <v>77</v>
      </c>
      <c r="E584" s="2"/>
      <c r="F584" t="s" s="2">
        <v>78</v>
      </c>
      <c r="G584" t="s" s="2">
        <v>87</v>
      </c>
      <c r="H584" t="s" s="2">
        <v>77</v>
      </c>
      <c r="I584" t="s" s="2">
        <v>77</v>
      </c>
      <c r="J584" t="s" s="2">
        <v>88</v>
      </c>
      <c r="K584" t="s" s="2">
        <v>145</v>
      </c>
      <c r="L584" t="s" s="2">
        <v>243</v>
      </c>
      <c r="M584" t="s" s="2">
        <v>244</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242</v>
      </c>
      <c r="AG584" t="s" s="2">
        <v>78</v>
      </c>
      <c r="AH584" t="s" s="2">
        <v>87</v>
      </c>
      <c r="AI584" t="s" s="2">
        <v>245</v>
      </c>
      <c r="AJ584" t="s" s="2">
        <v>99</v>
      </c>
      <c r="AK584" t="s" s="2">
        <v>77</v>
      </c>
      <c r="AL584" t="s" s="2">
        <v>77</v>
      </c>
      <c r="AM584" t="s" s="2">
        <v>77</v>
      </c>
      <c r="AN584" t="s" s="2">
        <v>77</v>
      </c>
    </row>
    <row r="585" hidden="true">
      <c r="A585" t="s" s="2">
        <v>902</v>
      </c>
      <c r="B585" t="s" s="2">
        <v>246</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hidden="true">
      <c r="A586" t="s" s="2">
        <v>903</v>
      </c>
      <c r="B586" t="s" s="2">
        <v>247</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hidden="true">
      <c r="A587" t="s" s="2">
        <v>904</v>
      </c>
      <c r="B587" t="s" s="2">
        <v>248</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hidden="true">
      <c r="A588" t="s" s="2">
        <v>905</v>
      </c>
      <c r="B588" t="s" s="2">
        <v>249</v>
      </c>
      <c r="C588" s="2"/>
      <c r="D588" t="s" s="2">
        <v>77</v>
      </c>
      <c r="E588" s="2"/>
      <c r="F588" t="s" s="2">
        <v>87</v>
      </c>
      <c r="G588" t="s" s="2">
        <v>87</v>
      </c>
      <c r="H588" t="s" s="2">
        <v>77</v>
      </c>
      <c r="I588" t="s" s="2">
        <v>77</v>
      </c>
      <c r="J588" t="s" s="2">
        <v>88</v>
      </c>
      <c r="K588" t="s" s="2">
        <v>150</v>
      </c>
      <c r="L588" t="s" s="2">
        <v>250</v>
      </c>
      <c r="M588" t="s" s="2">
        <v>251</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249</v>
      </c>
      <c r="AG588" t="s" s="2">
        <v>87</v>
      </c>
      <c r="AH588" t="s" s="2">
        <v>87</v>
      </c>
      <c r="AI588" t="s" s="2">
        <v>77</v>
      </c>
      <c r="AJ588" t="s" s="2">
        <v>99</v>
      </c>
      <c r="AK588" t="s" s="2">
        <v>77</v>
      </c>
      <c r="AL588" t="s" s="2">
        <v>77</v>
      </c>
      <c r="AM588" t="s" s="2">
        <v>77</v>
      </c>
      <c r="AN588" t="s" s="2">
        <v>77</v>
      </c>
    </row>
    <row r="589" hidden="true">
      <c r="A589" t="s" s="2">
        <v>906</v>
      </c>
      <c r="B589" t="s" s="2">
        <v>252</v>
      </c>
      <c r="C589" s="2"/>
      <c r="D589" t="s" s="2">
        <v>77</v>
      </c>
      <c r="E589" s="2"/>
      <c r="F589" t="s" s="2">
        <v>78</v>
      </c>
      <c r="G589" t="s" s="2">
        <v>87</v>
      </c>
      <c r="H589" t="s" s="2">
        <v>77</v>
      </c>
      <c r="I589" t="s" s="2">
        <v>77</v>
      </c>
      <c r="J589" t="s" s="2">
        <v>88</v>
      </c>
      <c r="K589" t="s" s="2">
        <v>101</v>
      </c>
      <c r="L589" t="s" s="2">
        <v>253</v>
      </c>
      <c r="M589" t="s" s="2">
        <v>254</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252</v>
      </c>
      <c r="AG589" t="s" s="2">
        <v>78</v>
      </c>
      <c r="AH589" t="s" s="2">
        <v>87</v>
      </c>
      <c r="AI589" t="s" s="2">
        <v>77</v>
      </c>
      <c r="AJ589" t="s" s="2">
        <v>99</v>
      </c>
      <c r="AK589" t="s" s="2">
        <v>77</v>
      </c>
      <c r="AL589" t="s" s="2">
        <v>77</v>
      </c>
      <c r="AM589" t="s" s="2">
        <v>77</v>
      </c>
      <c r="AN589" t="s" s="2">
        <v>77</v>
      </c>
    </row>
    <row r="590" hidden="true">
      <c r="A590" t="s" s="2">
        <v>907</v>
      </c>
      <c r="B590" t="s" s="2">
        <v>255</v>
      </c>
      <c r="C590" s="2"/>
      <c r="D590" t="s" s="2">
        <v>77</v>
      </c>
      <c r="E590" s="2"/>
      <c r="F590" t="s" s="2">
        <v>78</v>
      </c>
      <c r="G590" t="s" s="2">
        <v>87</v>
      </c>
      <c r="H590" t="s" s="2">
        <v>77</v>
      </c>
      <c r="I590" t="s" s="2">
        <v>77</v>
      </c>
      <c r="J590" t="s" s="2">
        <v>88</v>
      </c>
      <c r="K590" t="s" s="2">
        <v>150</v>
      </c>
      <c r="L590" t="s" s="2">
        <v>256</v>
      </c>
      <c r="M590" t="s" s="2">
        <v>257</v>
      </c>
      <c r="N590" t="s" s="2">
        <v>258</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255</v>
      </c>
      <c r="AG590" t="s" s="2">
        <v>78</v>
      </c>
      <c r="AH590" t="s" s="2">
        <v>87</v>
      </c>
      <c r="AI590" t="s" s="2">
        <v>77</v>
      </c>
      <c r="AJ590" t="s" s="2">
        <v>99</v>
      </c>
      <c r="AK590" t="s" s="2">
        <v>77</v>
      </c>
      <c r="AL590" t="s" s="2">
        <v>77</v>
      </c>
      <c r="AM590" t="s" s="2">
        <v>77</v>
      </c>
      <c r="AN590" t="s" s="2">
        <v>77</v>
      </c>
    </row>
    <row r="591" hidden="true">
      <c r="A591" t="s" s="2">
        <v>908</v>
      </c>
      <c r="B591" t="s" s="2">
        <v>259</v>
      </c>
      <c r="C591" s="2"/>
      <c r="D591" t="s" s="2">
        <v>77</v>
      </c>
      <c r="E591" s="2"/>
      <c r="F591" t="s" s="2">
        <v>78</v>
      </c>
      <c r="G591" t="s" s="2">
        <v>87</v>
      </c>
      <c r="H591" t="s" s="2">
        <v>77</v>
      </c>
      <c r="I591" t="s" s="2">
        <v>77</v>
      </c>
      <c r="J591" t="s" s="2">
        <v>88</v>
      </c>
      <c r="K591" t="s" s="2">
        <v>132</v>
      </c>
      <c r="L591" t="s" s="2">
        <v>260</v>
      </c>
      <c r="M591" t="s" s="2">
        <v>261</v>
      </c>
      <c r="N591" t="s" s="2">
        <v>262</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259</v>
      </c>
      <c r="AG591" t="s" s="2">
        <v>78</v>
      </c>
      <c r="AH591" t="s" s="2">
        <v>87</v>
      </c>
      <c r="AI591" t="s" s="2">
        <v>77</v>
      </c>
      <c r="AJ591" t="s" s="2">
        <v>99</v>
      </c>
      <c r="AK591" t="s" s="2">
        <v>77</v>
      </c>
      <c r="AL591" t="s" s="2">
        <v>77</v>
      </c>
      <c r="AM591" t="s" s="2">
        <v>77</v>
      </c>
      <c r="AN591" t="s" s="2">
        <v>77</v>
      </c>
    </row>
    <row r="592" hidden="true">
      <c r="A592" t="s" s="2">
        <v>909</v>
      </c>
      <c r="B592" t="s" s="2">
        <v>263</v>
      </c>
      <c r="C592" s="2"/>
      <c r="D592" t="s" s="2">
        <v>77</v>
      </c>
      <c r="E592" s="2"/>
      <c r="F592" t="s" s="2">
        <v>78</v>
      </c>
      <c r="G592" t="s" s="2">
        <v>87</v>
      </c>
      <c r="H592" t="s" s="2">
        <v>77</v>
      </c>
      <c r="I592" t="s" s="2">
        <v>77</v>
      </c>
      <c r="J592" t="s" s="2">
        <v>88</v>
      </c>
      <c r="K592" t="s" s="2">
        <v>194</v>
      </c>
      <c r="L592" t="s" s="2">
        <v>264</v>
      </c>
      <c r="M592" t="s" s="2">
        <v>265</v>
      </c>
      <c r="N592" t="s" s="2">
        <v>266</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263</v>
      </c>
      <c r="AG592" t="s" s="2">
        <v>78</v>
      </c>
      <c r="AH592" t="s" s="2">
        <v>87</v>
      </c>
      <c r="AI592" t="s" s="2">
        <v>77</v>
      </c>
      <c r="AJ592" t="s" s="2">
        <v>77</v>
      </c>
      <c r="AK592" t="s" s="2">
        <v>77</v>
      </c>
      <c r="AL592" t="s" s="2">
        <v>77</v>
      </c>
      <c r="AM592" t="s" s="2">
        <v>77</v>
      </c>
      <c r="AN592" t="s" s="2">
        <v>77</v>
      </c>
    </row>
    <row r="593" hidden="true">
      <c r="A593" t="s" s="2">
        <v>910</v>
      </c>
      <c r="B593" t="s" s="2">
        <v>175</v>
      </c>
      <c r="C593" t="s" s="2">
        <v>911</v>
      </c>
      <c r="D593" t="s" s="2">
        <v>77</v>
      </c>
      <c r="E593" s="2"/>
      <c r="F593" t="s" s="2">
        <v>78</v>
      </c>
      <c r="G593" t="s" s="2">
        <v>79</v>
      </c>
      <c r="H593" t="s" s="2">
        <v>77</v>
      </c>
      <c r="I593" t="s" s="2">
        <v>77</v>
      </c>
      <c r="J593" t="s" s="2">
        <v>88</v>
      </c>
      <c r="K593" t="s" s="2">
        <v>145</v>
      </c>
      <c r="L593" t="s" s="2">
        <v>269</v>
      </c>
      <c r="M593" t="s" s="2">
        <v>270</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182</v>
      </c>
      <c r="AK593" t="s" s="2">
        <v>77</v>
      </c>
      <c r="AL593" t="s" s="2">
        <v>77</v>
      </c>
      <c r="AM593" t="s" s="2">
        <v>77</v>
      </c>
      <c r="AN593" t="s" s="2">
        <v>77</v>
      </c>
    </row>
    <row r="594" hidden="true">
      <c r="A594" t="s" s="2">
        <v>912</v>
      </c>
      <c r="B594" t="s" s="2">
        <v>183</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hidden="true">
      <c r="A595" t="s" s="2">
        <v>913</v>
      </c>
      <c r="B595" t="s" s="2">
        <v>184</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hidden="true">
      <c r="A596" t="s" s="2">
        <v>914</v>
      </c>
      <c r="B596" t="s" s="2">
        <v>185</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hidden="true">
      <c r="A597" t="s" s="2">
        <v>915</v>
      </c>
      <c r="B597" t="s" s="2">
        <v>186</v>
      </c>
      <c r="C597" s="2"/>
      <c r="D597" t="s" s="2">
        <v>77</v>
      </c>
      <c r="E597" s="2"/>
      <c r="F597" t="s" s="2">
        <v>78</v>
      </c>
      <c r="G597" t="s" s="2">
        <v>79</v>
      </c>
      <c r="H597" t="s" s="2">
        <v>77</v>
      </c>
      <c r="I597" t="s" s="2">
        <v>77</v>
      </c>
      <c r="J597" t="s" s="2">
        <v>88</v>
      </c>
      <c r="K597" t="s" s="2">
        <v>77</v>
      </c>
      <c r="L597" t="s" s="2">
        <v>187</v>
      </c>
      <c r="M597" t="s" s="2">
        <v>188</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186</v>
      </c>
      <c r="AG597" t="s" s="2">
        <v>78</v>
      </c>
      <c r="AH597" t="s" s="2">
        <v>79</v>
      </c>
      <c r="AI597" t="s" s="2">
        <v>77</v>
      </c>
      <c r="AJ597" t="s" s="2">
        <v>99</v>
      </c>
      <c r="AK597" t="s" s="2">
        <v>77</v>
      </c>
      <c r="AL597" t="s" s="2">
        <v>77</v>
      </c>
      <c r="AM597" t="s" s="2">
        <v>77</v>
      </c>
      <c r="AN597" t="s" s="2">
        <v>77</v>
      </c>
    </row>
    <row r="598" hidden="true">
      <c r="A598" t="s" s="2">
        <v>916</v>
      </c>
      <c r="B598" t="s" s="2">
        <v>189</v>
      </c>
      <c r="C598" s="2"/>
      <c r="D598" t="s" s="2">
        <v>77</v>
      </c>
      <c r="E598" s="2"/>
      <c r="F598" t="s" s="2">
        <v>78</v>
      </c>
      <c r="G598" t="s" s="2">
        <v>87</v>
      </c>
      <c r="H598" t="s" s="2">
        <v>77</v>
      </c>
      <c r="I598" t="s" s="2">
        <v>77</v>
      </c>
      <c r="J598" t="s" s="2">
        <v>88</v>
      </c>
      <c r="K598" t="s" s="2">
        <v>101</v>
      </c>
      <c r="L598" t="s" s="2">
        <v>190</v>
      </c>
      <c r="M598" t="s" s="2">
        <v>191</v>
      </c>
      <c r="N598" t="s" s="2">
        <v>192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189</v>
      </c>
      <c r="AG598" t="s" s="2">
        <v>78</v>
      </c>
      <c r="AH598" t="s" s="2">
        <v>87</v>
      </c>
      <c r="AI598" t="s" s="2">
        <v>77</v>
      </c>
      <c r="AJ598" t="s" s="2">
        <v>99</v>
      </c>
      <c r="AK598" t="s" s="2">
        <v>77</v>
      </c>
      <c r="AL598" t="s" s="2">
        <v>77</v>
      </c>
      <c r="AM598" t="s" s="2">
        <v>77</v>
      </c>
      <c r="AN598" t="s" s="2">
        <v>77</v>
      </c>
    </row>
    <row r="599" hidden="true">
      <c r="A599" t="s" s="2">
        <v>917</v>
      </c>
      <c r="B599" t="s" s="2">
        <v>193</v>
      </c>
      <c r="C599" s="2"/>
      <c r="D599" t="s" s="2">
        <v>879</v>
      </c>
      <c r="E599" s="2"/>
      <c r="F599" t="s" s="2">
        <v>87</v>
      </c>
      <c r="G599" t="s" s="2">
        <v>87</v>
      </c>
      <c r="H599" t="s" s="2">
        <v>77</v>
      </c>
      <c r="I599" t="s" s="2">
        <v>77</v>
      </c>
      <c r="J599" t="s" s="2">
        <v>77</v>
      </c>
      <c r="K599" t="s" s="2">
        <v>918</v>
      </c>
      <c r="L599" t="s" s="2">
        <v>881</v>
      </c>
      <c r="M599" t="s" s="2">
        <v>882</v>
      </c>
      <c r="N599" t="s" s="2">
        <v>883</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193</v>
      </c>
      <c r="AG599" t="s" s="2">
        <v>78</v>
      </c>
      <c r="AH599" t="s" s="2">
        <v>87</v>
      </c>
      <c r="AI599" t="s" s="2">
        <v>77</v>
      </c>
      <c r="AJ599" t="s" s="2">
        <v>77</v>
      </c>
      <c r="AK599" t="s" s="2">
        <v>884</v>
      </c>
      <c r="AL599" t="s" s="2">
        <v>360</v>
      </c>
      <c r="AM599" t="s" s="2">
        <v>77</v>
      </c>
      <c r="AN599" t="s" s="2">
        <v>77</v>
      </c>
    </row>
    <row r="600" hidden="true">
      <c r="A600" t="s" s="2">
        <v>919</v>
      </c>
      <c r="B600" t="s" s="2">
        <v>197</v>
      </c>
      <c r="C600" s="2"/>
      <c r="D600" t="s" s="2">
        <v>77</v>
      </c>
      <c r="E600" s="2"/>
      <c r="F600" t="s" s="2">
        <v>78</v>
      </c>
      <c r="G600" t="s" s="2">
        <v>87</v>
      </c>
      <c r="H600" t="s" s="2">
        <v>77</v>
      </c>
      <c r="I600" t="s" s="2">
        <v>77</v>
      </c>
      <c r="J600" t="s" s="2">
        <v>88</v>
      </c>
      <c r="K600" t="s" s="2">
        <v>145</v>
      </c>
      <c r="L600" t="s" s="2">
        <v>198</v>
      </c>
      <c r="M600" t="s" s="2">
        <v>199</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197</v>
      </c>
      <c r="AG600" t="s" s="2">
        <v>78</v>
      </c>
      <c r="AH600" t="s" s="2">
        <v>87</v>
      </c>
      <c r="AI600" t="s" s="2">
        <v>200</v>
      </c>
      <c r="AJ600" t="s" s="2">
        <v>99</v>
      </c>
      <c r="AK600" t="s" s="2">
        <v>77</v>
      </c>
      <c r="AL600" t="s" s="2">
        <v>77</v>
      </c>
      <c r="AM600" t="s" s="2">
        <v>77</v>
      </c>
      <c r="AN600" t="s" s="2">
        <v>77</v>
      </c>
    </row>
    <row r="601" hidden="true">
      <c r="A601" t="s" s="2">
        <v>920</v>
      </c>
      <c r="B601" t="s" s="2">
        <v>201</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hidden="true">
      <c r="A602" t="s" s="2">
        <v>921</v>
      </c>
      <c r="B602" t="s" s="2">
        <v>202</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hidden="true">
      <c r="A603" t="s" s="2">
        <v>922</v>
      </c>
      <c r="B603" t="s" s="2">
        <v>203</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hidden="true">
      <c r="A604" t="s" s="2">
        <v>923</v>
      </c>
      <c r="B604" t="s" s="2">
        <v>204</v>
      </c>
      <c r="C604" s="2"/>
      <c r="D604" t="s" s="2">
        <v>77</v>
      </c>
      <c r="E604" s="2"/>
      <c r="F604" t="s" s="2">
        <v>78</v>
      </c>
      <c r="G604" t="s" s="2">
        <v>87</v>
      </c>
      <c r="H604" t="s" s="2">
        <v>77</v>
      </c>
      <c r="I604" t="s" s="2">
        <v>77</v>
      </c>
      <c r="J604" t="s" s="2">
        <v>88</v>
      </c>
      <c r="K604" t="s" s="2">
        <v>107</v>
      </c>
      <c r="L604" t="s" s="2">
        <v>205</v>
      </c>
      <c r="M604" t="s" s="2">
        <v>206</v>
      </c>
      <c r="N604" t="s" s="2">
        <v>207</v>
      </c>
      <c r="O604" s="2"/>
      <c r="P604" t="s" s="2">
        <v>77</v>
      </c>
      <c r="Q604" s="2"/>
      <c r="R604" t="s" s="2">
        <v>77</v>
      </c>
      <c r="S604" t="s" s="2">
        <v>77</v>
      </c>
      <c r="T604" t="s" s="2">
        <v>77</v>
      </c>
      <c r="U604" t="s" s="2">
        <v>77</v>
      </c>
      <c r="V604" t="s" s="2">
        <v>77</v>
      </c>
      <c r="W604" t="s" s="2">
        <v>77</v>
      </c>
      <c r="X604" t="s" s="2">
        <v>127</v>
      </c>
      <c r="Y604" t="s" s="2">
        <v>208</v>
      </c>
      <c r="Z604" t="s" s="2">
        <v>209</v>
      </c>
      <c r="AA604" t="s" s="2">
        <v>77</v>
      </c>
      <c r="AB604" t="s" s="2">
        <v>77</v>
      </c>
      <c r="AC604" t="s" s="2">
        <v>77</v>
      </c>
      <c r="AD604" t="s" s="2">
        <v>77</v>
      </c>
      <c r="AE604" t="s" s="2">
        <v>77</v>
      </c>
      <c r="AF604" t="s" s="2">
        <v>204</v>
      </c>
      <c r="AG604" t="s" s="2">
        <v>78</v>
      </c>
      <c r="AH604" t="s" s="2">
        <v>87</v>
      </c>
      <c r="AI604" t="s" s="2">
        <v>77</v>
      </c>
      <c r="AJ604" t="s" s="2">
        <v>99</v>
      </c>
      <c r="AK604" t="s" s="2">
        <v>77</v>
      </c>
      <c r="AL604" t="s" s="2">
        <v>77</v>
      </c>
      <c r="AM604" t="s" s="2">
        <v>77</v>
      </c>
      <c r="AN604" t="s" s="2">
        <v>77</v>
      </c>
    </row>
    <row r="605" hidden="true">
      <c r="A605" t="s" s="2">
        <v>924</v>
      </c>
      <c r="B605" t="s" s="2">
        <v>210</v>
      </c>
      <c r="C605" s="2"/>
      <c r="D605" t="s" s="2">
        <v>77</v>
      </c>
      <c r="E605" s="2"/>
      <c r="F605" t="s" s="2">
        <v>78</v>
      </c>
      <c r="G605" t="s" s="2">
        <v>87</v>
      </c>
      <c r="H605" t="s" s="2">
        <v>77</v>
      </c>
      <c r="I605" t="s" s="2">
        <v>77</v>
      </c>
      <c r="J605" t="s" s="2">
        <v>88</v>
      </c>
      <c r="K605" t="s" s="2">
        <v>211</v>
      </c>
      <c r="L605" t="s" s="2">
        <v>212</v>
      </c>
      <c r="M605" t="s" s="2">
        <v>213</v>
      </c>
      <c r="N605" t="s" s="2">
        <v>214</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210</v>
      </c>
      <c r="AG605" t="s" s="2">
        <v>78</v>
      </c>
      <c r="AH605" t="s" s="2">
        <v>87</v>
      </c>
      <c r="AI605" t="s" s="2">
        <v>77</v>
      </c>
      <c r="AJ605" t="s" s="2">
        <v>99</v>
      </c>
      <c r="AK605" t="s" s="2">
        <v>77</v>
      </c>
      <c r="AL605" t="s" s="2">
        <v>77</v>
      </c>
      <c r="AM605" t="s" s="2">
        <v>77</v>
      </c>
      <c r="AN605" t="s" s="2">
        <v>77</v>
      </c>
    </row>
    <row r="606" hidden="true">
      <c r="A606" t="s" s="2">
        <v>925</v>
      </c>
      <c r="B606" t="s" s="2">
        <v>215</v>
      </c>
      <c r="C606" s="2"/>
      <c r="D606" t="s" s="2">
        <v>77</v>
      </c>
      <c r="E606" s="2"/>
      <c r="F606" t="s" s="2">
        <v>78</v>
      </c>
      <c r="G606" t="s" s="2">
        <v>87</v>
      </c>
      <c r="H606" t="s" s="2">
        <v>77</v>
      </c>
      <c r="I606" t="s" s="2">
        <v>77</v>
      </c>
      <c r="J606" t="s" s="2">
        <v>88</v>
      </c>
      <c r="K606" t="s" s="2">
        <v>145</v>
      </c>
      <c r="L606" t="s" s="2">
        <v>216</v>
      </c>
      <c r="M606" t="s" s="2">
        <v>217</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215</v>
      </c>
      <c r="AG606" t="s" s="2">
        <v>78</v>
      </c>
      <c r="AH606" t="s" s="2">
        <v>87</v>
      </c>
      <c r="AI606" t="s" s="2">
        <v>218</v>
      </c>
      <c r="AJ606" t="s" s="2">
        <v>99</v>
      </c>
      <c r="AK606" t="s" s="2">
        <v>77</v>
      </c>
      <c r="AL606" t="s" s="2">
        <v>77</v>
      </c>
      <c r="AM606" t="s" s="2">
        <v>77</v>
      </c>
      <c r="AN606" t="s" s="2">
        <v>77</v>
      </c>
    </row>
    <row r="607" hidden="true">
      <c r="A607" t="s" s="2">
        <v>926</v>
      </c>
      <c r="B607" t="s" s="2">
        <v>219</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hidden="true">
      <c r="A608" t="s" s="2">
        <v>927</v>
      </c>
      <c r="B608" t="s" s="2">
        <v>220</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hidden="true">
      <c r="A609" t="s" s="2">
        <v>928</v>
      </c>
      <c r="B609" t="s" s="2">
        <v>221</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hidden="true">
      <c r="A610" t="s" s="2">
        <v>929</v>
      </c>
      <c r="B610" t="s" s="2">
        <v>222</v>
      </c>
      <c r="C610" s="2"/>
      <c r="D610" t="s" s="2">
        <v>77</v>
      </c>
      <c r="E610" s="2"/>
      <c r="F610" t="s" s="2">
        <v>87</v>
      </c>
      <c r="G610" t="s" s="2">
        <v>87</v>
      </c>
      <c r="H610" t="s" s="2">
        <v>77</v>
      </c>
      <c r="I610" t="s" s="2">
        <v>77</v>
      </c>
      <c r="J610" t="s" s="2">
        <v>88</v>
      </c>
      <c r="K610" t="s" s="2">
        <v>107</v>
      </c>
      <c r="L610" t="s" s="2">
        <v>223</v>
      </c>
      <c r="M610" t="s" s="2">
        <v>224</v>
      </c>
      <c r="N610" s="2"/>
      <c r="O610" s="2"/>
      <c r="P610" t="s" s="2">
        <v>77</v>
      </c>
      <c r="Q610" s="2"/>
      <c r="R610" t="s" s="2">
        <v>77</v>
      </c>
      <c r="S610" t="s" s="2">
        <v>77</v>
      </c>
      <c r="T610" t="s" s="2">
        <v>77</v>
      </c>
      <c r="U610" t="s" s="2">
        <v>77</v>
      </c>
      <c r="V610" t="s" s="2">
        <v>77</v>
      </c>
      <c r="W610" t="s" s="2">
        <v>77</v>
      </c>
      <c r="X610" t="s" s="2">
        <v>127</v>
      </c>
      <c r="Y610" t="s" s="2">
        <v>225</v>
      </c>
      <c r="Z610" t="s" s="2">
        <v>226</v>
      </c>
      <c r="AA610" t="s" s="2">
        <v>77</v>
      </c>
      <c r="AB610" t="s" s="2">
        <v>77</v>
      </c>
      <c r="AC610" t="s" s="2">
        <v>77</v>
      </c>
      <c r="AD610" t="s" s="2">
        <v>77</v>
      </c>
      <c r="AE610" t="s" s="2">
        <v>77</v>
      </c>
      <c r="AF610" t="s" s="2">
        <v>222</v>
      </c>
      <c r="AG610" t="s" s="2">
        <v>87</v>
      </c>
      <c r="AH610" t="s" s="2">
        <v>87</v>
      </c>
      <c r="AI610" t="s" s="2">
        <v>77</v>
      </c>
      <c r="AJ610" t="s" s="2">
        <v>99</v>
      </c>
      <c r="AK610" t="s" s="2">
        <v>77</v>
      </c>
      <c r="AL610" t="s" s="2">
        <v>77</v>
      </c>
      <c r="AM610" t="s" s="2">
        <v>77</v>
      </c>
      <c r="AN610" t="s" s="2">
        <v>77</v>
      </c>
    </row>
    <row r="611" hidden="true">
      <c r="A611" t="s" s="2">
        <v>930</v>
      </c>
      <c r="B611" t="s" s="2">
        <v>227</v>
      </c>
      <c r="C611" s="2"/>
      <c r="D611" t="s" s="2">
        <v>77</v>
      </c>
      <c r="E611" s="2"/>
      <c r="F611" t="s" s="2">
        <v>87</v>
      </c>
      <c r="G611" t="s" s="2">
        <v>87</v>
      </c>
      <c r="H611" t="s" s="2">
        <v>77</v>
      </c>
      <c r="I611" t="s" s="2">
        <v>77</v>
      </c>
      <c r="J611" t="s" s="2">
        <v>88</v>
      </c>
      <c r="K611" t="s" s="2">
        <v>101</v>
      </c>
      <c r="L611" t="s" s="2">
        <v>228</v>
      </c>
      <c r="M611" t="s" s="2">
        <v>229</v>
      </c>
      <c r="N611" t="s" s="2">
        <v>230</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227</v>
      </c>
      <c r="AG611" t="s" s="2">
        <v>87</v>
      </c>
      <c r="AH611" t="s" s="2">
        <v>87</v>
      </c>
      <c r="AI611" t="s" s="2">
        <v>77</v>
      </c>
      <c r="AJ611" t="s" s="2">
        <v>99</v>
      </c>
      <c r="AK611" t="s" s="2">
        <v>77</v>
      </c>
      <c r="AL611" t="s" s="2">
        <v>77</v>
      </c>
      <c r="AM611" t="s" s="2">
        <v>77</v>
      </c>
      <c r="AN611" t="s" s="2">
        <v>77</v>
      </c>
    </row>
    <row r="612" hidden="true">
      <c r="A612" t="s" s="2">
        <v>931</v>
      </c>
      <c r="B612" t="s" s="2">
        <v>231</v>
      </c>
      <c r="C612" s="2"/>
      <c r="D612" t="s" s="2">
        <v>77</v>
      </c>
      <c r="E612" s="2"/>
      <c r="F612" t="s" s="2">
        <v>78</v>
      </c>
      <c r="G612" t="s" s="2">
        <v>87</v>
      </c>
      <c r="H612" t="s" s="2">
        <v>77</v>
      </c>
      <c r="I612" t="s" s="2">
        <v>77</v>
      </c>
      <c r="J612" t="s" s="2">
        <v>88</v>
      </c>
      <c r="K612" t="s" s="2">
        <v>150</v>
      </c>
      <c r="L612" t="s" s="2">
        <v>232</v>
      </c>
      <c r="M612" t="s" s="2">
        <v>233</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231</v>
      </c>
      <c r="AG612" t="s" s="2">
        <v>78</v>
      </c>
      <c r="AH612" t="s" s="2">
        <v>87</v>
      </c>
      <c r="AI612" t="s" s="2">
        <v>77</v>
      </c>
      <c r="AJ612" t="s" s="2">
        <v>99</v>
      </c>
      <c r="AK612" t="s" s="2">
        <v>77</v>
      </c>
      <c r="AL612" t="s" s="2">
        <v>77</v>
      </c>
      <c r="AM612" t="s" s="2">
        <v>77</v>
      </c>
      <c r="AN612" t="s" s="2">
        <v>77</v>
      </c>
    </row>
    <row r="613" hidden="true">
      <c r="A613" t="s" s="2">
        <v>932</v>
      </c>
      <c r="B613" t="s" s="2">
        <v>234</v>
      </c>
      <c r="C613" s="2"/>
      <c r="D613" t="s" s="2">
        <v>77</v>
      </c>
      <c r="E613" s="2"/>
      <c r="F613" t="s" s="2">
        <v>78</v>
      </c>
      <c r="G613" t="s" s="2">
        <v>87</v>
      </c>
      <c r="H613" t="s" s="2">
        <v>77</v>
      </c>
      <c r="I613" t="s" s="2">
        <v>77</v>
      </c>
      <c r="J613" t="s" s="2">
        <v>88</v>
      </c>
      <c r="K613" t="s" s="2">
        <v>132</v>
      </c>
      <c r="L613" t="s" s="2">
        <v>232</v>
      </c>
      <c r="M613" t="s" s="2">
        <v>235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234</v>
      </c>
      <c r="AG613" t="s" s="2">
        <v>78</v>
      </c>
      <c r="AH613" t="s" s="2">
        <v>87</v>
      </c>
      <c r="AI613" t="s" s="2">
        <v>77</v>
      </c>
      <c r="AJ613" t="s" s="2">
        <v>99</v>
      </c>
      <c r="AK613" t="s" s="2">
        <v>77</v>
      </c>
      <c r="AL613" t="s" s="2">
        <v>77</v>
      </c>
      <c r="AM613" t="s" s="2">
        <v>77</v>
      </c>
      <c r="AN613" t="s" s="2">
        <v>77</v>
      </c>
    </row>
    <row r="614" hidden="true">
      <c r="A614" t="s" s="2">
        <v>933</v>
      </c>
      <c r="B614" t="s" s="2">
        <v>236</v>
      </c>
      <c r="C614" s="2"/>
      <c r="D614" t="s" s="2">
        <v>77</v>
      </c>
      <c r="E614" s="2"/>
      <c r="F614" t="s" s="2">
        <v>78</v>
      </c>
      <c r="G614" t="s" s="2">
        <v>87</v>
      </c>
      <c r="H614" t="s" s="2">
        <v>77</v>
      </c>
      <c r="I614" t="s" s="2">
        <v>77</v>
      </c>
      <c r="J614" t="s" s="2">
        <v>88</v>
      </c>
      <c r="K614" t="s" s="2">
        <v>150</v>
      </c>
      <c r="L614" t="s" s="2">
        <v>237</v>
      </c>
      <c r="M614" t="s" s="2">
        <v>238</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236</v>
      </c>
      <c r="AG614" t="s" s="2">
        <v>78</v>
      </c>
      <c r="AH614" t="s" s="2">
        <v>87</v>
      </c>
      <c r="AI614" t="s" s="2">
        <v>77</v>
      </c>
      <c r="AJ614" t="s" s="2">
        <v>99</v>
      </c>
      <c r="AK614" t="s" s="2">
        <v>77</v>
      </c>
      <c r="AL614" t="s" s="2">
        <v>77</v>
      </c>
      <c r="AM614" t="s" s="2">
        <v>77</v>
      </c>
      <c r="AN614" t="s" s="2">
        <v>77</v>
      </c>
    </row>
    <row r="615" hidden="true">
      <c r="A615" t="s" s="2">
        <v>934</v>
      </c>
      <c r="B615" t="s" s="2">
        <v>239</v>
      </c>
      <c r="C615" s="2"/>
      <c r="D615" t="s" s="2">
        <v>77</v>
      </c>
      <c r="E615" s="2"/>
      <c r="F615" t="s" s="2">
        <v>78</v>
      </c>
      <c r="G615" t="s" s="2">
        <v>87</v>
      </c>
      <c r="H615" t="s" s="2">
        <v>77</v>
      </c>
      <c r="I615" t="s" s="2">
        <v>77</v>
      </c>
      <c r="J615" t="s" s="2">
        <v>88</v>
      </c>
      <c r="K615" t="s" s="2">
        <v>150</v>
      </c>
      <c r="L615" t="s" s="2">
        <v>240</v>
      </c>
      <c r="M615" t="s" s="2">
        <v>241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239</v>
      </c>
      <c r="AG615" t="s" s="2">
        <v>78</v>
      </c>
      <c r="AH615" t="s" s="2">
        <v>87</v>
      </c>
      <c r="AI615" t="s" s="2">
        <v>77</v>
      </c>
      <c r="AJ615" t="s" s="2">
        <v>99</v>
      </c>
      <c r="AK615" t="s" s="2">
        <v>77</v>
      </c>
      <c r="AL615" t="s" s="2">
        <v>77</v>
      </c>
      <c r="AM615" t="s" s="2">
        <v>77</v>
      </c>
      <c r="AN615" t="s" s="2">
        <v>77</v>
      </c>
    </row>
    <row r="616" hidden="true">
      <c r="A616" t="s" s="2">
        <v>935</v>
      </c>
      <c r="B616" t="s" s="2">
        <v>242</v>
      </c>
      <c r="C616" s="2"/>
      <c r="D616" t="s" s="2">
        <v>77</v>
      </c>
      <c r="E616" s="2"/>
      <c r="F616" t="s" s="2">
        <v>78</v>
      </c>
      <c r="G616" t="s" s="2">
        <v>87</v>
      </c>
      <c r="H616" t="s" s="2">
        <v>77</v>
      </c>
      <c r="I616" t="s" s="2">
        <v>77</v>
      </c>
      <c r="J616" t="s" s="2">
        <v>88</v>
      </c>
      <c r="K616" t="s" s="2">
        <v>145</v>
      </c>
      <c r="L616" t="s" s="2">
        <v>243</v>
      </c>
      <c r="M616" t="s" s="2">
        <v>244</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242</v>
      </c>
      <c r="AG616" t="s" s="2">
        <v>78</v>
      </c>
      <c r="AH616" t="s" s="2">
        <v>87</v>
      </c>
      <c r="AI616" t="s" s="2">
        <v>245</v>
      </c>
      <c r="AJ616" t="s" s="2">
        <v>99</v>
      </c>
      <c r="AK616" t="s" s="2">
        <v>77</v>
      </c>
      <c r="AL616" t="s" s="2">
        <v>77</v>
      </c>
      <c r="AM616" t="s" s="2">
        <v>77</v>
      </c>
      <c r="AN616" t="s" s="2">
        <v>77</v>
      </c>
    </row>
    <row r="617" hidden="true">
      <c r="A617" t="s" s="2">
        <v>936</v>
      </c>
      <c r="B617" t="s" s="2">
        <v>246</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hidden="true">
      <c r="A618" t="s" s="2">
        <v>937</v>
      </c>
      <c r="B618" t="s" s="2">
        <v>247</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hidden="true">
      <c r="A619" t="s" s="2">
        <v>938</v>
      </c>
      <c r="B619" t="s" s="2">
        <v>248</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hidden="true">
      <c r="A620" t="s" s="2">
        <v>939</v>
      </c>
      <c r="B620" t="s" s="2">
        <v>249</v>
      </c>
      <c r="C620" s="2"/>
      <c r="D620" t="s" s="2">
        <v>77</v>
      </c>
      <c r="E620" s="2"/>
      <c r="F620" t="s" s="2">
        <v>87</v>
      </c>
      <c r="G620" t="s" s="2">
        <v>87</v>
      </c>
      <c r="H620" t="s" s="2">
        <v>77</v>
      </c>
      <c r="I620" t="s" s="2">
        <v>77</v>
      </c>
      <c r="J620" t="s" s="2">
        <v>88</v>
      </c>
      <c r="K620" t="s" s="2">
        <v>150</v>
      </c>
      <c r="L620" t="s" s="2">
        <v>250</v>
      </c>
      <c r="M620" t="s" s="2">
        <v>251</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249</v>
      </c>
      <c r="AG620" t="s" s="2">
        <v>87</v>
      </c>
      <c r="AH620" t="s" s="2">
        <v>87</v>
      </c>
      <c r="AI620" t="s" s="2">
        <v>77</v>
      </c>
      <c r="AJ620" t="s" s="2">
        <v>99</v>
      </c>
      <c r="AK620" t="s" s="2">
        <v>77</v>
      </c>
      <c r="AL620" t="s" s="2">
        <v>77</v>
      </c>
      <c r="AM620" t="s" s="2">
        <v>77</v>
      </c>
      <c r="AN620" t="s" s="2">
        <v>77</v>
      </c>
    </row>
    <row r="621" hidden="true">
      <c r="A621" t="s" s="2">
        <v>940</v>
      </c>
      <c r="B621" t="s" s="2">
        <v>252</v>
      </c>
      <c r="C621" s="2"/>
      <c r="D621" t="s" s="2">
        <v>77</v>
      </c>
      <c r="E621" s="2"/>
      <c r="F621" t="s" s="2">
        <v>78</v>
      </c>
      <c r="G621" t="s" s="2">
        <v>87</v>
      </c>
      <c r="H621" t="s" s="2">
        <v>77</v>
      </c>
      <c r="I621" t="s" s="2">
        <v>77</v>
      </c>
      <c r="J621" t="s" s="2">
        <v>88</v>
      </c>
      <c r="K621" t="s" s="2">
        <v>101</v>
      </c>
      <c r="L621" t="s" s="2">
        <v>253</v>
      </c>
      <c r="M621" t="s" s="2">
        <v>254</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252</v>
      </c>
      <c r="AG621" t="s" s="2">
        <v>78</v>
      </c>
      <c r="AH621" t="s" s="2">
        <v>87</v>
      </c>
      <c r="AI621" t="s" s="2">
        <v>77</v>
      </c>
      <c r="AJ621" t="s" s="2">
        <v>99</v>
      </c>
      <c r="AK621" t="s" s="2">
        <v>77</v>
      </c>
      <c r="AL621" t="s" s="2">
        <v>77</v>
      </c>
      <c r="AM621" t="s" s="2">
        <v>77</v>
      </c>
      <c r="AN621" t="s" s="2">
        <v>77</v>
      </c>
    </row>
    <row r="622" hidden="true">
      <c r="A622" t="s" s="2">
        <v>941</v>
      </c>
      <c r="B622" t="s" s="2">
        <v>255</v>
      </c>
      <c r="C622" s="2"/>
      <c r="D622" t="s" s="2">
        <v>77</v>
      </c>
      <c r="E622" s="2"/>
      <c r="F622" t="s" s="2">
        <v>78</v>
      </c>
      <c r="G622" t="s" s="2">
        <v>87</v>
      </c>
      <c r="H622" t="s" s="2">
        <v>77</v>
      </c>
      <c r="I622" t="s" s="2">
        <v>77</v>
      </c>
      <c r="J622" t="s" s="2">
        <v>88</v>
      </c>
      <c r="K622" t="s" s="2">
        <v>150</v>
      </c>
      <c r="L622" t="s" s="2">
        <v>256</v>
      </c>
      <c r="M622" t="s" s="2">
        <v>257</v>
      </c>
      <c r="N622" t="s" s="2">
        <v>258</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255</v>
      </c>
      <c r="AG622" t="s" s="2">
        <v>78</v>
      </c>
      <c r="AH622" t="s" s="2">
        <v>87</v>
      </c>
      <c r="AI622" t="s" s="2">
        <v>77</v>
      </c>
      <c r="AJ622" t="s" s="2">
        <v>99</v>
      </c>
      <c r="AK622" t="s" s="2">
        <v>77</v>
      </c>
      <c r="AL622" t="s" s="2">
        <v>77</v>
      </c>
      <c r="AM622" t="s" s="2">
        <v>77</v>
      </c>
      <c r="AN622" t="s" s="2">
        <v>77</v>
      </c>
    </row>
    <row r="623" hidden="true">
      <c r="A623" t="s" s="2">
        <v>942</v>
      </c>
      <c r="B623" t="s" s="2">
        <v>259</v>
      </c>
      <c r="C623" s="2"/>
      <c r="D623" t="s" s="2">
        <v>77</v>
      </c>
      <c r="E623" s="2"/>
      <c r="F623" t="s" s="2">
        <v>78</v>
      </c>
      <c r="G623" t="s" s="2">
        <v>87</v>
      </c>
      <c r="H623" t="s" s="2">
        <v>77</v>
      </c>
      <c r="I623" t="s" s="2">
        <v>77</v>
      </c>
      <c r="J623" t="s" s="2">
        <v>88</v>
      </c>
      <c r="K623" t="s" s="2">
        <v>132</v>
      </c>
      <c r="L623" t="s" s="2">
        <v>260</v>
      </c>
      <c r="M623" t="s" s="2">
        <v>261</v>
      </c>
      <c r="N623" t="s" s="2">
        <v>262</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259</v>
      </c>
      <c r="AG623" t="s" s="2">
        <v>78</v>
      </c>
      <c r="AH623" t="s" s="2">
        <v>87</v>
      </c>
      <c r="AI623" t="s" s="2">
        <v>77</v>
      </c>
      <c r="AJ623" t="s" s="2">
        <v>99</v>
      </c>
      <c r="AK623" t="s" s="2">
        <v>77</v>
      </c>
      <c r="AL623" t="s" s="2">
        <v>77</v>
      </c>
      <c r="AM623" t="s" s="2">
        <v>77</v>
      </c>
      <c r="AN623" t="s" s="2">
        <v>77</v>
      </c>
    </row>
    <row r="624" hidden="true">
      <c r="A624" t="s" s="2">
        <v>943</v>
      </c>
      <c r="B624" t="s" s="2">
        <v>263</v>
      </c>
      <c r="C624" s="2"/>
      <c r="D624" t="s" s="2">
        <v>77</v>
      </c>
      <c r="E624" s="2"/>
      <c r="F624" t="s" s="2">
        <v>78</v>
      </c>
      <c r="G624" t="s" s="2">
        <v>87</v>
      </c>
      <c r="H624" t="s" s="2">
        <v>77</v>
      </c>
      <c r="I624" t="s" s="2">
        <v>77</v>
      </c>
      <c r="J624" t="s" s="2">
        <v>88</v>
      </c>
      <c r="K624" t="s" s="2">
        <v>194</v>
      </c>
      <c r="L624" t="s" s="2">
        <v>264</v>
      </c>
      <c r="M624" t="s" s="2">
        <v>265</v>
      </c>
      <c r="N624" t="s" s="2">
        <v>266</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263</v>
      </c>
      <c r="AG624" t="s" s="2">
        <v>78</v>
      </c>
      <c r="AH624" t="s" s="2">
        <v>87</v>
      </c>
      <c r="AI624" t="s" s="2">
        <v>77</v>
      </c>
      <c r="AJ624" t="s" s="2">
        <v>77</v>
      </c>
      <c r="AK624" t="s" s="2">
        <v>77</v>
      </c>
      <c r="AL624" t="s" s="2">
        <v>77</v>
      </c>
      <c r="AM624" t="s" s="2">
        <v>77</v>
      </c>
      <c r="AN624" t="s" s="2">
        <v>77</v>
      </c>
    </row>
    <row r="625" hidden="true">
      <c r="A625" t="s" s="2">
        <v>944</v>
      </c>
      <c r="B625" t="s" s="2">
        <v>175</v>
      </c>
      <c r="C625" t="s" s="2">
        <v>945</v>
      </c>
      <c r="D625" t="s" s="2">
        <v>77</v>
      </c>
      <c r="E625" s="2"/>
      <c r="F625" t="s" s="2">
        <v>78</v>
      </c>
      <c r="G625" t="s" s="2">
        <v>79</v>
      </c>
      <c r="H625" t="s" s="2">
        <v>77</v>
      </c>
      <c r="I625" t="s" s="2">
        <v>77</v>
      </c>
      <c r="J625" t="s" s="2">
        <v>88</v>
      </c>
      <c r="K625" t="s" s="2">
        <v>145</v>
      </c>
      <c r="L625" t="s" s="2">
        <v>269</v>
      </c>
      <c r="M625" t="s" s="2">
        <v>270</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182</v>
      </c>
      <c r="AK625" t="s" s="2">
        <v>77</v>
      </c>
      <c r="AL625" t="s" s="2">
        <v>77</v>
      </c>
      <c r="AM625" t="s" s="2">
        <v>77</v>
      </c>
      <c r="AN625" t="s" s="2">
        <v>77</v>
      </c>
    </row>
    <row r="626" hidden="true">
      <c r="A626" t="s" s="2">
        <v>946</v>
      </c>
      <c r="B626" t="s" s="2">
        <v>183</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hidden="true">
      <c r="A627" t="s" s="2">
        <v>947</v>
      </c>
      <c r="B627" t="s" s="2">
        <v>184</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hidden="true">
      <c r="A628" t="s" s="2">
        <v>948</v>
      </c>
      <c r="B628" t="s" s="2">
        <v>185</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hidden="true">
      <c r="A629" t="s" s="2">
        <v>949</v>
      </c>
      <c r="B629" t="s" s="2">
        <v>186</v>
      </c>
      <c r="C629" s="2"/>
      <c r="D629" t="s" s="2">
        <v>77</v>
      </c>
      <c r="E629" s="2"/>
      <c r="F629" t="s" s="2">
        <v>78</v>
      </c>
      <c r="G629" t="s" s="2">
        <v>79</v>
      </c>
      <c r="H629" t="s" s="2">
        <v>77</v>
      </c>
      <c r="I629" t="s" s="2">
        <v>77</v>
      </c>
      <c r="J629" t="s" s="2">
        <v>88</v>
      </c>
      <c r="K629" t="s" s="2">
        <v>77</v>
      </c>
      <c r="L629" t="s" s="2">
        <v>187</v>
      </c>
      <c r="M629" t="s" s="2">
        <v>188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186</v>
      </c>
      <c r="AG629" t="s" s="2">
        <v>78</v>
      </c>
      <c r="AH629" t="s" s="2">
        <v>79</v>
      </c>
      <c r="AI629" t="s" s="2">
        <v>77</v>
      </c>
      <c r="AJ629" t="s" s="2">
        <v>99</v>
      </c>
      <c r="AK629" t="s" s="2">
        <v>77</v>
      </c>
      <c r="AL629" t="s" s="2">
        <v>77</v>
      </c>
      <c r="AM629" t="s" s="2">
        <v>77</v>
      </c>
      <c r="AN629" t="s" s="2">
        <v>77</v>
      </c>
    </row>
    <row r="630" hidden="true">
      <c r="A630" t="s" s="2">
        <v>950</v>
      </c>
      <c r="B630" t="s" s="2">
        <v>189</v>
      </c>
      <c r="C630" s="2"/>
      <c r="D630" t="s" s="2">
        <v>77</v>
      </c>
      <c r="E630" s="2"/>
      <c r="F630" t="s" s="2">
        <v>78</v>
      </c>
      <c r="G630" t="s" s="2">
        <v>87</v>
      </c>
      <c r="H630" t="s" s="2">
        <v>77</v>
      </c>
      <c r="I630" t="s" s="2">
        <v>77</v>
      </c>
      <c r="J630" t="s" s="2">
        <v>88</v>
      </c>
      <c r="K630" t="s" s="2">
        <v>101</v>
      </c>
      <c r="L630" t="s" s="2">
        <v>190</v>
      </c>
      <c r="M630" t="s" s="2">
        <v>191</v>
      </c>
      <c r="N630" t="s" s="2">
        <v>192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189</v>
      </c>
      <c r="AG630" t="s" s="2">
        <v>78</v>
      </c>
      <c r="AH630" t="s" s="2">
        <v>87</v>
      </c>
      <c r="AI630" t="s" s="2">
        <v>77</v>
      </c>
      <c r="AJ630" t="s" s="2">
        <v>99</v>
      </c>
      <c r="AK630" t="s" s="2">
        <v>77</v>
      </c>
      <c r="AL630" t="s" s="2">
        <v>77</v>
      </c>
      <c r="AM630" t="s" s="2">
        <v>77</v>
      </c>
      <c r="AN630" t="s" s="2">
        <v>77</v>
      </c>
    </row>
    <row r="631" hidden="true">
      <c r="A631" t="s" s="2">
        <v>951</v>
      </c>
      <c r="B631" t="s" s="2">
        <v>193</v>
      </c>
      <c r="C631" s="2"/>
      <c r="D631" t="s" s="2">
        <v>879</v>
      </c>
      <c r="E631" s="2"/>
      <c r="F631" t="s" s="2">
        <v>87</v>
      </c>
      <c r="G631" t="s" s="2">
        <v>87</v>
      </c>
      <c r="H631" t="s" s="2">
        <v>77</v>
      </c>
      <c r="I631" t="s" s="2">
        <v>77</v>
      </c>
      <c r="J631" t="s" s="2">
        <v>77</v>
      </c>
      <c r="K631" t="s" s="2">
        <v>952</v>
      </c>
      <c r="L631" t="s" s="2">
        <v>881</v>
      </c>
      <c r="M631" t="s" s="2">
        <v>882</v>
      </c>
      <c r="N631" t="s" s="2">
        <v>883</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193</v>
      </c>
      <c r="AG631" t="s" s="2">
        <v>78</v>
      </c>
      <c r="AH631" t="s" s="2">
        <v>87</v>
      </c>
      <c r="AI631" t="s" s="2">
        <v>77</v>
      </c>
      <c r="AJ631" t="s" s="2">
        <v>77</v>
      </c>
      <c r="AK631" t="s" s="2">
        <v>884</v>
      </c>
      <c r="AL631" t="s" s="2">
        <v>360</v>
      </c>
      <c r="AM631" t="s" s="2">
        <v>77</v>
      </c>
      <c r="AN631" t="s" s="2">
        <v>77</v>
      </c>
    </row>
    <row r="632" hidden="true">
      <c r="A632" t="s" s="2">
        <v>953</v>
      </c>
      <c r="B632" t="s" s="2">
        <v>197</v>
      </c>
      <c r="C632" s="2"/>
      <c r="D632" t="s" s="2">
        <v>77</v>
      </c>
      <c r="E632" s="2"/>
      <c r="F632" t="s" s="2">
        <v>78</v>
      </c>
      <c r="G632" t="s" s="2">
        <v>87</v>
      </c>
      <c r="H632" t="s" s="2">
        <v>77</v>
      </c>
      <c r="I632" t="s" s="2">
        <v>77</v>
      </c>
      <c r="J632" t="s" s="2">
        <v>88</v>
      </c>
      <c r="K632" t="s" s="2">
        <v>145</v>
      </c>
      <c r="L632" t="s" s="2">
        <v>198</v>
      </c>
      <c r="M632" t="s" s="2">
        <v>199</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197</v>
      </c>
      <c r="AG632" t="s" s="2">
        <v>78</v>
      </c>
      <c r="AH632" t="s" s="2">
        <v>87</v>
      </c>
      <c r="AI632" t="s" s="2">
        <v>200</v>
      </c>
      <c r="AJ632" t="s" s="2">
        <v>99</v>
      </c>
      <c r="AK632" t="s" s="2">
        <v>77</v>
      </c>
      <c r="AL632" t="s" s="2">
        <v>77</v>
      </c>
      <c r="AM632" t="s" s="2">
        <v>77</v>
      </c>
      <c r="AN632" t="s" s="2">
        <v>77</v>
      </c>
    </row>
    <row r="633" hidden="true">
      <c r="A633" t="s" s="2">
        <v>954</v>
      </c>
      <c r="B633" t="s" s="2">
        <v>201</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hidden="true">
      <c r="A634" t="s" s="2">
        <v>955</v>
      </c>
      <c r="B634" t="s" s="2">
        <v>202</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hidden="true">
      <c r="A635" t="s" s="2">
        <v>956</v>
      </c>
      <c r="B635" t="s" s="2">
        <v>203</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hidden="true">
      <c r="A636" t="s" s="2">
        <v>957</v>
      </c>
      <c r="B636" t="s" s="2">
        <v>204</v>
      </c>
      <c r="C636" s="2"/>
      <c r="D636" t="s" s="2">
        <v>77</v>
      </c>
      <c r="E636" s="2"/>
      <c r="F636" t="s" s="2">
        <v>78</v>
      </c>
      <c r="G636" t="s" s="2">
        <v>87</v>
      </c>
      <c r="H636" t="s" s="2">
        <v>77</v>
      </c>
      <c r="I636" t="s" s="2">
        <v>77</v>
      </c>
      <c r="J636" t="s" s="2">
        <v>88</v>
      </c>
      <c r="K636" t="s" s="2">
        <v>107</v>
      </c>
      <c r="L636" t="s" s="2">
        <v>205</v>
      </c>
      <c r="M636" t="s" s="2">
        <v>206</v>
      </c>
      <c r="N636" t="s" s="2">
        <v>207</v>
      </c>
      <c r="O636" s="2"/>
      <c r="P636" t="s" s="2">
        <v>77</v>
      </c>
      <c r="Q636" s="2"/>
      <c r="R636" t="s" s="2">
        <v>77</v>
      </c>
      <c r="S636" t="s" s="2">
        <v>77</v>
      </c>
      <c r="T636" t="s" s="2">
        <v>77</v>
      </c>
      <c r="U636" t="s" s="2">
        <v>77</v>
      </c>
      <c r="V636" t="s" s="2">
        <v>77</v>
      </c>
      <c r="W636" t="s" s="2">
        <v>77</v>
      </c>
      <c r="X636" t="s" s="2">
        <v>127</v>
      </c>
      <c r="Y636" t="s" s="2">
        <v>208</v>
      </c>
      <c r="Z636" t="s" s="2">
        <v>209</v>
      </c>
      <c r="AA636" t="s" s="2">
        <v>77</v>
      </c>
      <c r="AB636" t="s" s="2">
        <v>77</v>
      </c>
      <c r="AC636" t="s" s="2">
        <v>77</v>
      </c>
      <c r="AD636" t="s" s="2">
        <v>77</v>
      </c>
      <c r="AE636" t="s" s="2">
        <v>77</v>
      </c>
      <c r="AF636" t="s" s="2">
        <v>204</v>
      </c>
      <c r="AG636" t="s" s="2">
        <v>78</v>
      </c>
      <c r="AH636" t="s" s="2">
        <v>87</v>
      </c>
      <c r="AI636" t="s" s="2">
        <v>77</v>
      </c>
      <c r="AJ636" t="s" s="2">
        <v>99</v>
      </c>
      <c r="AK636" t="s" s="2">
        <v>77</v>
      </c>
      <c r="AL636" t="s" s="2">
        <v>77</v>
      </c>
      <c r="AM636" t="s" s="2">
        <v>77</v>
      </c>
      <c r="AN636" t="s" s="2">
        <v>77</v>
      </c>
    </row>
    <row r="637" hidden="true">
      <c r="A637" t="s" s="2">
        <v>958</v>
      </c>
      <c r="B637" t="s" s="2">
        <v>210</v>
      </c>
      <c r="C637" s="2"/>
      <c r="D637" t="s" s="2">
        <v>77</v>
      </c>
      <c r="E637" s="2"/>
      <c r="F637" t="s" s="2">
        <v>78</v>
      </c>
      <c r="G637" t="s" s="2">
        <v>87</v>
      </c>
      <c r="H637" t="s" s="2">
        <v>77</v>
      </c>
      <c r="I637" t="s" s="2">
        <v>77</v>
      </c>
      <c r="J637" t="s" s="2">
        <v>88</v>
      </c>
      <c r="K637" t="s" s="2">
        <v>211</v>
      </c>
      <c r="L637" t="s" s="2">
        <v>212</v>
      </c>
      <c r="M637" t="s" s="2">
        <v>213</v>
      </c>
      <c r="N637" t="s" s="2">
        <v>214</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210</v>
      </c>
      <c r="AG637" t="s" s="2">
        <v>78</v>
      </c>
      <c r="AH637" t="s" s="2">
        <v>87</v>
      </c>
      <c r="AI637" t="s" s="2">
        <v>77</v>
      </c>
      <c r="AJ637" t="s" s="2">
        <v>99</v>
      </c>
      <c r="AK637" t="s" s="2">
        <v>77</v>
      </c>
      <c r="AL637" t="s" s="2">
        <v>77</v>
      </c>
      <c r="AM637" t="s" s="2">
        <v>77</v>
      </c>
      <c r="AN637" t="s" s="2">
        <v>77</v>
      </c>
    </row>
    <row r="638" hidden="true">
      <c r="A638" t="s" s="2">
        <v>959</v>
      </c>
      <c r="B638" t="s" s="2">
        <v>215</v>
      </c>
      <c r="C638" s="2"/>
      <c r="D638" t="s" s="2">
        <v>77</v>
      </c>
      <c r="E638" s="2"/>
      <c r="F638" t="s" s="2">
        <v>78</v>
      </c>
      <c r="G638" t="s" s="2">
        <v>87</v>
      </c>
      <c r="H638" t="s" s="2">
        <v>77</v>
      </c>
      <c r="I638" t="s" s="2">
        <v>77</v>
      </c>
      <c r="J638" t="s" s="2">
        <v>88</v>
      </c>
      <c r="K638" t="s" s="2">
        <v>145</v>
      </c>
      <c r="L638" t="s" s="2">
        <v>216</v>
      </c>
      <c r="M638" t="s" s="2">
        <v>217</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215</v>
      </c>
      <c r="AG638" t="s" s="2">
        <v>78</v>
      </c>
      <c r="AH638" t="s" s="2">
        <v>87</v>
      </c>
      <c r="AI638" t="s" s="2">
        <v>218</v>
      </c>
      <c r="AJ638" t="s" s="2">
        <v>99</v>
      </c>
      <c r="AK638" t="s" s="2">
        <v>77</v>
      </c>
      <c r="AL638" t="s" s="2">
        <v>77</v>
      </c>
      <c r="AM638" t="s" s="2">
        <v>77</v>
      </c>
      <c r="AN638" t="s" s="2">
        <v>77</v>
      </c>
    </row>
    <row r="639" hidden="true">
      <c r="A639" t="s" s="2">
        <v>960</v>
      </c>
      <c r="B639" t="s" s="2">
        <v>219</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hidden="true">
      <c r="A640" t="s" s="2">
        <v>961</v>
      </c>
      <c r="B640" t="s" s="2">
        <v>220</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hidden="true">
      <c r="A641" t="s" s="2">
        <v>962</v>
      </c>
      <c r="B641" t="s" s="2">
        <v>221</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hidden="true">
      <c r="A642" t="s" s="2">
        <v>963</v>
      </c>
      <c r="B642" t="s" s="2">
        <v>222</v>
      </c>
      <c r="C642" s="2"/>
      <c r="D642" t="s" s="2">
        <v>77</v>
      </c>
      <c r="E642" s="2"/>
      <c r="F642" t="s" s="2">
        <v>87</v>
      </c>
      <c r="G642" t="s" s="2">
        <v>87</v>
      </c>
      <c r="H642" t="s" s="2">
        <v>77</v>
      </c>
      <c r="I642" t="s" s="2">
        <v>77</v>
      </c>
      <c r="J642" t="s" s="2">
        <v>88</v>
      </c>
      <c r="K642" t="s" s="2">
        <v>107</v>
      </c>
      <c r="L642" t="s" s="2">
        <v>223</v>
      </c>
      <c r="M642" t="s" s="2">
        <v>224</v>
      </c>
      <c r="N642" s="2"/>
      <c r="O642" s="2"/>
      <c r="P642" t="s" s="2">
        <v>77</v>
      </c>
      <c r="Q642" s="2"/>
      <c r="R642" t="s" s="2">
        <v>77</v>
      </c>
      <c r="S642" t="s" s="2">
        <v>77</v>
      </c>
      <c r="T642" t="s" s="2">
        <v>77</v>
      </c>
      <c r="U642" t="s" s="2">
        <v>77</v>
      </c>
      <c r="V642" t="s" s="2">
        <v>77</v>
      </c>
      <c r="W642" t="s" s="2">
        <v>77</v>
      </c>
      <c r="X642" t="s" s="2">
        <v>127</v>
      </c>
      <c r="Y642" t="s" s="2">
        <v>225</v>
      </c>
      <c r="Z642" t="s" s="2">
        <v>226</v>
      </c>
      <c r="AA642" t="s" s="2">
        <v>77</v>
      </c>
      <c r="AB642" t="s" s="2">
        <v>77</v>
      </c>
      <c r="AC642" t="s" s="2">
        <v>77</v>
      </c>
      <c r="AD642" t="s" s="2">
        <v>77</v>
      </c>
      <c r="AE642" t="s" s="2">
        <v>77</v>
      </c>
      <c r="AF642" t="s" s="2">
        <v>222</v>
      </c>
      <c r="AG642" t="s" s="2">
        <v>87</v>
      </c>
      <c r="AH642" t="s" s="2">
        <v>87</v>
      </c>
      <c r="AI642" t="s" s="2">
        <v>77</v>
      </c>
      <c r="AJ642" t="s" s="2">
        <v>99</v>
      </c>
      <c r="AK642" t="s" s="2">
        <v>77</v>
      </c>
      <c r="AL642" t="s" s="2">
        <v>77</v>
      </c>
      <c r="AM642" t="s" s="2">
        <v>77</v>
      </c>
      <c r="AN642" t="s" s="2">
        <v>77</v>
      </c>
    </row>
    <row r="643" hidden="true">
      <c r="A643" t="s" s="2">
        <v>964</v>
      </c>
      <c r="B643" t="s" s="2">
        <v>227</v>
      </c>
      <c r="C643" s="2"/>
      <c r="D643" t="s" s="2">
        <v>77</v>
      </c>
      <c r="E643" s="2"/>
      <c r="F643" t="s" s="2">
        <v>87</v>
      </c>
      <c r="G643" t="s" s="2">
        <v>87</v>
      </c>
      <c r="H643" t="s" s="2">
        <v>77</v>
      </c>
      <c r="I643" t="s" s="2">
        <v>77</v>
      </c>
      <c r="J643" t="s" s="2">
        <v>88</v>
      </c>
      <c r="K643" t="s" s="2">
        <v>101</v>
      </c>
      <c r="L643" t="s" s="2">
        <v>228</v>
      </c>
      <c r="M643" t="s" s="2">
        <v>229</v>
      </c>
      <c r="N643" t="s" s="2">
        <v>230</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227</v>
      </c>
      <c r="AG643" t="s" s="2">
        <v>87</v>
      </c>
      <c r="AH643" t="s" s="2">
        <v>87</v>
      </c>
      <c r="AI643" t="s" s="2">
        <v>77</v>
      </c>
      <c r="AJ643" t="s" s="2">
        <v>99</v>
      </c>
      <c r="AK643" t="s" s="2">
        <v>77</v>
      </c>
      <c r="AL643" t="s" s="2">
        <v>77</v>
      </c>
      <c r="AM643" t="s" s="2">
        <v>77</v>
      </c>
      <c r="AN643" t="s" s="2">
        <v>77</v>
      </c>
    </row>
    <row r="644" hidden="true">
      <c r="A644" t="s" s="2">
        <v>965</v>
      </c>
      <c r="B644" t="s" s="2">
        <v>231</v>
      </c>
      <c r="C644" s="2"/>
      <c r="D644" t="s" s="2">
        <v>77</v>
      </c>
      <c r="E644" s="2"/>
      <c r="F644" t="s" s="2">
        <v>78</v>
      </c>
      <c r="G644" t="s" s="2">
        <v>87</v>
      </c>
      <c r="H644" t="s" s="2">
        <v>77</v>
      </c>
      <c r="I644" t="s" s="2">
        <v>77</v>
      </c>
      <c r="J644" t="s" s="2">
        <v>88</v>
      </c>
      <c r="K644" t="s" s="2">
        <v>150</v>
      </c>
      <c r="L644" t="s" s="2">
        <v>232</v>
      </c>
      <c r="M644" t="s" s="2">
        <v>233</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231</v>
      </c>
      <c r="AG644" t="s" s="2">
        <v>78</v>
      </c>
      <c r="AH644" t="s" s="2">
        <v>87</v>
      </c>
      <c r="AI644" t="s" s="2">
        <v>77</v>
      </c>
      <c r="AJ644" t="s" s="2">
        <v>99</v>
      </c>
      <c r="AK644" t="s" s="2">
        <v>77</v>
      </c>
      <c r="AL644" t="s" s="2">
        <v>77</v>
      </c>
      <c r="AM644" t="s" s="2">
        <v>77</v>
      </c>
      <c r="AN644" t="s" s="2">
        <v>77</v>
      </c>
    </row>
    <row r="645" hidden="true">
      <c r="A645" t="s" s="2">
        <v>966</v>
      </c>
      <c r="B645" t="s" s="2">
        <v>234</v>
      </c>
      <c r="C645" s="2"/>
      <c r="D645" t="s" s="2">
        <v>77</v>
      </c>
      <c r="E645" s="2"/>
      <c r="F645" t="s" s="2">
        <v>78</v>
      </c>
      <c r="G645" t="s" s="2">
        <v>87</v>
      </c>
      <c r="H645" t="s" s="2">
        <v>77</v>
      </c>
      <c r="I645" t="s" s="2">
        <v>77</v>
      </c>
      <c r="J645" t="s" s="2">
        <v>88</v>
      </c>
      <c r="K645" t="s" s="2">
        <v>132</v>
      </c>
      <c r="L645" t="s" s="2">
        <v>232</v>
      </c>
      <c r="M645" t="s" s="2">
        <v>235</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234</v>
      </c>
      <c r="AG645" t="s" s="2">
        <v>78</v>
      </c>
      <c r="AH645" t="s" s="2">
        <v>87</v>
      </c>
      <c r="AI645" t="s" s="2">
        <v>77</v>
      </c>
      <c r="AJ645" t="s" s="2">
        <v>99</v>
      </c>
      <c r="AK645" t="s" s="2">
        <v>77</v>
      </c>
      <c r="AL645" t="s" s="2">
        <v>77</v>
      </c>
      <c r="AM645" t="s" s="2">
        <v>77</v>
      </c>
      <c r="AN645" t="s" s="2">
        <v>77</v>
      </c>
    </row>
    <row r="646" hidden="true">
      <c r="A646" t="s" s="2">
        <v>967</v>
      </c>
      <c r="B646" t="s" s="2">
        <v>236</v>
      </c>
      <c r="C646" s="2"/>
      <c r="D646" t="s" s="2">
        <v>77</v>
      </c>
      <c r="E646" s="2"/>
      <c r="F646" t="s" s="2">
        <v>78</v>
      </c>
      <c r="G646" t="s" s="2">
        <v>87</v>
      </c>
      <c r="H646" t="s" s="2">
        <v>77</v>
      </c>
      <c r="I646" t="s" s="2">
        <v>77</v>
      </c>
      <c r="J646" t="s" s="2">
        <v>88</v>
      </c>
      <c r="K646" t="s" s="2">
        <v>150</v>
      </c>
      <c r="L646" t="s" s="2">
        <v>237</v>
      </c>
      <c r="M646" t="s" s="2">
        <v>238</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236</v>
      </c>
      <c r="AG646" t="s" s="2">
        <v>78</v>
      </c>
      <c r="AH646" t="s" s="2">
        <v>87</v>
      </c>
      <c r="AI646" t="s" s="2">
        <v>77</v>
      </c>
      <c r="AJ646" t="s" s="2">
        <v>99</v>
      </c>
      <c r="AK646" t="s" s="2">
        <v>77</v>
      </c>
      <c r="AL646" t="s" s="2">
        <v>77</v>
      </c>
      <c r="AM646" t="s" s="2">
        <v>77</v>
      </c>
      <c r="AN646" t="s" s="2">
        <v>77</v>
      </c>
    </row>
    <row r="647" hidden="true">
      <c r="A647" t="s" s="2">
        <v>968</v>
      </c>
      <c r="B647" t="s" s="2">
        <v>239</v>
      </c>
      <c r="C647" s="2"/>
      <c r="D647" t="s" s="2">
        <v>77</v>
      </c>
      <c r="E647" s="2"/>
      <c r="F647" t="s" s="2">
        <v>78</v>
      </c>
      <c r="G647" t="s" s="2">
        <v>87</v>
      </c>
      <c r="H647" t="s" s="2">
        <v>77</v>
      </c>
      <c r="I647" t="s" s="2">
        <v>77</v>
      </c>
      <c r="J647" t="s" s="2">
        <v>88</v>
      </c>
      <c r="K647" t="s" s="2">
        <v>150</v>
      </c>
      <c r="L647" t="s" s="2">
        <v>240</v>
      </c>
      <c r="M647" t="s" s="2">
        <v>241</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239</v>
      </c>
      <c r="AG647" t="s" s="2">
        <v>78</v>
      </c>
      <c r="AH647" t="s" s="2">
        <v>87</v>
      </c>
      <c r="AI647" t="s" s="2">
        <v>77</v>
      </c>
      <c r="AJ647" t="s" s="2">
        <v>99</v>
      </c>
      <c r="AK647" t="s" s="2">
        <v>77</v>
      </c>
      <c r="AL647" t="s" s="2">
        <v>77</v>
      </c>
      <c r="AM647" t="s" s="2">
        <v>77</v>
      </c>
      <c r="AN647" t="s" s="2">
        <v>77</v>
      </c>
    </row>
    <row r="648" hidden="true">
      <c r="A648" t="s" s="2">
        <v>969</v>
      </c>
      <c r="B648" t="s" s="2">
        <v>242</v>
      </c>
      <c r="C648" s="2"/>
      <c r="D648" t="s" s="2">
        <v>77</v>
      </c>
      <c r="E648" s="2"/>
      <c r="F648" t="s" s="2">
        <v>78</v>
      </c>
      <c r="G648" t="s" s="2">
        <v>87</v>
      </c>
      <c r="H648" t="s" s="2">
        <v>77</v>
      </c>
      <c r="I648" t="s" s="2">
        <v>77</v>
      </c>
      <c r="J648" t="s" s="2">
        <v>88</v>
      </c>
      <c r="K648" t="s" s="2">
        <v>145</v>
      </c>
      <c r="L648" t="s" s="2">
        <v>243</v>
      </c>
      <c r="M648" t="s" s="2">
        <v>244</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242</v>
      </c>
      <c r="AG648" t="s" s="2">
        <v>78</v>
      </c>
      <c r="AH648" t="s" s="2">
        <v>87</v>
      </c>
      <c r="AI648" t="s" s="2">
        <v>245</v>
      </c>
      <c r="AJ648" t="s" s="2">
        <v>99</v>
      </c>
      <c r="AK648" t="s" s="2">
        <v>77</v>
      </c>
      <c r="AL648" t="s" s="2">
        <v>77</v>
      </c>
      <c r="AM648" t="s" s="2">
        <v>77</v>
      </c>
      <c r="AN648" t="s" s="2">
        <v>77</v>
      </c>
    </row>
    <row r="649" hidden="true">
      <c r="A649" t="s" s="2">
        <v>970</v>
      </c>
      <c r="B649" t="s" s="2">
        <v>246</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hidden="true">
      <c r="A650" t="s" s="2">
        <v>971</v>
      </c>
      <c r="B650" t="s" s="2">
        <v>247</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hidden="true">
      <c r="A651" t="s" s="2">
        <v>972</v>
      </c>
      <c r="B651" t="s" s="2">
        <v>248</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hidden="true">
      <c r="A652" t="s" s="2">
        <v>973</v>
      </c>
      <c r="B652" t="s" s="2">
        <v>249</v>
      </c>
      <c r="C652" s="2"/>
      <c r="D652" t="s" s="2">
        <v>77</v>
      </c>
      <c r="E652" s="2"/>
      <c r="F652" t="s" s="2">
        <v>87</v>
      </c>
      <c r="G652" t="s" s="2">
        <v>87</v>
      </c>
      <c r="H652" t="s" s="2">
        <v>77</v>
      </c>
      <c r="I652" t="s" s="2">
        <v>77</v>
      </c>
      <c r="J652" t="s" s="2">
        <v>88</v>
      </c>
      <c r="K652" t="s" s="2">
        <v>150</v>
      </c>
      <c r="L652" t="s" s="2">
        <v>250</v>
      </c>
      <c r="M652" t="s" s="2">
        <v>251</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249</v>
      </c>
      <c r="AG652" t="s" s="2">
        <v>87</v>
      </c>
      <c r="AH652" t="s" s="2">
        <v>87</v>
      </c>
      <c r="AI652" t="s" s="2">
        <v>77</v>
      </c>
      <c r="AJ652" t="s" s="2">
        <v>99</v>
      </c>
      <c r="AK652" t="s" s="2">
        <v>77</v>
      </c>
      <c r="AL652" t="s" s="2">
        <v>77</v>
      </c>
      <c r="AM652" t="s" s="2">
        <v>77</v>
      </c>
      <c r="AN652" t="s" s="2">
        <v>77</v>
      </c>
    </row>
    <row r="653" hidden="true">
      <c r="A653" t="s" s="2">
        <v>974</v>
      </c>
      <c r="B653" t="s" s="2">
        <v>252</v>
      </c>
      <c r="C653" s="2"/>
      <c r="D653" t="s" s="2">
        <v>77</v>
      </c>
      <c r="E653" s="2"/>
      <c r="F653" t="s" s="2">
        <v>78</v>
      </c>
      <c r="G653" t="s" s="2">
        <v>87</v>
      </c>
      <c r="H653" t="s" s="2">
        <v>77</v>
      </c>
      <c r="I653" t="s" s="2">
        <v>77</v>
      </c>
      <c r="J653" t="s" s="2">
        <v>88</v>
      </c>
      <c r="K653" t="s" s="2">
        <v>101</v>
      </c>
      <c r="L653" t="s" s="2">
        <v>253</v>
      </c>
      <c r="M653" t="s" s="2">
        <v>254</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252</v>
      </c>
      <c r="AG653" t="s" s="2">
        <v>78</v>
      </c>
      <c r="AH653" t="s" s="2">
        <v>87</v>
      </c>
      <c r="AI653" t="s" s="2">
        <v>77</v>
      </c>
      <c r="AJ653" t="s" s="2">
        <v>99</v>
      </c>
      <c r="AK653" t="s" s="2">
        <v>77</v>
      </c>
      <c r="AL653" t="s" s="2">
        <v>77</v>
      </c>
      <c r="AM653" t="s" s="2">
        <v>77</v>
      </c>
      <c r="AN653" t="s" s="2">
        <v>77</v>
      </c>
    </row>
    <row r="654" hidden="true">
      <c r="A654" t="s" s="2">
        <v>975</v>
      </c>
      <c r="B654" t="s" s="2">
        <v>255</v>
      </c>
      <c r="C654" s="2"/>
      <c r="D654" t="s" s="2">
        <v>77</v>
      </c>
      <c r="E654" s="2"/>
      <c r="F654" t="s" s="2">
        <v>78</v>
      </c>
      <c r="G654" t="s" s="2">
        <v>87</v>
      </c>
      <c r="H654" t="s" s="2">
        <v>77</v>
      </c>
      <c r="I654" t="s" s="2">
        <v>77</v>
      </c>
      <c r="J654" t="s" s="2">
        <v>88</v>
      </c>
      <c r="K654" t="s" s="2">
        <v>150</v>
      </c>
      <c r="L654" t="s" s="2">
        <v>256</v>
      </c>
      <c r="M654" t="s" s="2">
        <v>257</v>
      </c>
      <c r="N654" t="s" s="2">
        <v>258</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255</v>
      </c>
      <c r="AG654" t="s" s="2">
        <v>78</v>
      </c>
      <c r="AH654" t="s" s="2">
        <v>87</v>
      </c>
      <c r="AI654" t="s" s="2">
        <v>77</v>
      </c>
      <c r="AJ654" t="s" s="2">
        <v>99</v>
      </c>
      <c r="AK654" t="s" s="2">
        <v>77</v>
      </c>
      <c r="AL654" t="s" s="2">
        <v>77</v>
      </c>
      <c r="AM654" t="s" s="2">
        <v>77</v>
      </c>
      <c r="AN654" t="s" s="2">
        <v>77</v>
      </c>
    </row>
    <row r="655" hidden="true">
      <c r="A655" t="s" s="2">
        <v>976</v>
      </c>
      <c r="B655" t="s" s="2">
        <v>259</v>
      </c>
      <c r="C655" s="2"/>
      <c r="D655" t="s" s="2">
        <v>77</v>
      </c>
      <c r="E655" s="2"/>
      <c r="F655" t="s" s="2">
        <v>78</v>
      </c>
      <c r="G655" t="s" s="2">
        <v>87</v>
      </c>
      <c r="H655" t="s" s="2">
        <v>77</v>
      </c>
      <c r="I655" t="s" s="2">
        <v>77</v>
      </c>
      <c r="J655" t="s" s="2">
        <v>88</v>
      </c>
      <c r="K655" t="s" s="2">
        <v>132</v>
      </c>
      <c r="L655" t="s" s="2">
        <v>260</v>
      </c>
      <c r="M655" t="s" s="2">
        <v>261</v>
      </c>
      <c r="N655" t="s" s="2">
        <v>262</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259</v>
      </c>
      <c r="AG655" t="s" s="2">
        <v>78</v>
      </c>
      <c r="AH655" t="s" s="2">
        <v>87</v>
      </c>
      <c r="AI655" t="s" s="2">
        <v>77</v>
      </c>
      <c r="AJ655" t="s" s="2">
        <v>99</v>
      </c>
      <c r="AK655" t="s" s="2">
        <v>77</v>
      </c>
      <c r="AL655" t="s" s="2">
        <v>77</v>
      </c>
      <c r="AM655" t="s" s="2">
        <v>77</v>
      </c>
      <c r="AN655" t="s" s="2">
        <v>77</v>
      </c>
    </row>
    <row r="656" hidden="true">
      <c r="A656" t="s" s="2">
        <v>977</v>
      </c>
      <c r="B656" t="s" s="2">
        <v>263</v>
      </c>
      <c r="C656" s="2"/>
      <c r="D656" t="s" s="2">
        <v>77</v>
      </c>
      <c r="E656" s="2"/>
      <c r="F656" t="s" s="2">
        <v>78</v>
      </c>
      <c r="G656" t="s" s="2">
        <v>87</v>
      </c>
      <c r="H656" t="s" s="2">
        <v>77</v>
      </c>
      <c r="I656" t="s" s="2">
        <v>77</v>
      </c>
      <c r="J656" t="s" s="2">
        <v>88</v>
      </c>
      <c r="K656" t="s" s="2">
        <v>194</v>
      </c>
      <c r="L656" t="s" s="2">
        <v>264</v>
      </c>
      <c r="M656" t="s" s="2">
        <v>265</v>
      </c>
      <c r="N656" t="s" s="2">
        <v>266</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263</v>
      </c>
      <c r="AG656" t="s" s="2">
        <v>78</v>
      </c>
      <c r="AH656" t="s" s="2">
        <v>87</v>
      </c>
      <c r="AI656" t="s" s="2">
        <v>77</v>
      </c>
      <c r="AJ656" t="s" s="2">
        <v>77</v>
      </c>
      <c r="AK656" t="s" s="2">
        <v>77</v>
      </c>
      <c r="AL656" t="s" s="2">
        <v>77</v>
      </c>
      <c r="AM656" t="s" s="2">
        <v>77</v>
      </c>
      <c r="AN656" t="s" s="2">
        <v>77</v>
      </c>
    </row>
    <row r="657" hidden="true">
      <c r="A657" t="s" s="2">
        <v>978</v>
      </c>
      <c r="B657" t="s" s="2">
        <v>175</v>
      </c>
      <c r="C657" t="s" s="2">
        <v>979</v>
      </c>
      <c r="D657" t="s" s="2">
        <v>77</v>
      </c>
      <c r="E657" s="2"/>
      <c r="F657" t="s" s="2">
        <v>78</v>
      </c>
      <c r="G657" t="s" s="2">
        <v>79</v>
      </c>
      <c r="H657" t="s" s="2">
        <v>77</v>
      </c>
      <c r="I657" t="s" s="2">
        <v>77</v>
      </c>
      <c r="J657" t="s" s="2">
        <v>88</v>
      </c>
      <c r="K657" t="s" s="2">
        <v>145</v>
      </c>
      <c r="L657" t="s" s="2">
        <v>269</v>
      </c>
      <c r="M657" t="s" s="2">
        <v>270</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182</v>
      </c>
      <c r="AK657" t="s" s="2">
        <v>77</v>
      </c>
      <c r="AL657" t="s" s="2">
        <v>77</v>
      </c>
      <c r="AM657" t="s" s="2">
        <v>77</v>
      </c>
      <c r="AN657" t="s" s="2">
        <v>77</v>
      </c>
    </row>
    <row r="658" hidden="true">
      <c r="A658" t="s" s="2">
        <v>980</v>
      </c>
      <c r="B658" t="s" s="2">
        <v>183</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hidden="true">
      <c r="A659" t="s" s="2">
        <v>981</v>
      </c>
      <c r="B659" t="s" s="2">
        <v>184</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hidden="true">
      <c r="A660" t="s" s="2">
        <v>982</v>
      </c>
      <c r="B660" t="s" s="2">
        <v>185</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hidden="true">
      <c r="A661" t="s" s="2">
        <v>983</v>
      </c>
      <c r="B661" t="s" s="2">
        <v>186</v>
      </c>
      <c r="C661" s="2"/>
      <c r="D661" t="s" s="2">
        <v>77</v>
      </c>
      <c r="E661" s="2"/>
      <c r="F661" t="s" s="2">
        <v>78</v>
      </c>
      <c r="G661" t="s" s="2">
        <v>79</v>
      </c>
      <c r="H661" t="s" s="2">
        <v>77</v>
      </c>
      <c r="I661" t="s" s="2">
        <v>77</v>
      </c>
      <c r="J661" t="s" s="2">
        <v>88</v>
      </c>
      <c r="K661" t="s" s="2">
        <v>77</v>
      </c>
      <c r="L661" t="s" s="2">
        <v>187</v>
      </c>
      <c r="M661" t="s" s="2">
        <v>188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186</v>
      </c>
      <c r="AG661" t="s" s="2">
        <v>78</v>
      </c>
      <c r="AH661" t="s" s="2">
        <v>79</v>
      </c>
      <c r="AI661" t="s" s="2">
        <v>77</v>
      </c>
      <c r="AJ661" t="s" s="2">
        <v>99</v>
      </c>
      <c r="AK661" t="s" s="2">
        <v>77</v>
      </c>
      <c r="AL661" t="s" s="2">
        <v>77</v>
      </c>
      <c r="AM661" t="s" s="2">
        <v>77</v>
      </c>
      <c r="AN661" t="s" s="2">
        <v>77</v>
      </c>
    </row>
    <row r="662" hidden="true">
      <c r="A662" t="s" s="2">
        <v>984</v>
      </c>
      <c r="B662" t="s" s="2">
        <v>189</v>
      </c>
      <c r="C662" s="2"/>
      <c r="D662" t="s" s="2">
        <v>77</v>
      </c>
      <c r="E662" s="2"/>
      <c r="F662" t="s" s="2">
        <v>78</v>
      </c>
      <c r="G662" t="s" s="2">
        <v>87</v>
      </c>
      <c r="H662" t="s" s="2">
        <v>77</v>
      </c>
      <c r="I662" t="s" s="2">
        <v>77</v>
      </c>
      <c r="J662" t="s" s="2">
        <v>88</v>
      </c>
      <c r="K662" t="s" s="2">
        <v>101</v>
      </c>
      <c r="L662" t="s" s="2">
        <v>190</v>
      </c>
      <c r="M662" t="s" s="2">
        <v>191</v>
      </c>
      <c r="N662" t="s" s="2">
        <v>192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189</v>
      </c>
      <c r="AG662" t="s" s="2">
        <v>78</v>
      </c>
      <c r="AH662" t="s" s="2">
        <v>87</v>
      </c>
      <c r="AI662" t="s" s="2">
        <v>77</v>
      </c>
      <c r="AJ662" t="s" s="2">
        <v>99</v>
      </c>
      <c r="AK662" t="s" s="2">
        <v>77</v>
      </c>
      <c r="AL662" t="s" s="2">
        <v>77</v>
      </c>
      <c r="AM662" t="s" s="2">
        <v>77</v>
      </c>
      <c r="AN662" t="s" s="2">
        <v>77</v>
      </c>
    </row>
    <row r="663" hidden="true">
      <c r="A663" t="s" s="2">
        <v>985</v>
      </c>
      <c r="B663" t="s" s="2">
        <v>193</v>
      </c>
      <c r="C663" s="2"/>
      <c r="D663" t="s" s="2">
        <v>879</v>
      </c>
      <c r="E663" s="2"/>
      <c r="F663" t="s" s="2">
        <v>87</v>
      </c>
      <c r="G663" t="s" s="2">
        <v>87</v>
      </c>
      <c r="H663" t="s" s="2">
        <v>77</v>
      </c>
      <c r="I663" t="s" s="2">
        <v>77</v>
      </c>
      <c r="J663" t="s" s="2">
        <v>77</v>
      </c>
      <c r="K663" t="s" s="2">
        <v>986</v>
      </c>
      <c r="L663" t="s" s="2">
        <v>881</v>
      </c>
      <c r="M663" t="s" s="2">
        <v>882</v>
      </c>
      <c r="N663" t="s" s="2">
        <v>883</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193</v>
      </c>
      <c r="AG663" t="s" s="2">
        <v>78</v>
      </c>
      <c r="AH663" t="s" s="2">
        <v>87</v>
      </c>
      <c r="AI663" t="s" s="2">
        <v>77</v>
      </c>
      <c r="AJ663" t="s" s="2">
        <v>77</v>
      </c>
      <c r="AK663" t="s" s="2">
        <v>884</v>
      </c>
      <c r="AL663" t="s" s="2">
        <v>360</v>
      </c>
      <c r="AM663" t="s" s="2">
        <v>77</v>
      </c>
      <c r="AN663" t="s" s="2">
        <v>77</v>
      </c>
    </row>
    <row r="664" hidden="true">
      <c r="A664" t="s" s="2">
        <v>987</v>
      </c>
      <c r="B664" t="s" s="2">
        <v>197</v>
      </c>
      <c r="C664" s="2"/>
      <c r="D664" t="s" s="2">
        <v>77</v>
      </c>
      <c r="E664" s="2"/>
      <c r="F664" t="s" s="2">
        <v>78</v>
      </c>
      <c r="G664" t="s" s="2">
        <v>87</v>
      </c>
      <c r="H664" t="s" s="2">
        <v>77</v>
      </c>
      <c r="I664" t="s" s="2">
        <v>77</v>
      </c>
      <c r="J664" t="s" s="2">
        <v>88</v>
      </c>
      <c r="K664" t="s" s="2">
        <v>145</v>
      </c>
      <c r="L664" t="s" s="2">
        <v>198</v>
      </c>
      <c r="M664" t="s" s="2">
        <v>199</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197</v>
      </c>
      <c r="AG664" t="s" s="2">
        <v>78</v>
      </c>
      <c r="AH664" t="s" s="2">
        <v>87</v>
      </c>
      <c r="AI664" t="s" s="2">
        <v>200</v>
      </c>
      <c r="AJ664" t="s" s="2">
        <v>99</v>
      </c>
      <c r="AK664" t="s" s="2">
        <v>77</v>
      </c>
      <c r="AL664" t="s" s="2">
        <v>77</v>
      </c>
      <c r="AM664" t="s" s="2">
        <v>77</v>
      </c>
      <c r="AN664" t="s" s="2">
        <v>77</v>
      </c>
    </row>
    <row r="665" hidden="true">
      <c r="A665" t="s" s="2">
        <v>988</v>
      </c>
      <c r="B665" t="s" s="2">
        <v>201</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hidden="true">
      <c r="A666" t="s" s="2">
        <v>989</v>
      </c>
      <c r="B666" t="s" s="2">
        <v>202</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hidden="true">
      <c r="A667" t="s" s="2">
        <v>990</v>
      </c>
      <c r="B667" t="s" s="2">
        <v>203</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hidden="true">
      <c r="A668" t="s" s="2">
        <v>991</v>
      </c>
      <c r="B668" t="s" s="2">
        <v>204</v>
      </c>
      <c r="C668" s="2"/>
      <c r="D668" t="s" s="2">
        <v>77</v>
      </c>
      <c r="E668" s="2"/>
      <c r="F668" t="s" s="2">
        <v>78</v>
      </c>
      <c r="G668" t="s" s="2">
        <v>87</v>
      </c>
      <c r="H668" t="s" s="2">
        <v>77</v>
      </c>
      <c r="I668" t="s" s="2">
        <v>77</v>
      </c>
      <c r="J668" t="s" s="2">
        <v>88</v>
      </c>
      <c r="K668" t="s" s="2">
        <v>107</v>
      </c>
      <c r="L668" t="s" s="2">
        <v>205</v>
      </c>
      <c r="M668" t="s" s="2">
        <v>206</v>
      </c>
      <c r="N668" t="s" s="2">
        <v>207</v>
      </c>
      <c r="O668" s="2"/>
      <c r="P668" t="s" s="2">
        <v>77</v>
      </c>
      <c r="Q668" s="2"/>
      <c r="R668" t="s" s="2">
        <v>77</v>
      </c>
      <c r="S668" t="s" s="2">
        <v>77</v>
      </c>
      <c r="T668" t="s" s="2">
        <v>77</v>
      </c>
      <c r="U668" t="s" s="2">
        <v>77</v>
      </c>
      <c r="V668" t="s" s="2">
        <v>77</v>
      </c>
      <c r="W668" t="s" s="2">
        <v>77</v>
      </c>
      <c r="X668" t="s" s="2">
        <v>127</v>
      </c>
      <c r="Y668" t="s" s="2">
        <v>208</v>
      </c>
      <c r="Z668" t="s" s="2">
        <v>209</v>
      </c>
      <c r="AA668" t="s" s="2">
        <v>77</v>
      </c>
      <c r="AB668" t="s" s="2">
        <v>77</v>
      </c>
      <c r="AC668" t="s" s="2">
        <v>77</v>
      </c>
      <c r="AD668" t="s" s="2">
        <v>77</v>
      </c>
      <c r="AE668" t="s" s="2">
        <v>77</v>
      </c>
      <c r="AF668" t="s" s="2">
        <v>204</v>
      </c>
      <c r="AG668" t="s" s="2">
        <v>78</v>
      </c>
      <c r="AH668" t="s" s="2">
        <v>87</v>
      </c>
      <c r="AI668" t="s" s="2">
        <v>77</v>
      </c>
      <c r="AJ668" t="s" s="2">
        <v>99</v>
      </c>
      <c r="AK668" t="s" s="2">
        <v>77</v>
      </c>
      <c r="AL668" t="s" s="2">
        <v>77</v>
      </c>
      <c r="AM668" t="s" s="2">
        <v>77</v>
      </c>
      <c r="AN668" t="s" s="2">
        <v>77</v>
      </c>
    </row>
    <row r="669" hidden="true">
      <c r="A669" t="s" s="2">
        <v>992</v>
      </c>
      <c r="B669" t="s" s="2">
        <v>210</v>
      </c>
      <c r="C669" s="2"/>
      <c r="D669" t="s" s="2">
        <v>77</v>
      </c>
      <c r="E669" s="2"/>
      <c r="F669" t="s" s="2">
        <v>78</v>
      </c>
      <c r="G669" t="s" s="2">
        <v>87</v>
      </c>
      <c r="H669" t="s" s="2">
        <v>77</v>
      </c>
      <c r="I669" t="s" s="2">
        <v>77</v>
      </c>
      <c r="J669" t="s" s="2">
        <v>88</v>
      </c>
      <c r="K669" t="s" s="2">
        <v>211</v>
      </c>
      <c r="L669" t="s" s="2">
        <v>212</v>
      </c>
      <c r="M669" t="s" s="2">
        <v>213</v>
      </c>
      <c r="N669" t="s" s="2">
        <v>214</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210</v>
      </c>
      <c r="AG669" t="s" s="2">
        <v>78</v>
      </c>
      <c r="AH669" t="s" s="2">
        <v>87</v>
      </c>
      <c r="AI669" t="s" s="2">
        <v>77</v>
      </c>
      <c r="AJ669" t="s" s="2">
        <v>99</v>
      </c>
      <c r="AK669" t="s" s="2">
        <v>77</v>
      </c>
      <c r="AL669" t="s" s="2">
        <v>77</v>
      </c>
      <c r="AM669" t="s" s="2">
        <v>77</v>
      </c>
      <c r="AN669" t="s" s="2">
        <v>77</v>
      </c>
    </row>
    <row r="670" hidden="true">
      <c r="A670" t="s" s="2">
        <v>993</v>
      </c>
      <c r="B670" t="s" s="2">
        <v>215</v>
      </c>
      <c r="C670" s="2"/>
      <c r="D670" t="s" s="2">
        <v>77</v>
      </c>
      <c r="E670" s="2"/>
      <c r="F670" t="s" s="2">
        <v>78</v>
      </c>
      <c r="G670" t="s" s="2">
        <v>87</v>
      </c>
      <c r="H670" t="s" s="2">
        <v>77</v>
      </c>
      <c r="I670" t="s" s="2">
        <v>77</v>
      </c>
      <c r="J670" t="s" s="2">
        <v>88</v>
      </c>
      <c r="K670" t="s" s="2">
        <v>145</v>
      </c>
      <c r="L670" t="s" s="2">
        <v>216</v>
      </c>
      <c r="M670" t="s" s="2">
        <v>217</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215</v>
      </c>
      <c r="AG670" t="s" s="2">
        <v>78</v>
      </c>
      <c r="AH670" t="s" s="2">
        <v>87</v>
      </c>
      <c r="AI670" t="s" s="2">
        <v>218</v>
      </c>
      <c r="AJ670" t="s" s="2">
        <v>99</v>
      </c>
      <c r="AK670" t="s" s="2">
        <v>77</v>
      </c>
      <c r="AL670" t="s" s="2">
        <v>77</v>
      </c>
      <c r="AM670" t="s" s="2">
        <v>77</v>
      </c>
      <c r="AN670" t="s" s="2">
        <v>77</v>
      </c>
    </row>
    <row r="671" hidden="true">
      <c r="A671" t="s" s="2">
        <v>994</v>
      </c>
      <c r="B671" t="s" s="2">
        <v>219</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hidden="true">
      <c r="A672" t="s" s="2">
        <v>995</v>
      </c>
      <c r="B672" t="s" s="2">
        <v>220</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hidden="true">
      <c r="A673" t="s" s="2">
        <v>996</v>
      </c>
      <c r="B673" t="s" s="2">
        <v>221</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hidden="true">
      <c r="A674" t="s" s="2">
        <v>997</v>
      </c>
      <c r="B674" t="s" s="2">
        <v>222</v>
      </c>
      <c r="C674" s="2"/>
      <c r="D674" t="s" s="2">
        <v>77</v>
      </c>
      <c r="E674" s="2"/>
      <c r="F674" t="s" s="2">
        <v>87</v>
      </c>
      <c r="G674" t="s" s="2">
        <v>87</v>
      </c>
      <c r="H674" t="s" s="2">
        <v>77</v>
      </c>
      <c r="I674" t="s" s="2">
        <v>77</v>
      </c>
      <c r="J674" t="s" s="2">
        <v>88</v>
      </c>
      <c r="K674" t="s" s="2">
        <v>107</v>
      </c>
      <c r="L674" t="s" s="2">
        <v>223</v>
      </c>
      <c r="M674" t="s" s="2">
        <v>224</v>
      </c>
      <c r="N674" s="2"/>
      <c r="O674" s="2"/>
      <c r="P674" t="s" s="2">
        <v>77</v>
      </c>
      <c r="Q674" s="2"/>
      <c r="R674" t="s" s="2">
        <v>77</v>
      </c>
      <c r="S674" t="s" s="2">
        <v>77</v>
      </c>
      <c r="T674" t="s" s="2">
        <v>77</v>
      </c>
      <c r="U674" t="s" s="2">
        <v>77</v>
      </c>
      <c r="V674" t="s" s="2">
        <v>77</v>
      </c>
      <c r="W674" t="s" s="2">
        <v>77</v>
      </c>
      <c r="X674" t="s" s="2">
        <v>127</v>
      </c>
      <c r="Y674" t="s" s="2">
        <v>225</v>
      </c>
      <c r="Z674" t="s" s="2">
        <v>226</v>
      </c>
      <c r="AA674" t="s" s="2">
        <v>77</v>
      </c>
      <c r="AB674" t="s" s="2">
        <v>77</v>
      </c>
      <c r="AC674" t="s" s="2">
        <v>77</v>
      </c>
      <c r="AD674" t="s" s="2">
        <v>77</v>
      </c>
      <c r="AE674" t="s" s="2">
        <v>77</v>
      </c>
      <c r="AF674" t="s" s="2">
        <v>222</v>
      </c>
      <c r="AG674" t="s" s="2">
        <v>87</v>
      </c>
      <c r="AH674" t="s" s="2">
        <v>87</v>
      </c>
      <c r="AI674" t="s" s="2">
        <v>77</v>
      </c>
      <c r="AJ674" t="s" s="2">
        <v>99</v>
      </c>
      <c r="AK674" t="s" s="2">
        <v>77</v>
      </c>
      <c r="AL674" t="s" s="2">
        <v>77</v>
      </c>
      <c r="AM674" t="s" s="2">
        <v>77</v>
      </c>
      <c r="AN674" t="s" s="2">
        <v>77</v>
      </c>
    </row>
    <row r="675" hidden="true">
      <c r="A675" t="s" s="2">
        <v>998</v>
      </c>
      <c r="B675" t="s" s="2">
        <v>227</v>
      </c>
      <c r="C675" s="2"/>
      <c r="D675" t="s" s="2">
        <v>77</v>
      </c>
      <c r="E675" s="2"/>
      <c r="F675" t="s" s="2">
        <v>87</v>
      </c>
      <c r="G675" t="s" s="2">
        <v>87</v>
      </c>
      <c r="H675" t="s" s="2">
        <v>77</v>
      </c>
      <c r="I675" t="s" s="2">
        <v>77</v>
      </c>
      <c r="J675" t="s" s="2">
        <v>88</v>
      </c>
      <c r="K675" t="s" s="2">
        <v>101</v>
      </c>
      <c r="L675" t="s" s="2">
        <v>228</v>
      </c>
      <c r="M675" t="s" s="2">
        <v>229</v>
      </c>
      <c r="N675" t="s" s="2">
        <v>230</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227</v>
      </c>
      <c r="AG675" t="s" s="2">
        <v>87</v>
      </c>
      <c r="AH675" t="s" s="2">
        <v>87</v>
      </c>
      <c r="AI675" t="s" s="2">
        <v>77</v>
      </c>
      <c r="AJ675" t="s" s="2">
        <v>99</v>
      </c>
      <c r="AK675" t="s" s="2">
        <v>77</v>
      </c>
      <c r="AL675" t="s" s="2">
        <v>77</v>
      </c>
      <c r="AM675" t="s" s="2">
        <v>77</v>
      </c>
      <c r="AN675" t="s" s="2">
        <v>77</v>
      </c>
    </row>
    <row r="676" hidden="true">
      <c r="A676" t="s" s="2">
        <v>999</v>
      </c>
      <c r="B676" t="s" s="2">
        <v>231</v>
      </c>
      <c r="C676" s="2"/>
      <c r="D676" t="s" s="2">
        <v>77</v>
      </c>
      <c r="E676" s="2"/>
      <c r="F676" t="s" s="2">
        <v>78</v>
      </c>
      <c r="G676" t="s" s="2">
        <v>87</v>
      </c>
      <c r="H676" t="s" s="2">
        <v>77</v>
      </c>
      <c r="I676" t="s" s="2">
        <v>77</v>
      </c>
      <c r="J676" t="s" s="2">
        <v>88</v>
      </c>
      <c r="K676" t="s" s="2">
        <v>150</v>
      </c>
      <c r="L676" t="s" s="2">
        <v>232</v>
      </c>
      <c r="M676" t="s" s="2">
        <v>233</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231</v>
      </c>
      <c r="AG676" t="s" s="2">
        <v>78</v>
      </c>
      <c r="AH676" t="s" s="2">
        <v>87</v>
      </c>
      <c r="AI676" t="s" s="2">
        <v>77</v>
      </c>
      <c r="AJ676" t="s" s="2">
        <v>99</v>
      </c>
      <c r="AK676" t="s" s="2">
        <v>77</v>
      </c>
      <c r="AL676" t="s" s="2">
        <v>77</v>
      </c>
      <c r="AM676" t="s" s="2">
        <v>77</v>
      </c>
      <c r="AN676" t="s" s="2">
        <v>77</v>
      </c>
    </row>
    <row r="677" hidden="true">
      <c r="A677" t="s" s="2">
        <v>1000</v>
      </c>
      <c r="B677" t="s" s="2">
        <v>234</v>
      </c>
      <c r="C677" s="2"/>
      <c r="D677" t="s" s="2">
        <v>77</v>
      </c>
      <c r="E677" s="2"/>
      <c r="F677" t="s" s="2">
        <v>78</v>
      </c>
      <c r="G677" t="s" s="2">
        <v>87</v>
      </c>
      <c r="H677" t="s" s="2">
        <v>77</v>
      </c>
      <c r="I677" t="s" s="2">
        <v>77</v>
      </c>
      <c r="J677" t="s" s="2">
        <v>88</v>
      </c>
      <c r="K677" t="s" s="2">
        <v>132</v>
      </c>
      <c r="L677" t="s" s="2">
        <v>232</v>
      </c>
      <c r="M677" t="s" s="2">
        <v>235</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234</v>
      </c>
      <c r="AG677" t="s" s="2">
        <v>78</v>
      </c>
      <c r="AH677" t="s" s="2">
        <v>87</v>
      </c>
      <c r="AI677" t="s" s="2">
        <v>77</v>
      </c>
      <c r="AJ677" t="s" s="2">
        <v>99</v>
      </c>
      <c r="AK677" t="s" s="2">
        <v>77</v>
      </c>
      <c r="AL677" t="s" s="2">
        <v>77</v>
      </c>
      <c r="AM677" t="s" s="2">
        <v>77</v>
      </c>
      <c r="AN677" t="s" s="2">
        <v>77</v>
      </c>
    </row>
    <row r="678" hidden="true">
      <c r="A678" t="s" s="2">
        <v>1001</v>
      </c>
      <c r="B678" t="s" s="2">
        <v>236</v>
      </c>
      <c r="C678" s="2"/>
      <c r="D678" t="s" s="2">
        <v>77</v>
      </c>
      <c r="E678" s="2"/>
      <c r="F678" t="s" s="2">
        <v>78</v>
      </c>
      <c r="G678" t="s" s="2">
        <v>87</v>
      </c>
      <c r="H678" t="s" s="2">
        <v>77</v>
      </c>
      <c r="I678" t="s" s="2">
        <v>77</v>
      </c>
      <c r="J678" t="s" s="2">
        <v>88</v>
      </c>
      <c r="K678" t="s" s="2">
        <v>150</v>
      </c>
      <c r="L678" t="s" s="2">
        <v>237</v>
      </c>
      <c r="M678" t="s" s="2">
        <v>238</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236</v>
      </c>
      <c r="AG678" t="s" s="2">
        <v>78</v>
      </c>
      <c r="AH678" t="s" s="2">
        <v>87</v>
      </c>
      <c r="AI678" t="s" s="2">
        <v>77</v>
      </c>
      <c r="AJ678" t="s" s="2">
        <v>99</v>
      </c>
      <c r="AK678" t="s" s="2">
        <v>77</v>
      </c>
      <c r="AL678" t="s" s="2">
        <v>77</v>
      </c>
      <c r="AM678" t="s" s="2">
        <v>77</v>
      </c>
      <c r="AN678" t="s" s="2">
        <v>77</v>
      </c>
    </row>
    <row r="679" hidden="true">
      <c r="A679" t="s" s="2">
        <v>1002</v>
      </c>
      <c r="B679" t="s" s="2">
        <v>239</v>
      </c>
      <c r="C679" s="2"/>
      <c r="D679" t="s" s="2">
        <v>77</v>
      </c>
      <c r="E679" s="2"/>
      <c r="F679" t="s" s="2">
        <v>78</v>
      </c>
      <c r="G679" t="s" s="2">
        <v>87</v>
      </c>
      <c r="H679" t="s" s="2">
        <v>77</v>
      </c>
      <c r="I679" t="s" s="2">
        <v>77</v>
      </c>
      <c r="J679" t="s" s="2">
        <v>88</v>
      </c>
      <c r="K679" t="s" s="2">
        <v>150</v>
      </c>
      <c r="L679" t="s" s="2">
        <v>240</v>
      </c>
      <c r="M679" t="s" s="2">
        <v>241</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239</v>
      </c>
      <c r="AG679" t="s" s="2">
        <v>78</v>
      </c>
      <c r="AH679" t="s" s="2">
        <v>87</v>
      </c>
      <c r="AI679" t="s" s="2">
        <v>77</v>
      </c>
      <c r="AJ679" t="s" s="2">
        <v>99</v>
      </c>
      <c r="AK679" t="s" s="2">
        <v>77</v>
      </c>
      <c r="AL679" t="s" s="2">
        <v>77</v>
      </c>
      <c r="AM679" t="s" s="2">
        <v>77</v>
      </c>
      <c r="AN679" t="s" s="2">
        <v>77</v>
      </c>
    </row>
    <row r="680" hidden="true">
      <c r="A680" t="s" s="2">
        <v>1003</v>
      </c>
      <c r="B680" t="s" s="2">
        <v>242</v>
      </c>
      <c r="C680" s="2"/>
      <c r="D680" t="s" s="2">
        <v>77</v>
      </c>
      <c r="E680" s="2"/>
      <c r="F680" t="s" s="2">
        <v>78</v>
      </c>
      <c r="G680" t="s" s="2">
        <v>87</v>
      </c>
      <c r="H680" t="s" s="2">
        <v>77</v>
      </c>
      <c r="I680" t="s" s="2">
        <v>77</v>
      </c>
      <c r="J680" t="s" s="2">
        <v>88</v>
      </c>
      <c r="K680" t="s" s="2">
        <v>145</v>
      </c>
      <c r="L680" t="s" s="2">
        <v>243</v>
      </c>
      <c r="M680" t="s" s="2">
        <v>244</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242</v>
      </c>
      <c r="AG680" t="s" s="2">
        <v>78</v>
      </c>
      <c r="AH680" t="s" s="2">
        <v>87</v>
      </c>
      <c r="AI680" t="s" s="2">
        <v>245</v>
      </c>
      <c r="AJ680" t="s" s="2">
        <v>99</v>
      </c>
      <c r="AK680" t="s" s="2">
        <v>77</v>
      </c>
      <c r="AL680" t="s" s="2">
        <v>77</v>
      </c>
      <c r="AM680" t="s" s="2">
        <v>77</v>
      </c>
      <c r="AN680" t="s" s="2">
        <v>77</v>
      </c>
    </row>
    <row r="681" hidden="true">
      <c r="A681" t="s" s="2">
        <v>1004</v>
      </c>
      <c r="B681" t="s" s="2">
        <v>246</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hidden="true">
      <c r="A682" t="s" s="2">
        <v>1005</v>
      </c>
      <c r="B682" t="s" s="2">
        <v>247</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hidden="true">
      <c r="A683" t="s" s="2">
        <v>1006</v>
      </c>
      <c r="B683" t="s" s="2">
        <v>248</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hidden="true">
      <c r="A684" t="s" s="2">
        <v>1007</v>
      </c>
      <c r="B684" t="s" s="2">
        <v>249</v>
      </c>
      <c r="C684" s="2"/>
      <c r="D684" t="s" s="2">
        <v>77</v>
      </c>
      <c r="E684" s="2"/>
      <c r="F684" t="s" s="2">
        <v>87</v>
      </c>
      <c r="G684" t="s" s="2">
        <v>87</v>
      </c>
      <c r="H684" t="s" s="2">
        <v>77</v>
      </c>
      <c r="I684" t="s" s="2">
        <v>77</v>
      </c>
      <c r="J684" t="s" s="2">
        <v>88</v>
      </c>
      <c r="K684" t="s" s="2">
        <v>150</v>
      </c>
      <c r="L684" t="s" s="2">
        <v>250</v>
      </c>
      <c r="M684" t="s" s="2">
        <v>251</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249</v>
      </c>
      <c r="AG684" t="s" s="2">
        <v>87</v>
      </c>
      <c r="AH684" t="s" s="2">
        <v>87</v>
      </c>
      <c r="AI684" t="s" s="2">
        <v>77</v>
      </c>
      <c r="AJ684" t="s" s="2">
        <v>99</v>
      </c>
      <c r="AK684" t="s" s="2">
        <v>77</v>
      </c>
      <c r="AL684" t="s" s="2">
        <v>77</v>
      </c>
      <c r="AM684" t="s" s="2">
        <v>77</v>
      </c>
      <c r="AN684" t="s" s="2">
        <v>77</v>
      </c>
    </row>
    <row r="685" hidden="true">
      <c r="A685" t="s" s="2">
        <v>1008</v>
      </c>
      <c r="B685" t="s" s="2">
        <v>252</v>
      </c>
      <c r="C685" s="2"/>
      <c r="D685" t="s" s="2">
        <v>77</v>
      </c>
      <c r="E685" s="2"/>
      <c r="F685" t="s" s="2">
        <v>78</v>
      </c>
      <c r="G685" t="s" s="2">
        <v>87</v>
      </c>
      <c r="H685" t="s" s="2">
        <v>77</v>
      </c>
      <c r="I685" t="s" s="2">
        <v>77</v>
      </c>
      <c r="J685" t="s" s="2">
        <v>88</v>
      </c>
      <c r="K685" t="s" s="2">
        <v>101</v>
      </c>
      <c r="L685" t="s" s="2">
        <v>253</v>
      </c>
      <c r="M685" t="s" s="2">
        <v>254</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252</v>
      </c>
      <c r="AG685" t="s" s="2">
        <v>78</v>
      </c>
      <c r="AH685" t="s" s="2">
        <v>87</v>
      </c>
      <c r="AI685" t="s" s="2">
        <v>77</v>
      </c>
      <c r="AJ685" t="s" s="2">
        <v>99</v>
      </c>
      <c r="AK685" t="s" s="2">
        <v>77</v>
      </c>
      <c r="AL685" t="s" s="2">
        <v>77</v>
      </c>
      <c r="AM685" t="s" s="2">
        <v>77</v>
      </c>
      <c r="AN685" t="s" s="2">
        <v>77</v>
      </c>
    </row>
    <row r="686" hidden="true">
      <c r="A686" t="s" s="2">
        <v>1009</v>
      </c>
      <c r="B686" t="s" s="2">
        <v>255</v>
      </c>
      <c r="C686" s="2"/>
      <c r="D686" t="s" s="2">
        <v>77</v>
      </c>
      <c r="E686" s="2"/>
      <c r="F686" t="s" s="2">
        <v>78</v>
      </c>
      <c r="G686" t="s" s="2">
        <v>87</v>
      </c>
      <c r="H686" t="s" s="2">
        <v>77</v>
      </c>
      <c r="I686" t="s" s="2">
        <v>77</v>
      </c>
      <c r="J686" t="s" s="2">
        <v>88</v>
      </c>
      <c r="K686" t="s" s="2">
        <v>150</v>
      </c>
      <c r="L686" t="s" s="2">
        <v>256</v>
      </c>
      <c r="M686" t="s" s="2">
        <v>257</v>
      </c>
      <c r="N686" t="s" s="2">
        <v>258</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255</v>
      </c>
      <c r="AG686" t="s" s="2">
        <v>78</v>
      </c>
      <c r="AH686" t="s" s="2">
        <v>87</v>
      </c>
      <c r="AI686" t="s" s="2">
        <v>77</v>
      </c>
      <c r="AJ686" t="s" s="2">
        <v>99</v>
      </c>
      <c r="AK686" t="s" s="2">
        <v>77</v>
      </c>
      <c r="AL686" t="s" s="2">
        <v>77</v>
      </c>
      <c r="AM686" t="s" s="2">
        <v>77</v>
      </c>
      <c r="AN686" t="s" s="2">
        <v>77</v>
      </c>
    </row>
    <row r="687" hidden="true">
      <c r="A687" t="s" s="2">
        <v>1010</v>
      </c>
      <c r="B687" t="s" s="2">
        <v>259</v>
      </c>
      <c r="C687" s="2"/>
      <c r="D687" t="s" s="2">
        <v>77</v>
      </c>
      <c r="E687" s="2"/>
      <c r="F687" t="s" s="2">
        <v>78</v>
      </c>
      <c r="G687" t="s" s="2">
        <v>87</v>
      </c>
      <c r="H687" t="s" s="2">
        <v>77</v>
      </c>
      <c r="I687" t="s" s="2">
        <v>77</v>
      </c>
      <c r="J687" t="s" s="2">
        <v>88</v>
      </c>
      <c r="K687" t="s" s="2">
        <v>132</v>
      </c>
      <c r="L687" t="s" s="2">
        <v>260</v>
      </c>
      <c r="M687" t="s" s="2">
        <v>261</v>
      </c>
      <c r="N687" t="s" s="2">
        <v>262</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259</v>
      </c>
      <c r="AG687" t="s" s="2">
        <v>78</v>
      </c>
      <c r="AH687" t="s" s="2">
        <v>87</v>
      </c>
      <c r="AI687" t="s" s="2">
        <v>77</v>
      </c>
      <c r="AJ687" t="s" s="2">
        <v>99</v>
      </c>
      <c r="AK687" t="s" s="2">
        <v>77</v>
      </c>
      <c r="AL687" t="s" s="2">
        <v>77</v>
      </c>
      <c r="AM687" t="s" s="2">
        <v>77</v>
      </c>
      <c r="AN687" t="s" s="2">
        <v>77</v>
      </c>
    </row>
    <row r="688" hidden="true">
      <c r="A688" t="s" s="2">
        <v>1011</v>
      </c>
      <c r="B688" t="s" s="2">
        <v>263</v>
      </c>
      <c r="C688" s="2"/>
      <c r="D688" t="s" s="2">
        <v>77</v>
      </c>
      <c r="E688" s="2"/>
      <c r="F688" t="s" s="2">
        <v>78</v>
      </c>
      <c r="G688" t="s" s="2">
        <v>87</v>
      </c>
      <c r="H688" t="s" s="2">
        <v>77</v>
      </c>
      <c r="I688" t="s" s="2">
        <v>77</v>
      </c>
      <c r="J688" t="s" s="2">
        <v>88</v>
      </c>
      <c r="K688" t="s" s="2">
        <v>194</v>
      </c>
      <c r="L688" t="s" s="2">
        <v>264</v>
      </c>
      <c r="M688" t="s" s="2">
        <v>265</v>
      </c>
      <c r="N688" t="s" s="2">
        <v>266</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263</v>
      </c>
      <c r="AG688" t="s" s="2">
        <v>78</v>
      </c>
      <c r="AH688" t="s" s="2">
        <v>87</v>
      </c>
      <c r="AI688" t="s" s="2">
        <v>77</v>
      </c>
      <c r="AJ688" t="s" s="2">
        <v>77</v>
      </c>
      <c r="AK688" t="s" s="2">
        <v>77</v>
      </c>
      <c r="AL688" t="s" s="2">
        <v>77</v>
      </c>
      <c r="AM688" t="s" s="2">
        <v>77</v>
      </c>
      <c r="AN688" t="s" s="2">
        <v>77</v>
      </c>
    </row>
    <row r="689" hidden="true">
      <c r="A689" t="s" s="2">
        <v>1012</v>
      </c>
      <c r="B689" t="s" s="2">
        <v>175</v>
      </c>
      <c r="C689" t="s" s="2">
        <v>1013</v>
      </c>
      <c r="D689" t="s" s="2">
        <v>77</v>
      </c>
      <c r="E689" s="2"/>
      <c r="F689" t="s" s="2">
        <v>78</v>
      </c>
      <c r="G689" t="s" s="2">
        <v>79</v>
      </c>
      <c r="H689" t="s" s="2">
        <v>77</v>
      </c>
      <c r="I689" t="s" s="2">
        <v>77</v>
      </c>
      <c r="J689" t="s" s="2">
        <v>88</v>
      </c>
      <c r="K689" t="s" s="2">
        <v>145</v>
      </c>
      <c r="L689" t="s" s="2">
        <v>269</v>
      </c>
      <c r="M689" t="s" s="2">
        <v>270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182</v>
      </c>
      <c r="AK689" t="s" s="2">
        <v>77</v>
      </c>
      <c r="AL689" t="s" s="2">
        <v>77</v>
      </c>
      <c r="AM689" t="s" s="2">
        <v>77</v>
      </c>
      <c r="AN689" t="s" s="2">
        <v>77</v>
      </c>
    </row>
    <row r="690" hidden="true">
      <c r="A690" t="s" s="2">
        <v>1014</v>
      </c>
      <c r="B690" t="s" s="2">
        <v>183</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hidden="true">
      <c r="A691" t="s" s="2">
        <v>1015</v>
      </c>
      <c r="B691" t="s" s="2">
        <v>184</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hidden="true">
      <c r="A692" t="s" s="2">
        <v>1016</v>
      </c>
      <c r="B692" t="s" s="2">
        <v>185</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hidden="true">
      <c r="A693" t="s" s="2">
        <v>1017</v>
      </c>
      <c r="B693" t="s" s="2">
        <v>186</v>
      </c>
      <c r="C693" s="2"/>
      <c r="D693" t="s" s="2">
        <v>77</v>
      </c>
      <c r="E693" s="2"/>
      <c r="F693" t="s" s="2">
        <v>78</v>
      </c>
      <c r="G693" t="s" s="2">
        <v>79</v>
      </c>
      <c r="H693" t="s" s="2">
        <v>77</v>
      </c>
      <c r="I693" t="s" s="2">
        <v>77</v>
      </c>
      <c r="J693" t="s" s="2">
        <v>88</v>
      </c>
      <c r="K693" t="s" s="2">
        <v>77</v>
      </c>
      <c r="L693" t="s" s="2">
        <v>187</v>
      </c>
      <c r="M693" t="s" s="2">
        <v>188</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186</v>
      </c>
      <c r="AG693" t="s" s="2">
        <v>78</v>
      </c>
      <c r="AH693" t="s" s="2">
        <v>79</v>
      </c>
      <c r="AI693" t="s" s="2">
        <v>77</v>
      </c>
      <c r="AJ693" t="s" s="2">
        <v>99</v>
      </c>
      <c r="AK693" t="s" s="2">
        <v>77</v>
      </c>
      <c r="AL693" t="s" s="2">
        <v>77</v>
      </c>
      <c r="AM693" t="s" s="2">
        <v>77</v>
      </c>
      <c r="AN693" t="s" s="2">
        <v>77</v>
      </c>
    </row>
    <row r="694" hidden="true">
      <c r="A694" t="s" s="2">
        <v>1018</v>
      </c>
      <c r="B694" t="s" s="2">
        <v>189</v>
      </c>
      <c r="C694" s="2"/>
      <c r="D694" t="s" s="2">
        <v>77</v>
      </c>
      <c r="E694" s="2"/>
      <c r="F694" t="s" s="2">
        <v>78</v>
      </c>
      <c r="G694" t="s" s="2">
        <v>87</v>
      </c>
      <c r="H694" t="s" s="2">
        <v>77</v>
      </c>
      <c r="I694" t="s" s="2">
        <v>77</v>
      </c>
      <c r="J694" t="s" s="2">
        <v>88</v>
      </c>
      <c r="K694" t="s" s="2">
        <v>101</v>
      </c>
      <c r="L694" t="s" s="2">
        <v>190</v>
      </c>
      <c r="M694" t="s" s="2">
        <v>191</v>
      </c>
      <c r="N694" t="s" s="2">
        <v>192</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189</v>
      </c>
      <c r="AG694" t="s" s="2">
        <v>78</v>
      </c>
      <c r="AH694" t="s" s="2">
        <v>87</v>
      </c>
      <c r="AI694" t="s" s="2">
        <v>77</v>
      </c>
      <c r="AJ694" t="s" s="2">
        <v>99</v>
      </c>
      <c r="AK694" t="s" s="2">
        <v>77</v>
      </c>
      <c r="AL694" t="s" s="2">
        <v>77</v>
      </c>
      <c r="AM694" t="s" s="2">
        <v>77</v>
      </c>
      <c r="AN694" t="s" s="2">
        <v>77</v>
      </c>
    </row>
    <row r="695" hidden="true">
      <c r="A695" t="s" s="2">
        <v>1019</v>
      </c>
      <c r="B695" t="s" s="2">
        <v>193</v>
      </c>
      <c r="C695" s="2"/>
      <c r="D695" t="s" s="2">
        <v>879</v>
      </c>
      <c r="E695" s="2"/>
      <c r="F695" t="s" s="2">
        <v>87</v>
      </c>
      <c r="G695" t="s" s="2">
        <v>87</v>
      </c>
      <c r="H695" t="s" s="2">
        <v>77</v>
      </c>
      <c r="I695" t="s" s="2">
        <v>77</v>
      </c>
      <c r="J695" t="s" s="2">
        <v>77</v>
      </c>
      <c r="K695" t="s" s="2">
        <v>1020</v>
      </c>
      <c r="L695" t="s" s="2">
        <v>881</v>
      </c>
      <c r="M695" t="s" s="2">
        <v>882</v>
      </c>
      <c r="N695" t="s" s="2">
        <v>883</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193</v>
      </c>
      <c r="AG695" t="s" s="2">
        <v>78</v>
      </c>
      <c r="AH695" t="s" s="2">
        <v>87</v>
      </c>
      <c r="AI695" t="s" s="2">
        <v>77</v>
      </c>
      <c r="AJ695" t="s" s="2">
        <v>77</v>
      </c>
      <c r="AK695" t="s" s="2">
        <v>884</v>
      </c>
      <c r="AL695" t="s" s="2">
        <v>360</v>
      </c>
      <c r="AM695" t="s" s="2">
        <v>77</v>
      </c>
      <c r="AN695" t="s" s="2">
        <v>77</v>
      </c>
    </row>
    <row r="696" hidden="true">
      <c r="A696" t="s" s="2">
        <v>1021</v>
      </c>
      <c r="B696" t="s" s="2">
        <v>197</v>
      </c>
      <c r="C696" s="2"/>
      <c r="D696" t="s" s="2">
        <v>77</v>
      </c>
      <c r="E696" s="2"/>
      <c r="F696" t="s" s="2">
        <v>78</v>
      </c>
      <c r="G696" t="s" s="2">
        <v>87</v>
      </c>
      <c r="H696" t="s" s="2">
        <v>77</v>
      </c>
      <c r="I696" t="s" s="2">
        <v>77</v>
      </c>
      <c r="J696" t="s" s="2">
        <v>88</v>
      </c>
      <c r="K696" t="s" s="2">
        <v>145</v>
      </c>
      <c r="L696" t="s" s="2">
        <v>198</v>
      </c>
      <c r="M696" t="s" s="2">
        <v>199</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197</v>
      </c>
      <c r="AG696" t="s" s="2">
        <v>78</v>
      </c>
      <c r="AH696" t="s" s="2">
        <v>87</v>
      </c>
      <c r="AI696" t="s" s="2">
        <v>200</v>
      </c>
      <c r="AJ696" t="s" s="2">
        <v>99</v>
      </c>
      <c r="AK696" t="s" s="2">
        <v>77</v>
      </c>
      <c r="AL696" t="s" s="2">
        <v>77</v>
      </c>
      <c r="AM696" t="s" s="2">
        <v>77</v>
      </c>
      <c r="AN696" t="s" s="2">
        <v>77</v>
      </c>
    </row>
    <row r="697" hidden="true">
      <c r="A697" t="s" s="2">
        <v>1022</v>
      </c>
      <c r="B697" t="s" s="2">
        <v>201</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hidden="true">
      <c r="A698" t="s" s="2">
        <v>1023</v>
      </c>
      <c r="B698" t="s" s="2">
        <v>202</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hidden="true">
      <c r="A699" t="s" s="2">
        <v>1024</v>
      </c>
      <c r="B699" t="s" s="2">
        <v>203</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hidden="true">
      <c r="A700" t="s" s="2">
        <v>1025</v>
      </c>
      <c r="B700" t="s" s="2">
        <v>204</v>
      </c>
      <c r="C700" s="2"/>
      <c r="D700" t="s" s="2">
        <v>77</v>
      </c>
      <c r="E700" s="2"/>
      <c r="F700" t="s" s="2">
        <v>78</v>
      </c>
      <c r="G700" t="s" s="2">
        <v>87</v>
      </c>
      <c r="H700" t="s" s="2">
        <v>77</v>
      </c>
      <c r="I700" t="s" s="2">
        <v>77</v>
      </c>
      <c r="J700" t="s" s="2">
        <v>88</v>
      </c>
      <c r="K700" t="s" s="2">
        <v>107</v>
      </c>
      <c r="L700" t="s" s="2">
        <v>205</v>
      </c>
      <c r="M700" t="s" s="2">
        <v>206</v>
      </c>
      <c r="N700" t="s" s="2">
        <v>207</v>
      </c>
      <c r="O700" s="2"/>
      <c r="P700" t="s" s="2">
        <v>77</v>
      </c>
      <c r="Q700" s="2"/>
      <c r="R700" t="s" s="2">
        <v>77</v>
      </c>
      <c r="S700" t="s" s="2">
        <v>77</v>
      </c>
      <c r="T700" t="s" s="2">
        <v>77</v>
      </c>
      <c r="U700" t="s" s="2">
        <v>77</v>
      </c>
      <c r="V700" t="s" s="2">
        <v>77</v>
      </c>
      <c r="W700" t="s" s="2">
        <v>77</v>
      </c>
      <c r="X700" t="s" s="2">
        <v>127</v>
      </c>
      <c r="Y700" t="s" s="2">
        <v>208</v>
      </c>
      <c r="Z700" t="s" s="2">
        <v>209</v>
      </c>
      <c r="AA700" t="s" s="2">
        <v>77</v>
      </c>
      <c r="AB700" t="s" s="2">
        <v>77</v>
      </c>
      <c r="AC700" t="s" s="2">
        <v>77</v>
      </c>
      <c r="AD700" t="s" s="2">
        <v>77</v>
      </c>
      <c r="AE700" t="s" s="2">
        <v>77</v>
      </c>
      <c r="AF700" t="s" s="2">
        <v>204</v>
      </c>
      <c r="AG700" t="s" s="2">
        <v>78</v>
      </c>
      <c r="AH700" t="s" s="2">
        <v>87</v>
      </c>
      <c r="AI700" t="s" s="2">
        <v>77</v>
      </c>
      <c r="AJ700" t="s" s="2">
        <v>99</v>
      </c>
      <c r="AK700" t="s" s="2">
        <v>77</v>
      </c>
      <c r="AL700" t="s" s="2">
        <v>77</v>
      </c>
      <c r="AM700" t="s" s="2">
        <v>77</v>
      </c>
      <c r="AN700" t="s" s="2">
        <v>77</v>
      </c>
    </row>
    <row r="701" hidden="true">
      <c r="A701" t="s" s="2">
        <v>1026</v>
      </c>
      <c r="B701" t="s" s="2">
        <v>210</v>
      </c>
      <c r="C701" s="2"/>
      <c r="D701" t="s" s="2">
        <v>77</v>
      </c>
      <c r="E701" s="2"/>
      <c r="F701" t="s" s="2">
        <v>78</v>
      </c>
      <c r="G701" t="s" s="2">
        <v>87</v>
      </c>
      <c r="H701" t="s" s="2">
        <v>77</v>
      </c>
      <c r="I701" t="s" s="2">
        <v>77</v>
      </c>
      <c r="J701" t="s" s="2">
        <v>88</v>
      </c>
      <c r="K701" t="s" s="2">
        <v>211</v>
      </c>
      <c r="L701" t="s" s="2">
        <v>212</v>
      </c>
      <c r="M701" t="s" s="2">
        <v>213</v>
      </c>
      <c r="N701" t="s" s="2">
        <v>214</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210</v>
      </c>
      <c r="AG701" t="s" s="2">
        <v>78</v>
      </c>
      <c r="AH701" t="s" s="2">
        <v>87</v>
      </c>
      <c r="AI701" t="s" s="2">
        <v>77</v>
      </c>
      <c r="AJ701" t="s" s="2">
        <v>99</v>
      </c>
      <c r="AK701" t="s" s="2">
        <v>77</v>
      </c>
      <c r="AL701" t="s" s="2">
        <v>77</v>
      </c>
      <c r="AM701" t="s" s="2">
        <v>77</v>
      </c>
      <c r="AN701" t="s" s="2">
        <v>77</v>
      </c>
    </row>
    <row r="702" hidden="true">
      <c r="A702" t="s" s="2">
        <v>1027</v>
      </c>
      <c r="B702" t="s" s="2">
        <v>215</v>
      </c>
      <c r="C702" s="2"/>
      <c r="D702" t="s" s="2">
        <v>77</v>
      </c>
      <c r="E702" s="2"/>
      <c r="F702" t="s" s="2">
        <v>78</v>
      </c>
      <c r="G702" t="s" s="2">
        <v>87</v>
      </c>
      <c r="H702" t="s" s="2">
        <v>77</v>
      </c>
      <c r="I702" t="s" s="2">
        <v>77</v>
      </c>
      <c r="J702" t="s" s="2">
        <v>88</v>
      </c>
      <c r="K702" t="s" s="2">
        <v>145</v>
      </c>
      <c r="L702" t="s" s="2">
        <v>216</v>
      </c>
      <c r="M702" t="s" s="2">
        <v>217</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215</v>
      </c>
      <c r="AG702" t="s" s="2">
        <v>78</v>
      </c>
      <c r="AH702" t="s" s="2">
        <v>87</v>
      </c>
      <c r="AI702" t="s" s="2">
        <v>218</v>
      </c>
      <c r="AJ702" t="s" s="2">
        <v>99</v>
      </c>
      <c r="AK702" t="s" s="2">
        <v>77</v>
      </c>
      <c r="AL702" t="s" s="2">
        <v>77</v>
      </c>
      <c r="AM702" t="s" s="2">
        <v>77</v>
      </c>
      <c r="AN702" t="s" s="2">
        <v>77</v>
      </c>
    </row>
    <row r="703" hidden="true">
      <c r="A703" t="s" s="2">
        <v>1028</v>
      </c>
      <c r="B703" t="s" s="2">
        <v>219</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hidden="true">
      <c r="A704" t="s" s="2">
        <v>1029</v>
      </c>
      <c r="B704" t="s" s="2">
        <v>220</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hidden="true">
      <c r="A705" t="s" s="2">
        <v>1030</v>
      </c>
      <c r="B705" t="s" s="2">
        <v>221</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hidden="true">
      <c r="A706" t="s" s="2">
        <v>1031</v>
      </c>
      <c r="B706" t="s" s="2">
        <v>222</v>
      </c>
      <c r="C706" s="2"/>
      <c r="D706" t="s" s="2">
        <v>77</v>
      </c>
      <c r="E706" s="2"/>
      <c r="F706" t="s" s="2">
        <v>87</v>
      </c>
      <c r="G706" t="s" s="2">
        <v>87</v>
      </c>
      <c r="H706" t="s" s="2">
        <v>77</v>
      </c>
      <c r="I706" t="s" s="2">
        <v>77</v>
      </c>
      <c r="J706" t="s" s="2">
        <v>88</v>
      </c>
      <c r="K706" t="s" s="2">
        <v>107</v>
      </c>
      <c r="L706" t="s" s="2">
        <v>223</v>
      </c>
      <c r="M706" t="s" s="2">
        <v>224</v>
      </c>
      <c r="N706" s="2"/>
      <c r="O706" s="2"/>
      <c r="P706" t="s" s="2">
        <v>77</v>
      </c>
      <c r="Q706" s="2"/>
      <c r="R706" t="s" s="2">
        <v>77</v>
      </c>
      <c r="S706" t="s" s="2">
        <v>77</v>
      </c>
      <c r="T706" t="s" s="2">
        <v>77</v>
      </c>
      <c r="U706" t="s" s="2">
        <v>77</v>
      </c>
      <c r="V706" t="s" s="2">
        <v>77</v>
      </c>
      <c r="W706" t="s" s="2">
        <v>77</v>
      </c>
      <c r="X706" t="s" s="2">
        <v>127</v>
      </c>
      <c r="Y706" t="s" s="2">
        <v>225</v>
      </c>
      <c r="Z706" t="s" s="2">
        <v>226</v>
      </c>
      <c r="AA706" t="s" s="2">
        <v>77</v>
      </c>
      <c r="AB706" t="s" s="2">
        <v>77</v>
      </c>
      <c r="AC706" t="s" s="2">
        <v>77</v>
      </c>
      <c r="AD706" t="s" s="2">
        <v>77</v>
      </c>
      <c r="AE706" t="s" s="2">
        <v>77</v>
      </c>
      <c r="AF706" t="s" s="2">
        <v>222</v>
      </c>
      <c r="AG706" t="s" s="2">
        <v>87</v>
      </c>
      <c r="AH706" t="s" s="2">
        <v>87</v>
      </c>
      <c r="AI706" t="s" s="2">
        <v>77</v>
      </c>
      <c r="AJ706" t="s" s="2">
        <v>99</v>
      </c>
      <c r="AK706" t="s" s="2">
        <v>77</v>
      </c>
      <c r="AL706" t="s" s="2">
        <v>77</v>
      </c>
      <c r="AM706" t="s" s="2">
        <v>77</v>
      </c>
      <c r="AN706" t="s" s="2">
        <v>77</v>
      </c>
    </row>
    <row r="707" hidden="true">
      <c r="A707" t="s" s="2">
        <v>1032</v>
      </c>
      <c r="B707" t="s" s="2">
        <v>227</v>
      </c>
      <c r="C707" s="2"/>
      <c r="D707" t="s" s="2">
        <v>77</v>
      </c>
      <c r="E707" s="2"/>
      <c r="F707" t="s" s="2">
        <v>87</v>
      </c>
      <c r="G707" t="s" s="2">
        <v>87</v>
      </c>
      <c r="H707" t="s" s="2">
        <v>77</v>
      </c>
      <c r="I707" t="s" s="2">
        <v>77</v>
      </c>
      <c r="J707" t="s" s="2">
        <v>88</v>
      </c>
      <c r="K707" t="s" s="2">
        <v>101</v>
      </c>
      <c r="L707" t="s" s="2">
        <v>228</v>
      </c>
      <c r="M707" t="s" s="2">
        <v>229</v>
      </c>
      <c r="N707" t="s" s="2">
        <v>230</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227</v>
      </c>
      <c r="AG707" t="s" s="2">
        <v>87</v>
      </c>
      <c r="AH707" t="s" s="2">
        <v>87</v>
      </c>
      <c r="AI707" t="s" s="2">
        <v>77</v>
      </c>
      <c r="AJ707" t="s" s="2">
        <v>99</v>
      </c>
      <c r="AK707" t="s" s="2">
        <v>77</v>
      </c>
      <c r="AL707" t="s" s="2">
        <v>77</v>
      </c>
      <c r="AM707" t="s" s="2">
        <v>77</v>
      </c>
      <c r="AN707" t="s" s="2">
        <v>77</v>
      </c>
    </row>
    <row r="708" hidden="true">
      <c r="A708" t="s" s="2">
        <v>1033</v>
      </c>
      <c r="B708" t="s" s="2">
        <v>231</v>
      </c>
      <c r="C708" s="2"/>
      <c r="D708" t="s" s="2">
        <v>77</v>
      </c>
      <c r="E708" s="2"/>
      <c r="F708" t="s" s="2">
        <v>78</v>
      </c>
      <c r="G708" t="s" s="2">
        <v>87</v>
      </c>
      <c r="H708" t="s" s="2">
        <v>77</v>
      </c>
      <c r="I708" t="s" s="2">
        <v>77</v>
      </c>
      <c r="J708" t="s" s="2">
        <v>88</v>
      </c>
      <c r="K708" t="s" s="2">
        <v>150</v>
      </c>
      <c r="L708" t="s" s="2">
        <v>232</v>
      </c>
      <c r="M708" t="s" s="2">
        <v>233</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231</v>
      </c>
      <c r="AG708" t="s" s="2">
        <v>78</v>
      </c>
      <c r="AH708" t="s" s="2">
        <v>87</v>
      </c>
      <c r="AI708" t="s" s="2">
        <v>77</v>
      </c>
      <c r="AJ708" t="s" s="2">
        <v>99</v>
      </c>
      <c r="AK708" t="s" s="2">
        <v>77</v>
      </c>
      <c r="AL708" t="s" s="2">
        <v>77</v>
      </c>
      <c r="AM708" t="s" s="2">
        <v>77</v>
      </c>
      <c r="AN708" t="s" s="2">
        <v>77</v>
      </c>
    </row>
    <row r="709" hidden="true">
      <c r="A709" t="s" s="2">
        <v>1034</v>
      </c>
      <c r="B709" t="s" s="2">
        <v>234</v>
      </c>
      <c r="C709" s="2"/>
      <c r="D709" t="s" s="2">
        <v>77</v>
      </c>
      <c r="E709" s="2"/>
      <c r="F709" t="s" s="2">
        <v>78</v>
      </c>
      <c r="G709" t="s" s="2">
        <v>87</v>
      </c>
      <c r="H709" t="s" s="2">
        <v>77</v>
      </c>
      <c r="I709" t="s" s="2">
        <v>77</v>
      </c>
      <c r="J709" t="s" s="2">
        <v>88</v>
      </c>
      <c r="K709" t="s" s="2">
        <v>132</v>
      </c>
      <c r="L709" t="s" s="2">
        <v>232</v>
      </c>
      <c r="M709" t="s" s="2">
        <v>235</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234</v>
      </c>
      <c r="AG709" t="s" s="2">
        <v>78</v>
      </c>
      <c r="AH709" t="s" s="2">
        <v>87</v>
      </c>
      <c r="AI709" t="s" s="2">
        <v>77</v>
      </c>
      <c r="AJ709" t="s" s="2">
        <v>99</v>
      </c>
      <c r="AK709" t="s" s="2">
        <v>77</v>
      </c>
      <c r="AL709" t="s" s="2">
        <v>77</v>
      </c>
      <c r="AM709" t="s" s="2">
        <v>77</v>
      </c>
      <c r="AN709" t="s" s="2">
        <v>77</v>
      </c>
    </row>
    <row r="710" hidden="true">
      <c r="A710" t="s" s="2">
        <v>1035</v>
      </c>
      <c r="B710" t="s" s="2">
        <v>236</v>
      </c>
      <c r="C710" s="2"/>
      <c r="D710" t="s" s="2">
        <v>77</v>
      </c>
      <c r="E710" s="2"/>
      <c r="F710" t="s" s="2">
        <v>78</v>
      </c>
      <c r="G710" t="s" s="2">
        <v>87</v>
      </c>
      <c r="H710" t="s" s="2">
        <v>77</v>
      </c>
      <c r="I710" t="s" s="2">
        <v>77</v>
      </c>
      <c r="J710" t="s" s="2">
        <v>88</v>
      </c>
      <c r="K710" t="s" s="2">
        <v>150</v>
      </c>
      <c r="L710" t="s" s="2">
        <v>237</v>
      </c>
      <c r="M710" t="s" s="2">
        <v>238</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236</v>
      </c>
      <c r="AG710" t="s" s="2">
        <v>78</v>
      </c>
      <c r="AH710" t="s" s="2">
        <v>87</v>
      </c>
      <c r="AI710" t="s" s="2">
        <v>77</v>
      </c>
      <c r="AJ710" t="s" s="2">
        <v>99</v>
      </c>
      <c r="AK710" t="s" s="2">
        <v>77</v>
      </c>
      <c r="AL710" t="s" s="2">
        <v>77</v>
      </c>
      <c r="AM710" t="s" s="2">
        <v>77</v>
      </c>
      <c r="AN710" t="s" s="2">
        <v>77</v>
      </c>
    </row>
    <row r="711" hidden="true">
      <c r="A711" t="s" s="2">
        <v>1036</v>
      </c>
      <c r="B711" t="s" s="2">
        <v>239</v>
      </c>
      <c r="C711" s="2"/>
      <c r="D711" t="s" s="2">
        <v>77</v>
      </c>
      <c r="E711" s="2"/>
      <c r="F711" t="s" s="2">
        <v>78</v>
      </c>
      <c r="G711" t="s" s="2">
        <v>87</v>
      </c>
      <c r="H711" t="s" s="2">
        <v>77</v>
      </c>
      <c r="I711" t="s" s="2">
        <v>77</v>
      </c>
      <c r="J711" t="s" s="2">
        <v>88</v>
      </c>
      <c r="K711" t="s" s="2">
        <v>150</v>
      </c>
      <c r="L711" t="s" s="2">
        <v>240</v>
      </c>
      <c r="M711" t="s" s="2">
        <v>241</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239</v>
      </c>
      <c r="AG711" t="s" s="2">
        <v>78</v>
      </c>
      <c r="AH711" t="s" s="2">
        <v>87</v>
      </c>
      <c r="AI711" t="s" s="2">
        <v>77</v>
      </c>
      <c r="AJ711" t="s" s="2">
        <v>99</v>
      </c>
      <c r="AK711" t="s" s="2">
        <v>77</v>
      </c>
      <c r="AL711" t="s" s="2">
        <v>77</v>
      </c>
      <c r="AM711" t="s" s="2">
        <v>77</v>
      </c>
      <c r="AN711" t="s" s="2">
        <v>77</v>
      </c>
    </row>
    <row r="712" hidden="true">
      <c r="A712" t="s" s="2">
        <v>1037</v>
      </c>
      <c r="B712" t="s" s="2">
        <v>242</v>
      </c>
      <c r="C712" s="2"/>
      <c r="D712" t="s" s="2">
        <v>77</v>
      </c>
      <c r="E712" s="2"/>
      <c r="F712" t="s" s="2">
        <v>78</v>
      </c>
      <c r="G712" t="s" s="2">
        <v>87</v>
      </c>
      <c r="H712" t="s" s="2">
        <v>77</v>
      </c>
      <c r="I712" t="s" s="2">
        <v>77</v>
      </c>
      <c r="J712" t="s" s="2">
        <v>88</v>
      </c>
      <c r="K712" t="s" s="2">
        <v>145</v>
      </c>
      <c r="L712" t="s" s="2">
        <v>243</v>
      </c>
      <c r="M712" t="s" s="2">
        <v>244</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242</v>
      </c>
      <c r="AG712" t="s" s="2">
        <v>78</v>
      </c>
      <c r="AH712" t="s" s="2">
        <v>87</v>
      </c>
      <c r="AI712" t="s" s="2">
        <v>245</v>
      </c>
      <c r="AJ712" t="s" s="2">
        <v>99</v>
      </c>
      <c r="AK712" t="s" s="2">
        <v>77</v>
      </c>
      <c r="AL712" t="s" s="2">
        <v>77</v>
      </c>
      <c r="AM712" t="s" s="2">
        <v>77</v>
      </c>
      <c r="AN712" t="s" s="2">
        <v>77</v>
      </c>
    </row>
    <row r="713" hidden="true">
      <c r="A713" t="s" s="2">
        <v>1038</v>
      </c>
      <c r="B713" t="s" s="2">
        <v>246</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hidden="true">
      <c r="A714" t="s" s="2">
        <v>1039</v>
      </c>
      <c r="B714" t="s" s="2">
        <v>247</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hidden="true">
      <c r="A715" t="s" s="2">
        <v>1040</v>
      </c>
      <c r="B715" t="s" s="2">
        <v>248</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hidden="true">
      <c r="A716" t="s" s="2">
        <v>1041</v>
      </c>
      <c r="B716" t="s" s="2">
        <v>249</v>
      </c>
      <c r="C716" s="2"/>
      <c r="D716" t="s" s="2">
        <v>77</v>
      </c>
      <c r="E716" s="2"/>
      <c r="F716" t="s" s="2">
        <v>87</v>
      </c>
      <c r="G716" t="s" s="2">
        <v>87</v>
      </c>
      <c r="H716" t="s" s="2">
        <v>77</v>
      </c>
      <c r="I716" t="s" s="2">
        <v>77</v>
      </c>
      <c r="J716" t="s" s="2">
        <v>88</v>
      </c>
      <c r="K716" t="s" s="2">
        <v>150</v>
      </c>
      <c r="L716" t="s" s="2">
        <v>250</v>
      </c>
      <c r="M716" t="s" s="2">
        <v>251</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249</v>
      </c>
      <c r="AG716" t="s" s="2">
        <v>87</v>
      </c>
      <c r="AH716" t="s" s="2">
        <v>87</v>
      </c>
      <c r="AI716" t="s" s="2">
        <v>77</v>
      </c>
      <c r="AJ716" t="s" s="2">
        <v>99</v>
      </c>
      <c r="AK716" t="s" s="2">
        <v>77</v>
      </c>
      <c r="AL716" t="s" s="2">
        <v>77</v>
      </c>
      <c r="AM716" t="s" s="2">
        <v>77</v>
      </c>
      <c r="AN716" t="s" s="2">
        <v>77</v>
      </c>
    </row>
    <row r="717" hidden="true">
      <c r="A717" t="s" s="2">
        <v>1042</v>
      </c>
      <c r="B717" t="s" s="2">
        <v>252</v>
      </c>
      <c r="C717" s="2"/>
      <c r="D717" t="s" s="2">
        <v>77</v>
      </c>
      <c r="E717" s="2"/>
      <c r="F717" t="s" s="2">
        <v>78</v>
      </c>
      <c r="G717" t="s" s="2">
        <v>87</v>
      </c>
      <c r="H717" t="s" s="2">
        <v>77</v>
      </c>
      <c r="I717" t="s" s="2">
        <v>77</v>
      </c>
      <c r="J717" t="s" s="2">
        <v>88</v>
      </c>
      <c r="K717" t="s" s="2">
        <v>101</v>
      </c>
      <c r="L717" t="s" s="2">
        <v>253</v>
      </c>
      <c r="M717" t="s" s="2">
        <v>254</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252</v>
      </c>
      <c r="AG717" t="s" s="2">
        <v>78</v>
      </c>
      <c r="AH717" t="s" s="2">
        <v>87</v>
      </c>
      <c r="AI717" t="s" s="2">
        <v>77</v>
      </c>
      <c r="AJ717" t="s" s="2">
        <v>99</v>
      </c>
      <c r="AK717" t="s" s="2">
        <v>77</v>
      </c>
      <c r="AL717" t="s" s="2">
        <v>77</v>
      </c>
      <c r="AM717" t="s" s="2">
        <v>77</v>
      </c>
      <c r="AN717" t="s" s="2">
        <v>77</v>
      </c>
    </row>
    <row r="718" hidden="true">
      <c r="A718" t="s" s="2">
        <v>1043</v>
      </c>
      <c r="B718" t="s" s="2">
        <v>255</v>
      </c>
      <c r="C718" s="2"/>
      <c r="D718" t="s" s="2">
        <v>77</v>
      </c>
      <c r="E718" s="2"/>
      <c r="F718" t="s" s="2">
        <v>78</v>
      </c>
      <c r="G718" t="s" s="2">
        <v>87</v>
      </c>
      <c r="H718" t="s" s="2">
        <v>77</v>
      </c>
      <c r="I718" t="s" s="2">
        <v>77</v>
      </c>
      <c r="J718" t="s" s="2">
        <v>88</v>
      </c>
      <c r="K718" t="s" s="2">
        <v>150</v>
      </c>
      <c r="L718" t="s" s="2">
        <v>256</v>
      </c>
      <c r="M718" t="s" s="2">
        <v>257</v>
      </c>
      <c r="N718" t="s" s="2">
        <v>258</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255</v>
      </c>
      <c r="AG718" t="s" s="2">
        <v>78</v>
      </c>
      <c r="AH718" t="s" s="2">
        <v>87</v>
      </c>
      <c r="AI718" t="s" s="2">
        <v>77</v>
      </c>
      <c r="AJ718" t="s" s="2">
        <v>99</v>
      </c>
      <c r="AK718" t="s" s="2">
        <v>77</v>
      </c>
      <c r="AL718" t="s" s="2">
        <v>77</v>
      </c>
      <c r="AM718" t="s" s="2">
        <v>77</v>
      </c>
      <c r="AN718" t="s" s="2">
        <v>77</v>
      </c>
    </row>
    <row r="719" hidden="true">
      <c r="A719" t="s" s="2">
        <v>1044</v>
      </c>
      <c r="B719" t="s" s="2">
        <v>259</v>
      </c>
      <c r="C719" s="2"/>
      <c r="D719" t="s" s="2">
        <v>77</v>
      </c>
      <c r="E719" s="2"/>
      <c r="F719" t="s" s="2">
        <v>78</v>
      </c>
      <c r="G719" t="s" s="2">
        <v>87</v>
      </c>
      <c r="H719" t="s" s="2">
        <v>77</v>
      </c>
      <c r="I719" t="s" s="2">
        <v>77</v>
      </c>
      <c r="J719" t="s" s="2">
        <v>88</v>
      </c>
      <c r="K719" t="s" s="2">
        <v>132</v>
      </c>
      <c r="L719" t="s" s="2">
        <v>260</v>
      </c>
      <c r="M719" t="s" s="2">
        <v>261</v>
      </c>
      <c r="N719" t="s" s="2">
        <v>262</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259</v>
      </c>
      <c r="AG719" t="s" s="2">
        <v>78</v>
      </c>
      <c r="AH719" t="s" s="2">
        <v>87</v>
      </c>
      <c r="AI719" t="s" s="2">
        <v>77</v>
      </c>
      <c r="AJ719" t="s" s="2">
        <v>99</v>
      </c>
      <c r="AK719" t="s" s="2">
        <v>77</v>
      </c>
      <c r="AL719" t="s" s="2">
        <v>77</v>
      </c>
      <c r="AM719" t="s" s="2">
        <v>77</v>
      </c>
      <c r="AN719" t="s" s="2">
        <v>77</v>
      </c>
    </row>
    <row r="720" hidden="true">
      <c r="A720" t="s" s="2">
        <v>1045</v>
      </c>
      <c r="B720" t="s" s="2">
        <v>263</v>
      </c>
      <c r="C720" s="2"/>
      <c r="D720" t="s" s="2">
        <v>77</v>
      </c>
      <c r="E720" s="2"/>
      <c r="F720" t="s" s="2">
        <v>78</v>
      </c>
      <c r="G720" t="s" s="2">
        <v>87</v>
      </c>
      <c r="H720" t="s" s="2">
        <v>77</v>
      </c>
      <c r="I720" t="s" s="2">
        <v>77</v>
      </c>
      <c r="J720" t="s" s="2">
        <v>88</v>
      </c>
      <c r="K720" t="s" s="2">
        <v>194</v>
      </c>
      <c r="L720" t="s" s="2">
        <v>264</v>
      </c>
      <c r="M720" t="s" s="2">
        <v>265</v>
      </c>
      <c r="N720" t="s" s="2">
        <v>266</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263</v>
      </c>
      <c r="AG720" t="s" s="2">
        <v>78</v>
      </c>
      <c r="AH720" t="s" s="2">
        <v>87</v>
      </c>
      <c r="AI720" t="s" s="2">
        <v>77</v>
      </c>
      <c r="AJ720" t="s" s="2">
        <v>77</v>
      </c>
      <c r="AK720" t="s" s="2">
        <v>77</v>
      </c>
      <c r="AL720" t="s" s="2">
        <v>77</v>
      </c>
      <c r="AM720" t="s" s="2">
        <v>77</v>
      </c>
      <c r="AN720" t="s" s="2">
        <v>77</v>
      </c>
    </row>
    <row r="721" hidden="true">
      <c r="A721" t="s" s="2">
        <v>1046</v>
      </c>
      <c r="B721" t="s" s="2">
        <v>175</v>
      </c>
      <c r="C721" t="s" s="2">
        <v>1047</v>
      </c>
      <c r="D721" t="s" s="2">
        <v>77</v>
      </c>
      <c r="E721" s="2"/>
      <c r="F721" t="s" s="2">
        <v>78</v>
      </c>
      <c r="G721" t="s" s="2">
        <v>79</v>
      </c>
      <c r="H721" t="s" s="2">
        <v>77</v>
      </c>
      <c r="I721" t="s" s="2">
        <v>77</v>
      </c>
      <c r="J721" t="s" s="2">
        <v>88</v>
      </c>
      <c r="K721" t="s" s="2">
        <v>145</v>
      </c>
      <c r="L721" t="s" s="2">
        <v>269</v>
      </c>
      <c r="M721" t="s" s="2">
        <v>270</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182</v>
      </c>
      <c r="AK721" t="s" s="2">
        <v>77</v>
      </c>
      <c r="AL721" t="s" s="2">
        <v>77</v>
      </c>
      <c r="AM721" t="s" s="2">
        <v>77</v>
      </c>
      <c r="AN721" t="s" s="2">
        <v>77</v>
      </c>
    </row>
    <row r="722" hidden="true">
      <c r="A722" t="s" s="2">
        <v>1048</v>
      </c>
      <c r="B722" t="s" s="2">
        <v>183</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hidden="true">
      <c r="A723" t="s" s="2">
        <v>1049</v>
      </c>
      <c r="B723" t="s" s="2">
        <v>184</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hidden="true">
      <c r="A724" t="s" s="2">
        <v>1050</v>
      </c>
      <c r="B724" t="s" s="2">
        <v>185</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hidden="true">
      <c r="A725" t="s" s="2">
        <v>1051</v>
      </c>
      <c r="B725" t="s" s="2">
        <v>186</v>
      </c>
      <c r="C725" s="2"/>
      <c r="D725" t="s" s="2">
        <v>77</v>
      </c>
      <c r="E725" s="2"/>
      <c r="F725" t="s" s="2">
        <v>78</v>
      </c>
      <c r="G725" t="s" s="2">
        <v>79</v>
      </c>
      <c r="H725" t="s" s="2">
        <v>77</v>
      </c>
      <c r="I725" t="s" s="2">
        <v>77</v>
      </c>
      <c r="J725" t="s" s="2">
        <v>88</v>
      </c>
      <c r="K725" t="s" s="2">
        <v>77</v>
      </c>
      <c r="L725" t="s" s="2">
        <v>187</v>
      </c>
      <c r="M725" t="s" s="2">
        <v>188</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186</v>
      </c>
      <c r="AG725" t="s" s="2">
        <v>78</v>
      </c>
      <c r="AH725" t="s" s="2">
        <v>79</v>
      </c>
      <c r="AI725" t="s" s="2">
        <v>77</v>
      </c>
      <c r="AJ725" t="s" s="2">
        <v>99</v>
      </c>
      <c r="AK725" t="s" s="2">
        <v>77</v>
      </c>
      <c r="AL725" t="s" s="2">
        <v>77</v>
      </c>
      <c r="AM725" t="s" s="2">
        <v>77</v>
      </c>
      <c r="AN725" t="s" s="2">
        <v>77</v>
      </c>
    </row>
    <row r="726" hidden="true">
      <c r="A726" t="s" s="2">
        <v>1052</v>
      </c>
      <c r="B726" t="s" s="2">
        <v>189</v>
      </c>
      <c r="C726" s="2"/>
      <c r="D726" t="s" s="2">
        <v>77</v>
      </c>
      <c r="E726" s="2"/>
      <c r="F726" t="s" s="2">
        <v>78</v>
      </c>
      <c r="G726" t="s" s="2">
        <v>87</v>
      </c>
      <c r="H726" t="s" s="2">
        <v>77</v>
      </c>
      <c r="I726" t="s" s="2">
        <v>77</v>
      </c>
      <c r="J726" t="s" s="2">
        <v>88</v>
      </c>
      <c r="K726" t="s" s="2">
        <v>101</v>
      </c>
      <c r="L726" t="s" s="2">
        <v>190</v>
      </c>
      <c r="M726" t="s" s="2">
        <v>191</v>
      </c>
      <c r="N726" t="s" s="2">
        <v>192</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189</v>
      </c>
      <c r="AG726" t="s" s="2">
        <v>78</v>
      </c>
      <c r="AH726" t="s" s="2">
        <v>87</v>
      </c>
      <c r="AI726" t="s" s="2">
        <v>77</v>
      </c>
      <c r="AJ726" t="s" s="2">
        <v>99</v>
      </c>
      <c r="AK726" t="s" s="2">
        <v>77</v>
      </c>
      <c r="AL726" t="s" s="2">
        <v>77</v>
      </c>
      <c r="AM726" t="s" s="2">
        <v>77</v>
      </c>
      <c r="AN726" t="s" s="2">
        <v>77</v>
      </c>
    </row>
    <row r="727" hidden="true">
      <c r="A727" t="s" s="2">
        <v>1053</v>
      </c>
      <c r="B727" t="s" s="2">
        <v>193</v>
      </c>
      <c r="C727" s="2"/>
      <c r="D727" t="s" s="2">
        <v>879</v>
      </c>
      <c r="E727" s="2"/>
      <c r="F727" t="s" s="2">
        <v>87</v>
      </c>
      <c r="G727" t="s" s="2">
        <v>87</v>
      </c>
      <c r="H727" t="s" s="2">
        <v>77</v>
      </c>
      <c r="I727" t="s" s="2">
        <v>77</v>
      </c>
      <c r="J727" t="s" s="2">
        <v>77</v>
      </c>
      <c r="K727" t="s" s="2">
        <v>1054</v>
      </c>
      <c r="L727" t="s" s="2">
        <v>1055</v>
      </c>
      <c r="M727" t="s" s="2">
        <v>1056</v>
      </c>
      <c r="N727" t="s" s="2">
        <v>1057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193</v>
      </c>
      <c r="AG727" t="s" s="2">
        <v>78</v>
      </c>
      <c r="AH727" t="s" s="2">
        <v>87</v>
      </c>
      <c r="AI727" t="s" s="2">
        <v>77</v>
      </c>
      <c r="AJ727" t="s" s="2">
        <v>77</v>
      </c>
      <c r="AK727" t="s" s="2">
        <v>884</v>
      </c>
      <c r="AL727" t="s" s="2">
        <v>360</v>
      </c>
      <c r="AM727" t="s" s="2">
        <v>77</v>
      </c>
      <c r="AN727" t="s" s="2">
        <v>77</v>
      </c>
    </row>
    <row r="728" hidden="true">
      <c r="A728" t="s" s="2">
        <v>1058</v>
      </c>
      <c r="B728" t="s" s="2">
        <v>197</v>
      </c>
      <c r="C728" s="2"/>
      <c r="D728" t="s" s="2">
        <v>77</v>
      </c>
      <c r="E728" s="2"/>
      <c r="F728" t="s" s="2">
        <v>78</v>
      </c>
      <c r="G728" t="s" s="2">
        <v>87</v>
      </c>
      <c r="H728" t="s" s="2">
        <v>77</v>
      </c>
      <c r="I728" t="s" s="2">
        <v>77</v>
      </c>
      <c r="J728" t="s" s="2">
        <v>88</v>
      </c>
      <c r="K728" t="s" s="2">
        <v>145</v>
      </c>
      <c r="L728" t="s" s="2">
        <v>198</v>
      </c>
      <c r="M728" t="s" s="2">
        <v>199</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197</v>
      </c>
      <c r="AG728" t="s" s="2">
        <v>78</v>
      </c>
      <c r="AH728" t="s" s="2">
        <v>87</v>
      </c>
      <c r="AI728" t="s" s="2">
        <v>200</v>
      </c>
      <c r="AJ728" t="s" s="2">
        <v>99</v>
      </c>
      <c r="AK728" t="s" s="2">
        <v>77</v>
      </c>
      <c r="AL728" t="s" s="2">
        <v>77</v>
      </c>
      <c r="AM728" t="s" s="2">
        <v>77</v>
      </c>
      <c r="AN728" t="s" s="2">
        <v>77</v>
      </c>
    </row>
    <row r="729" hidden="true">
      <c r="A729" t="s" s="2">
        <v>1059</v>
      </c>
      <c r="B729" t="s" s="2">
        <v>201</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hidden="true">
      <c r="A730" t="s" s="2">
        <v>1060</v>
      </c>
      <c r="B730" t="s" s="2">
        <v>202</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hidden="true">
      <c r="A731" t="s" s="2">
        <v>1061</v>
      </c>
      <c r="B731" t="s" s="2">
        <v>203</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hidden="true">
      <c r="A732" t="s" s="2">
        <v>1062</v>
      </c>
      <c r="B732" t="s" s="2">
        <v>204</v>
      </c>
      <c r="C732" s="2"/>
      <c r="D732" t="s" s="2">
        <v>77</v>
      </c>
      <c r="E732" s="2"/>
      <c r="F732" t="s" s="2">
        <v>78</v>
      </c>
      <c r="G732" t="s" s="2">
        <v>87</v>
      </c>
      <c r="H732" t="s" s="2">
        <v>77</v>
      </c>
      <c r="I732" t="s" s="2">
        <v>77</v>
      </c>
      <c r="J732" t="s" s="2">
        <v>88</v>
      </c>
      <c r="K732" t="s" s="2">
        <v>107</v>
      </c>
      <c r="L732" t="s" s="2">
        <v>205</v>
      </c>
      <c r="M732" t="s" s="2">
        <v>206</v>
      </c>
      <c r="N732" t="s" s="2">
        <v>207</v>
      </c>
      <c r="O732" s="2"/>
      <c r="P732" t="s" s="2">
        <v>77</v>
      </c>
      <c r="Q732" s="2"/>
      <c r="R732" t="s" s="2">
        <v>77</v>
      </c>
      <c r="S732" t="s" s="2">
        <v>77</v>
      </c>
      <c r="T732" t="s" s="2">
        <v>77</v>
      </c>
      <c r="U732" t="s" s="2">
        <v>77</v>
      </c>
      <c r="V732" t="s" s="2">
        <v>77</v>
      </c>
      <c r="W732" t="s" s="2">
        <v>77</v>
      </c>
      <c r="X732" t="s" s="2">
        <v>127</v>
      </c>
      <c r="Y732" t="s" s="2">
        <v>208</v>
      </c>
      <c r="Z732" t="s" s="2">
        <v>209</v>
      </c>
      <c r="AA732" t="s" s="2">
        <v>77</v>
      </c>
      <c r="AB732" t="s" s="2">
        <v>77</v>
      </c>
      <c r="AC732" t="s" s="2">
        <v>77</v>
      </c>
      <c r="AD732" t="s" s="2">
        <v>77</v>
      </c>
      <c r="AE732" t="s" s="2">
        <v>77</v>
      </c>
      <c r="AF732" t="s" s="2">
        <v>204</v>
      </c>
      <c r="AG732" t="s" s="2">
        <v>78</v>
      </c>
      <c r="AH732" t="s" s="2">
        <v>87</v>
      </c>
      <c r="AI732" t="s" s="2">
        <v>77</v>
      </c>
      <c r="AJ732" t="s" s="2">
        <v>99</v>
      </c>
      <c r="AK732" t="s" s="2">
        <v>77</v>
      </c>
      <c r="AL732" t="s" s="2">
        <v>77</v>
      </c>
      <c r="AM732" t="s" s="2">
        <v>77</v>
      </c>
      <c r="AN732" t="s" s="2">
        <v>77</v>
      </c>
    </row>
    <row r="733" hidden="true">
      <c r="A733" t="s" s="2">
        <v>1063</v>
      </c>
      <c r="B733" t="s" s="2">
        <v>210</v>
      </c>
      <c r="C733" s="2"/>
      <c r="D733" t="s" s="2">
        <v>77</v>
      </c>
      <c r="E733" s="2"/>
      <c r="F733" t="s" s="2">
        <v>78</v>
      </c>
      <c r="G733" t="s" s="2">
        <v>87</v>
      </c>
      <c r="H733" t="s" s="2">
        <v>77</v>
      </c>
      <c r="I733" t="s" s="2">
        <v>77</v>
      </c>
      <c r="J733" t="s" s="2">
        <v>88</v>
      </c>
      <c r="K733" t="s" s="2">
        <v>211</v>
      </c>
      <c r="L733" t="s" s="2">
        <v>212</v>
      </c>
      <c r="M733" t="s" s="2">
        <v>213</v>
      </c>
      <c r="N733" t="s" s="2">
        <v>214</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210</v>
      </c>
      <c r="AG733" t="s" s="2">
        <v>78</v>
      </c>
      <c r="AH733" t="s" s="2">
        <v>87</v>
      </c>
      <c r="AI733" t="s" s="2">
        <v>77</v>
      </c>
      <c r="AJ733" t="s" s="2">
        <v>99</v>
      </c>
      <c r="AK733" t="s" s="2">
        <v>77</v>
      </c>
      <c r="AL733" t="s" s="2">
        <v>77</v>
      </c>
      <c r="AM733" t="s" s="2">
        <v>77</v>
      </c>
      <c r="AN733" t="s" s="2">
        <v>77</v>
      </c>
    </row>
    <row r="734" hidden="true">
      <c r="A734" t="s" s="2">
        <v>1064</v>
      </c>
      <c r="B734" t="s" s="2">
        <v>215</v>
      </c>
      <c r="C734" s="2"/>
      <c r="D734" t="s" s="2">
        <v>77</v>
      </c>
      <c r="E734" s="2"/>
      <c r="F734" t="s" s="2">
        <v>78</v>
      </c>
      <c r="G734" t="s" s="2">
        <v>87</v>
      </c>
      <c r="H734" t="s" s="2">
        <v>77</v>
      </c>
      <c r="I734" t="s" s="2">
        <v>77</v>
      </c>
      <c r="J734" t="s" s="2">
        <v>88</v>
      </c>
      <c r="K734" t="s" s="2">
        <v>145</v>
      </c>
      <c r="L734" t="s" s="2">
        <v>216</v>
      </c>
      <c r="M734" t="s" s="2">
        <v>217</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215</v>
      </c>
      <c r="AG734" t="s" s="2">
        <v>78</v>
      </c>
      <c r="AH734" t="s" s="2">
        <v>87</v>
      </c>
      <c r="AI734" t="s" s="2">
        <v>218</v>
      </c>
      <c r="AJ734" t="s" s="2">
        <v>99</v>
      </c>
      <c r="AK734" t="s" s="2">
        <v>77</v>
      </c>
      <c r="AL734" t="s" s="2">
        <v>77</v>
      </c>
      <c r="AM734" t="s" s="2">
        <v>77</v>
      </c>
      <c r="AN734" t="s" s="2">
        <v>77</v>
      </c>
    </row>
    <row r="735" hidden="true">
      <c r="A735" t="s" s="2">
        <v>1065</v>
      </c>
      <c r="B735" t="s" s="2">
        <v>219</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hidden="true">
      <c r="A736" t="s" s="2">
        <v>1066</v>
      </c>
      <c r="B736" t="s" s="2">
        <v>220</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hidden="true">
      <c r="A737" t="s" s="2">
        <v>1067</v>
      </c>
      <c r="B737" t="s" s="2">
        <v>221</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hidden="true">
      <c r="A738" t="s" s="2">
        <v>1068</v>
      </c>
      <c r="B738" t="s" s="2">
        <v>222</v>
      </c>
      <c r="C738" s="2"/>
      <c r="D738" t="s" s="2">
        <v>77</v>
      </c>
      <c r="E738" s="2"/>
      <c r="F738" t="s" s="2">
        <v>87</v>
      </c>
      <c r="G738" t="s" s="2">
        <v>87</v>
      </c>
      <c r="H738" t="s" s="2">
        <v>77</v>
      </c>
      <c r="I738" t="s" s="2">
        <v>77</v>
      </c>
      <c r="J738" t="s" s="2">
        <v>88</v>
      </c>
      <c r="K738" t="s" s="2">
        <v>107</v>
      </c>
      <c r="L738" t="s" s="2">
        <v>223</v>
      </c>
      <c r="M738" t="s" s="2">
        <v>224</v>
      </c>
      <c r="N738" s="2"/>
      <c r="O738" s="2"/>
      <c r="P738" t="s" s="2">
        <v>77</v>
      </c>
      <c r="Q738" s="2"/>
      <c r="R738" t="s" s="2">
        <v>77</v>
      </c>
      <c r="S738" t="s" s="2">
        <v>77</v>
      </c>
      <c r="T738" t="s" s="2">
        <v>77</v>
      </c>
      <c r="U738" t="s" s="2">
        <v>77</v>
      </c>
      <c r="V738" t="s" s="2">
        <v>77</v>
      </c>
      <c r="W738" t="s" s="2">
        <v>77</v>
      </c>
      <c r="X738" t="s" s="2">
        <v>127</v>
      </c>
      <c r="Y738" t="s" s="2">
        <v>225</v>
      </c>
      <c r="Z738" t="s" s="2">
        <v>226</v>
      </c>
      <c r="AA738" t="s" s="2">
        <v>77</v>
      </c>
      <c r="AB738" t="s" s="2">
        <v>77</v>
      </c>
      <c r="AC738" t="s" s="2">
        <v>77</v>
      </c>
      <c r="AD738" t="s" s="2">
        <v>77</v>
      </c>
      <c r="AE738" t="s" s="2">
        <v>77</v>
      </c>
      <c r="AF738" t="s" s="2">
        <v>222</v>
      </c>
      <c r="AG738" t="s" s="2">
        <v>87</v>
      </c>
      <c r="AH738" t="s" s="2">
        <v>87</v>
      </c>
      <c r="AI738" t="s" s="2">
        <v>77</v>
      </c>
      <c r="AJ738" t="s" s="2">
        <v>99</v>
      </c>
      <c r="AK738" t="s" s="2">
        <v>77</v>
      </c>
      <c r="AL738" t="s" s="2">
        <v>77</v>
      </c>
      <c r="AM738" t="s" s="2">
        <v>77</v>
      </c>
      <c r="AN738" t="s" s="2">
        <v>77</v>
      </c>
    </row>
    <row r="739" hidden="true">
      <c r="A739" t="s" s="2">
        <v>1069</v>
      </c>
      <c r="B739" t="s" s="2">
        <v>227</v>
      </c>
      <c r="C739" s="2"/>
      <c r="D739" t="s" s="2">
        <v>77</v>
      </c>
      <c r="E739" s="2"/>
      <c r="F739" t="s" s="2">
        <v>87</v>
      </c>
      <c r="G739" t="s" s="2">
        <v>87</v>
      </c>
      <c r="H739" t="s" s="2">
        <v>77</v>
      </c>
      <c r="I739" t="s" s="2">
        <v>77</v>
      </c>
      <c r="J739" t="s" s="2">
        <v>88</v>
      </c>
      <c r="K739" t="s" s="2">
        <v>101</v>
      </c>
      <c r="L739" t="s" s="2">
        <v>228</v>
      </c>
      <c r="M739" t="s" s="2">
        <v>229</v>
      </c>
      <c r="N739" t="s" s="2">
        <v>230</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227</v>
      </c>
      <c r="AG739" t="s" s="2">
        <v>87</v>
      </c>
      <c r="AH739" t="s" s="2">
        <v>87</v>
      </c>
      <c r="AI739" t="s" s="2">
        <v>77</v>
      </c>
      <c r="AJ739" t="s" s="2">
        <v>99</v>
      </c>
      <c r="AK739" t="s" s="2">
        <v>77</v>
      </c>
      <c r="AL739" t="s" s="2">
        <v>77</v>
      </c>
      <c r="AM739" t="s" s="2">
        <v>77</v>
      </c>
      <c r="AN739" t="s" s="2">
        <v>77</v>
      </c>
    </row>
    <row r="740" hidden="true">
      <c r="A740" t="s" s="2">
        <v>1070</v>
      </c>
      <c r="B740" t="s" s="2">
        <v>231</v>
      </c>
      <c r="C740" s="2"/>
      <c r="D740" t="s" s="2">
        <v>77</v>
      </c>
      <c r="E740" s="2"/>
      <c r="F740" t="s" s="2">
        <v>78</v>
      </c>
      <c r="G740" t="s" s="2">
        <v>87</v>
      </c>
      <c r="H740" t="s" s="2">
        <v>77</v>
      </c>
      <c r="I740" t="s" s="2">
        <v>77</v>
      </c>
      <c r="J740" t="s" s="2">
        <v>88</v>
      </c>
      <c r="K740" t="s" s="2">
        <v>150</v>
      </c>
      <c r="L740" t="s" s="2">
        <v>232</v>
      </c>
      <c r="M740" t="s" s="2">
        <v>233</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231</v>
      </c>
      <c r="AG740" t="s" s="2">
        <v>78</v>
      </c>
      <c r="AH740" t="s" s="2">
        <v>87</v>
      </c>
      <c r="AI740" t="s" s="2">
        <v>77</v>
      </c>
      <c r="AJ740" t="s" s="2">
        <v>99</v>
      </c>
      <c r="AK740" t="s" s="2">
        <v>77</v>
      </c>
      <c r="AL740" t="s" s="2">
        <v>77</v>
      </c>
      <c r="AM740" t="s" s="2">
        <v>77</v>
      </c>
      <c r="AN740" t="s" s="2">
        <v>77</v>
      </c>
    </row>
    <row r="741" hidden="true">
      <c r="A741" t="s" s="2">
        <v>1071</v>
      </c>
      <c r="B741" t="s" s="2">
        <v>234</v>
      </c>
      <c r="C741" s="2"/>
      <c r="D741" t="s" s="2">
        <v>77</v>
      </c>
      <c r="E741" s="2"/>
      <c r="F741" t="s" s="2">
        <v>78</v>
      </c>
      <c r="G741" t="s" s="2">
        <v>87</v>
      </c>
      <c r="H741" t="s" s="2">
        <v>77</v>
      </c>
      <c r="I741" t="s" s="2">
        <v>77</v>
      </c>
      <c r="J741" t="s" s="2">
        <v>88</v>
      </c>
      <c r="K741" t="s" s="2">
        <v>132</v>
      </c>
      <c r="L741" t="s" s="2">
        <v>232</v>
      </c>
      <c r="M741" t="s" s="2">
        <v>235</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234</v>
      </c>
      <c r="AG741" t="s" s="2">
        <v>78</v>
      </c>
      <c r="AH741" t="s" s="2">
        <v>87</v>
      </c>
      <c r="AI741" t="s" s="2">
        <v>77</v>
      </c>
      <c r="AJ741" t="s" s="2">
        <v>99</v>
      </c>
      <c r="AK741" t="s" s="2">
        <v>77</v>
      </c>
      <c r="AL741" t="s" s="2">
        <v>77</v>
      </c>
      <c r="AM741" t="s" s="2">
        <v>77</v>
      </c>
      <c r="AN741" t="s" s="2">
        <v>77</v>
      </c>
    </row>
    <row r="742" hidden="true">
      <c r="A742" t="s" s="2">
        <v>1072</v>
      </c>
      <c r="B742" t="s" s="2">
        <v>236</v>
      </c>
      <c r="C742" s="2"/>
      <c r="D742" t="s" s="2">
        <v>77</v>
      </c>
      <c r="E742" s="2"/>
      <c r="F742" t="s" s="2">
        <v>78</v>
      </c>
      <c r="G742" t="s" s="2">
        <v>87</v>
      </c>
      <c r="H742" t="s" s="2">
        <v>77</v>
      </c>
      <c r="I742" t="s" s="2">
        <v>77</v>
      </c>
      <c r="J742" t="s" s="2">
        <v>88</v>
      </c>
      <c r="K742" t="s" s="2">
        <v>150</v>
      </c>
      <c r="L742" t="s" s="2">
        <v>237</v>
      </c>
      <c r="M742" t="s" s="2">
        <v>238</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236</v>
      </c>
      <c r="AG742" t="s" s="2">
        <v>78</v>
      </c>
      <c r="AH742" t="s" s="2">
        <v>87</v>
      </c>
      <c r="AI742" t="s" s="2">
        <v>77</v>
      </c>
      <c r="AJ742" t="s" s="2">
        <v>99</v>
      </c>
      <c r="AK742" t="s" s="2">
        <v>77</v>
      </c>
      <c r="AL742" t="s" s="2">
        <v>77</v>
      </c>
      <c r="AM742" t="s" s="2">
        <v>77</v>
      </c>
      <c r="AN742" t="s" s="2">
        <v>77</v>
      </c>
    </row>
    <row r="743" hidden="true">
      <c r="A743" t="s" s="2">
        <v>1073</v>
      </c>
      <c r="B743" t="s" s="2">
        <v>239</v>
      </c>
      <c r="C743" s="2"/>
      <c r="D743" t="s" s="2">
        <v>77</v>
      </c>
      <c r="E743" s="2"/>
      <c r="F743" t="s" s="2">
        <v>78</v>
      </c>
      <c r="G743" t="s" s="2">
        <v>87</v>
      </c>
      <c r="H743" t="s" s="2">
        <v>77</v>
      </c>
      <c r="I743" t="s" s="2">
        <v>77</v>
      </c>
      <c r="J743" t="s" s="2">
        <v>88</v>
      </c>
      <c r="K743" t="s" s="2">
        <v>150</v>
      </c>
      <c r="L743" t="s" s="2">
        <v>240</v>
      </c>
      <c r="M743" t="s" s="2">
        <v>241</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239</v>
      </c>
      <c r="AG743" t="s" s="2">
        <v>78</v>
      </c>
      <c r="AH743" t="s" s="2">
        <v>87</v>
      </c>
      <c r="AI743" t="s" s="2">
        <v>77</v>
      </c>
      <c r="AJ743" t="s" s="2">
        <v>99</v>
      </c>
      <c r="AK743" t="s" s="2">
        <v>77</v>
      </c>
      <c r="AL743" t="s" s="2">
        <v>77</v>
      </c>
      <c r="AM743" t="s" s="2">
        <v>77</v>
      </c>
      <c r="AN743" t="s" s="2">
        <v>77</v>
      </c>
    </row>
    <row r="744" hidden="true">
      <c r="A744" t="s" s="2">
        <v>1074</v>
      </c>
      <c r="B744" t="s" s="2">
        <v>242</v>
      </c>
      <c r="C744" s="2"/>
      <c r="D744" t="s" s="2">
        <v>77</v>
      </c>
      <c r="E744" s="2"/>
      <c r="F744" t="s" s="2">
        <v>78</v>
      </c>
      <c r="G744" t="s" s="2">
        <v>87</v>
      </c>
      <c r="H744" t="s" s="2">
        <v>77</v>
      </c>
      <c r="I744" t="s" s="2">
        <v>77</v>
      </c>
      <c r="J744" t="s" s="2">
        <v>88</v>
      </c>
      <c r="K744" t="s" s="2">
        <v>145</v>
      </c>
      <c r="L744" t="s" s="2">
        <v>243</v>
      </c>
      <c r="M744" t="s" s="2">
        <v>244</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242</v>
      </c>
      <c r="AG744" t="s" s="2">
        <v>78</v>
      </c>
      <c r="AH744" t="s" s="2">
        <v>87</v>
      </c>
      <c r="AI744" t="s" s="2">
        <v>245</v>
      </c>
      <c r="AJ744" t="s" s="2">
        <v>99</v>
      </c>
      <c r="AK744" t="s" s="2">
        <v>77</v>
      </c>
      <c r="AL744" t="s" s="2">
        <v>77</v>
      </c>
      <c r="AM744" t="s" s="2">
        <v>77</v>
      </c>
      <c r="AN744" t="s" s="2">
        <v>77</v>
      </c>
    </row>
    <row r="745" hidden="true">
      <c r="A745" t="s" s="2">
        <v>1075</v>
      </c>
      <c r="B745" t="s" s="2">
        <v>246</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hidden="true">
      <c r="A746" t="s" s="2">
        <v>1076</v>
      </c>
      <c r="B746" t="s" s="2">
        <v>247</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hidden="true">
      <c r="A747" t="s" s="2">
        <v>1077</v>
      </c>
      <c r="B747" t="s" s="2">
        <v>248</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hidden="true">
      <c r="A748" t="s" s="2">
        <v>1078</v>
      </c>
      <c r="B748" t="s" s="2">
        <v>249</v>
      </c>
      <c r="C748" s="2"/>
      <c r="D748" t="s" s="2">
        <v>77</v>
      </c>
      <c r="E748" s="2"/>
      <c r="F748" t="s" s="2">
        <v>87</v>
      </c>
      <c r="G748" t="s" s="2">
        <v>87</v>
      </c>
      <c r="H748" t="s" s="2">
        <v>77</v>
      </c>
      <c r="I748" t="s" s="2">
        <v>77</v>
      </c>
      <c r="J748" t="s" s="2">
        <v>88</v>
      </c>
      <c r="K748" t="s" s="2">
        <v>150</v>
      </c>
      <c r="L748" t="s" s="2">
        <v>250</v>
      </c>
      <c r="M748" t="s" s="2">
        <v>251</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249</v>
      </c>
      <c r="AG748" t="s" s="2">
        <v>87</v>
      </c>
      <c r="AH748" t="s" s="2">
        <v>87</v>
      </c>
      <c r="AI748" t="s" s="2">
        <v>77</v>
      </c>
      <c r="AJ748" t="s" s="2">
        <v>99</v>
      </c>
      <c r="AK748" t="s" s="2">
        <v>77</v>
      </c>
      <c r="AL748" t="s" s="2">
        <v>77</v>
      </c>
      <c r="AM748" t="s" s="2">
        <v>77</v>
      </c>
      <c r="AN748" t="s" s="2">
        <v>77</v>
      </c>
    </row>
    <row r="749" hidden="true">
      <c r="A749" t="s" s="2">
        <v>1079</v>
      </c>
      <c r="B749" t="s" s="2">
        <v>252</v>
      </c>
      <c r="C749" s="2"/>
      <c r="D749" t="s" s="2">
        <v>77</v>
      </c>
      <c r="E749" s="2"/>
      <c r="F749" t="s" s="2">
        <v>78</v>
      </c>
      <c r="G749" t="s" s="2">
        <v>87</v>
      </c>
      <c r="H749" t="s" s="2">
        <v>77</v>
      </c>
      <c r="I749" t="s" s="2">
        <v>77</v>
      </c>
      <c r="J749" t="s" s="2">
        <v>88</v>
      </c>
      <c r="K749" t="s" s="2">
        <v>101</v>
      </c>
      <c r="L749" t="s" s="2">
        <v>253</v>
      </c>
      <c r="M749" t="s" s="2">
        <v>254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252</v>
      </c>
      <c r="AG749" t="s" s="2">
        <v>78</v>
      </c>
      <c r="AH749" t="s" s="2">
        <v>87</v>
      </c>
      <c r="AI749" t="s" s="2">
        <v>77</v>
      </c>
      <c r="AJ749" t="s" s="2">
        <v>99</v>
      </c>
      <c r="AK749" t="s" s="2">
        <v>77</v>
      </c>
      <c r="AL749" t="s" s="2">
        <v>77</v>
      </c>
      <c r="AM749" t="s" s="2">
        <v>77</v>
      </c>
      <c r="AN749" t="s" s="2">
        <v>77</v>
      </c>
    </row>
    <row r="750" hidden="true">
      <c r="A750" t="s" s="2">
        <v>1080</v>
      </c>
      <c r="B750" t="s" s="2">
        <v>255</v>
      </c>
      <c r="C750" s="2"/>
      <c r="D750" t="s" s="2">
        <v>77</v>
      </c>
      <c r="E750" s="2"/>
      <c r="F750" t="s" s="2">
        <v>78</v>
      </c>
      <c r="G750" t="s" s="2">
        <v>87</v>
      </c>
      <c r="H750" t="s" s="2">
        <v>77</v>
      </c>
      <c r="I750" t="s" s="2">
        <v>77</v>
      </c>
      <c r="J750" t="s" s="2">
        <v>88</v>
      </c>
      <c r="K750" t="s" s="2">
        <v>150</v>
      </c>
      <c r="L750" t="s" s="2">
        <v>256</v>
      </c>
      <c r="M750" t="s" s="2">
        <v>257</v>
      </c>
      <c r="N750" t="s" s="2">
        <v>258</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255</v>
      </c>
      <c r="AG750" t="s" s="2">
        <v>78</v>
      </c>
      <c r="AH750" t="s" s="2">
        <v>87</v>
      </c>
      <c r="AI750" t="s" s="2">
        <v>77</v>
      </c>
      <c r="AJ750" t="s" s="2">
        <v>99</v>
      </c>
      <c r="AK750" t="s" s="2">
        <v>77</v>
      </c>
      <c r="AL750" t="s" s="2">
        <v>77</v>
      </c>
      <c r="AM750" t="s" s="2">
        <v>77</v>
      </c>
      <c r="AN750" t="s" s="2">
        <v>77</v>
      </c>
    </row>
    <row r="751" hidden="true">
      <c r="A751" t="s" s="2">
        <v>1081</v>
      </c>
      <c r="B751" t="s" s="2">
        <v>259</v>
      </c>
      <c r="C751" s="2"/>
      <c r="D751" t="s" s="2">
        <v>77</v>
      </c>
      <c r="E751" s="2"/>
      <c r="F751" t="s" s="2">
        <v>78</v>
      </c>
      <c r="G751" t="s" s="2">
        <v>87</v>
      </c>
      <c r="H751" t="s" s="2">
        <v>77</v>
      </c>
      <c r="I751" t="s" s="2">
        <v>77</v>
      </c>
      <c r="J751" t="s" s="2">
        <v>88</v>
      </c>
      <c r="K751" t="s" s="2">
        <v>132</v>
      </c>
      <c r="L751" t="s" s="2">
        <v>260</v>
      </c>
      <c r="M751" t="s" s="2">
        <v>261</v>
      </c>
      <c r="N751" t="s" s="2">
        <v>262</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259</v>
      </c>
      <c r="AG751" t="s" s="2">
        <v>78</v>
      </c>
      <c r="AH751" t="s" s="2">
        <v>87</v>
      </c>
      <c r="AI751" t="s" s="2">
        <v>77</v>
      </c>
      <c r="AJ751" t="s" s="2">
        <v>99</v>
      </c>
      <c r="AK751" t="s" s="2">
        <v>77</v>
      </c>
      <c r="AL751" t="s" s="2">
        <v>77</v>
      </c>
      <c r="AM751" t="s" s="2">
        <v>77</v>
      </c>
      <c r="AN751" t="s" s="2">
        <v>77</v>
      </c>
    </row>
    <row r="752" hidden="true">
      <c r="A752" t="s" s="2">
        <v>1082</v>
      </c>
      <c r="B752" t="s" s="2">
        <v>263</v>
      </c>
      <c r="C752" s="2"/>
      <c r="D752" t="s" s="2">
        <v>77</v>
      </c>
      <c r="E752" s="2"/>
      <c r="F752" t="s" s="2">
        <v>78</v>
      </c>
      <c r="G752" t="s" s="2">
        <v>87</v>
      </c>
      <c r="H752" t="s" s="2">
        <v>77</v>
      </c>
      <c r="I752" t="s" s="2">
        <v>77</v>
      </c>
      <c r="J752" t="s" s="2">
        <v>88</v>
      </c>
      <c r="K752" t="s" s="2">
        <v>194</v>
      </c>
      <c r="L752" t="s" s="2">
        <v>264</v>
      </c>
      <c r="M752" t="s" s="2">
        <v>265</v>
      </c>
      <c r="N752" t="s" s="2">
        <v>266</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263</v>
      </c>
      <c r="AG752" t="s" s="2">
        <v>78</v>
      </c>
      <c r="AH752" t="s" s="2">
        <v>87</v>
      </c>
      <c r="AI752" t="s" s="2">
        <v>77</v>
      </c>
      <c r="AJ752" t="s" s="2">
        <v>77</v>
      </c>
      <c r="AK752" t="s" s="2">
        <v>77</v>
      </c>
      <c r="AL752" t="s" s="2">
        <v>77</v>
      </c>
      <c r="AM752" t="s" s="2">
        <v>77</v>
      </c>
      <c r="AN752" t="s" s="2">
        <v>77</v>
      </c>
    </row>
    <row r="753" hidden="true">
      <c r="A753" t="s" s="2">
        <v>1083</v>
      </c>
      <c r="B753" t="s" s="2">
        <v>175</v>
      </c>
      <c r="C753" t="s" s="2">
        <v>1084</v>
      </c>
      <c r="D753" t="s" s="2">
        <v>77</v>
      </c>
      <c r="E753" s="2"/>
      <c r="F753" t="s" s="2">
        <v>78</v>
      </c>
      <c r="G753" t="s" s="2">
        <v>79</v>
      </c>
      <c r="H753" t="s" s="2">
        <v>77</v>
      </c>
      <c r="I753" t="s" s="2">
        <v>77</v>
      </c>
      <c r="J753" t="s" s="2">
        <v>88</v>
      </c>
      <c r="K753" t="s" s="2">
        <v>145</v>
      </c>
      <c r="L753" t="s" s="2">
        <v>269</v>
      </c>
      <c r="M753" t="s" s="2">
        <v>270</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182</v>
      </c>
      <c r="AK753" t="s" s="2">
        <v>77</v>
      </c>
      <c r="AL753" t="s" s="2">
        <v>77</v>
      </c>
      <c r="AM753" t="s" s="2">
        <v>77</v>
      </c>
      <c r="AN753" t="s" s="2">
        <v>77</v>
      </c>
    </row>
    <row r="754" hidden="true">
      <c r="A754" t="s" s="2">
        <v>1085</v>
      </c>
      <c r="B754" t="s" s="2">
        <v>183</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hidden="true">
      <c r="A755" t="s" s="2">
        <v>1086</v>
      </c>
      <c r="B755" t="s" s="2">
        <v>184</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hidden="true">
      <c r="A756" t="s" s="2">
        <v>1087</v>
      </c>
      <c r="B756" t="s" s="2">
        <v>185</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hidden="true">
      <c r="A757" t="s" s="2">
        <v>1088</v>
      </c>
      <c r="B757" t="s" s="2">
        <v>186</v>
      </c>
      <c r="C757" s="2"/>
      <c r="D757" t="s" s="2">
        <v>77</v>
      </c>
      <c r="E757" s="2"/>
      <c r="F757" t="s" s="2">
        <v>78</v>
      </c>
      <c r="G757" t="s" s="2">
        <v>79</v>
      </c>
      <c r="H757" t="s" s="2">
        <v>77</v>
      </c>
      <c r="I757" t="s" s="2">
        <v>77</v>
      </c>
      <c r="J757" t="s" s="2">
        <v>88</v>
      </c>
      <c r="K757" t="s" s="2">
        <v>77</v>
      </c>
      <c r="L757" t="s" s="2">
        <v>187</v>
      </c>
      <c r="M757" t="s" s="2">
        <v>188</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186</v>
      </c>
      <c r="AG757" t="s" s="2">
        <v>78</v>
      </c>
      <c r="AH757" t="s" s="2">
        <v>79</v>
      </c>
      <c r="AI757" t="s" s="2">
        <v>77</v>
      </c>
      <c r="AJ757" t="s" s="2">
        <v>99</v>
      </c>
      <c r="AK757" t="s" s="2">
        <v>77</v>
      </c>
      <c r="AL757" t="s" s="2">
        <v>77</v>
      </c>
      <c r="AM757" t="s" s="2">
        <v>77</v>
      </c>
      <c r="AN757" t="s" s="2">
        <v>77</v>
      </c>
    </row>
    <row r="758" hidden="true">
      <c r="A758" t="s" s="2">
        <v>1089</v>
      </c>
      <c r="B758" t="s" s="2">
        <v>189</v>
      </c>
      <c r="C758" s="2"/>
      <c r="D758" t="s" s="2">
        <v>77</v>
      </c>
      <c r="E758" s="2"/>
      <c r="F758" t="s" s="2">
        <v>78</v>
      </c>
      <c r="G758" t="s" s="2">
        <v>87</v>
      </c>
      <c r="H758" t="s" s="2">
        <v>77</v>
      </c>
      <c r="I758" t="s" s="2">
        <v>77</v>
      </c>
      <c r="J758" t="s" s="2">
        <v>88</v>
      </c>
      <c r="K758" t="s" s="2">
        <v>101</v>
      </c>
      <c r="L758" t="s" s="2">
        <v>190</v>
      </c>
      <c r="M758" t="s" s="2">
        <v>191</v>
      </c>
      <c r="N758" t="s" s="2">
        <v>192</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189</v>
      </c>
      <c r="AG758" t="s" s="2">
        <v>78</v>
      </c>
      <c r="AH758" t="s" s="2">
        <v>87</v>
      </c>
      <c r="AI758" t="s" s="2">
        <v>77</v>
      </c>
      <c r="AJ758" t="s" s="2">
        <v>99</v>
      </c>
      <c r="AK758" t="s" s="2">
        <v>77</v>
      </c>
      <c r="AL758" t="s" s="2">
        <v>77</v>
      </c>
      <c r="AM758" t="s" s="2">
        <v>77</v>
      </c>
      <c r="AN758" t="s" s="2">
        <v>77</v>
      </c>
    </row>
    <row r="759" hidden="true">
      <c r="A759" t="s" s="2">
        <v>1090</v>
      </c>
      <c r="B759" t="s" s="2">
        <v>193</v>
      </c>
      <c r="C759" s="2"/>
      <c r="D759" t="s" s="2">
        <v>879</v>
      </c>
      <c r="E759" s="2"/>
      <c r="F759" t="s" s="2">
        <v>87</v>
      </c>
      <c r="G759" t="s" s="2">
        <v>87</v>
      </c>
      <c r="H759" t="s" s="2">
        <v>77</v>
      </c>
      <c r="I759" t="s" s="2">
        <v>77</v>
      </c>
      <c r="J759" t="s" s="2">
        <v>77</v>
      </c>
      <c r="K759" t="s" s="2">
        <v>1091</v>
      </c>
      <c r="L759" t="s" s="2">
        <v>881</v>
      </c>
      <c r="M759" t="s" s="2">
        <v>882</v>
      </c>
      <c r="N759" t="s" s="2">
        <v>883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193</v>
      </c>
      <c r="AG759" t="s" s="2">
        <v>78</v>
      </c>
      <c r="AH759" t="s" s="2">
        <v>87</v>
      </c>
      <c r="AI759" t="s" s="2">
        <v>77</v>
      </c>
      <c r="AJ759" t="s" s="2">
        <v>77</v>
      </c>
      <c r="AK759" t="s" s="2">
        <v>884</v>
      </c>
      <c r="AL759" t="s" s="2">
        <v>360</v>
      </c>
      <c r="AM759" t="s" s="2">
        <v>77</v>
      </c>
      <c r="AN759" t="s" s="2">
        <v>77</v>
      </c>
    </row>
    <row r="760" hidden="true">
      <c r="A760" t="s" s="2">
        <v>1092</v>
      </c>
      <c r="B760" t="s" s="2">
        <v>197</v>
      </c>
      <c r="C760" s="2"/>
      <c r="D760" t="s" s="2">
        <v>77</v>
      </c>
      <c r="E760" s="2"/>
      <c r="F760" t="s" s="2">
        <v>78</v>
      </c>
      <c r="G760" t="s" s="2">
        <v>87</v>
      </c>
      <c r="H760" t="s" s="2">
        <v>77</v>
      </c>
      <c r="I760" t="s" s="2">
        <v>77</v>
      </c>
      <c r="J760" t="s" s="2">
        <v>88</v>
      </c>
      <c r="K760" t="s" s="2">
        <v>145</v>
      </c>
      <c r="L760" t="s" s="2">
        <v>198</v>
      </c>
      <c r="M760" t="s" s="2">
        <v>199</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197</v>
      </c>
      <c r="AG760" t="s" s="2">
        <v>78</v>
      </c>
      <c r="AH760" t="s" s="2">
        <v>87</v>
      </c>
      <c r="AI760" t="s" s="2">
        <v>200</v>
      </c>
      <c r="AJ760" t="s" s="2">
        <v>99</v>
      </c>
      <c r="AK760" t="s" s="2">
        <v>77</v>
      </c>
      <c r="AL760" t="s" s="2">
        <v>77</v>
      </c>
      <c r="AM760" t="s" s="2">
        <v>77</v>
      </c>
      <c r="AN760" t="s" s="2">
        <v>77</v>
      </c>
    </row>
    <row r="761" hidden="true">
      <c r="A761" t="s" s="2">
        <v>1093</v>
      </c>
      <c r="B761" t="s" s="2">
        <v>201</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hidden="true">
      <c r="A762" t="s" s="2">
        <v>1094</v>
      </c>
      <c r="B762" t="s" s="2">
        <v>202</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hidden="true">
      <c r="A763" t="s" s="2">
        <v>1095</v>
      </c>
      <c r="B763" t="s" s="2">
        <v>203</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hidden="true">
      <c r="A764" t="s" s="2">
        <v>1096</v>
      </c>
      <c r="B764" t="s" s="2">
        <v>204</v>
      </c>
      <c r="C764" s="2"/>
      <c r="D764" t="s" s="2">
        <v>77</v>
      </c>
      <c r="E764" s="2"/>
      <c r="F764" t="s" s="2">
        <v>78</v>
      </c>
      <c r="G764" t="s" s="2">
        <v>87</v>
      </c>
      <c r="H764" t="s" s="2">
        <v>77</v>
      </c>
      <c r="I764" t="s" s="2">
        <v>77</v>
      </c>
      <c r="J764" t="s" s="2">
        <v>88</v>
      </c>
      <c r="K764" t="s" s="2">
        <v>107</v>
      </c>
      <c r="L764" t="s" s="2">
        <v>205</v>
      </c>
      <c r="M764" t="s" s="2">
        <v>206</v>
      </c>
      <c r="N764" t="s" s="2">
        <v>207</v>
      </c>
      <c r="O764" s="2"/>
      <c r="P764" t="s" s="2">
        <v>77</v>
      </c>
      <c r="Q764" s="2"/>
      <c r="R764" t="s" s="2">
        <v>77</v>
      </c>
      <c r="S764" t="s" s="2">
        <v>77</v>
      </c>
      <c r="T764" t="s" s="2">
        <v>77</v>
      </c>
      <c r="U764" t="s" s="2">
        <v>77</v>
      </c>
      <c r="V764" t="s" s="2">
        <v>77</v>
      </c>
      <c r="W764" t="s" s="2">
        <v>77</v>
      </c>
      <c r="X764" t="s" s="2">
        <v>127</v>
      </c>
      <c r="Y764" t="s" s="2">
        <v>208</v>
      </c>
      <c r="Z764" t="s" s="2">
        <v>209</v>
      </c>
      <c r="AA764" t="s" s="2">
        <v>77</v>
      </c>
      <c r="AB764" t="s" s="2">
        <v>77</v>
      </c>
      <c r="AC764" t="s" s="2">
        <v>77</v>
      </c>
      <c r="AD764" t="s" s="2">
        <v>77</v>
      </c>
      <c r="AE764" t="s" s="2">
        <v>77</v>
      </c>
      <c r="AF764" t="s" s="2">
        <v>204</v>
      </c>
      <c r="AG764" t="s" s="2">
        <v>78</v>
      </c>
      <c r="AH764" t="s" s="2">
        <v>87</v>
      </c>
      <c r="AI764" t="s" s="2">
        <v>77</v>
      </c>
      <c r="AJ764" t="s" s="2">
        <v>99</v>
      </c>
      <c r="AK764" t="s" s="2">
        <v>77</v>
      </c>
      <c r="AL764" t="s" s="2">
        <v>77</v>
      </c>
      <c r="AM764" t="s" s="2">
        <v>77</v>
      </c>
      <c r="AN764" t="s" s="2">
        <v>77</v>
      </c>
    </row>
    <row r="765" hidden="true">
      <c r="A765" t="s" s="2">
        <v>1097</v>
      </c>
      <c r="B765" t="s" s="2">
        <v>210</v>
      </c>
      <c r="C765" s="2"/>
      <c r="D765" t="s" s="2">
        <v>77</v>
      </c>
      <c r="E765" s="2"/>
      <c r="F765" t="s" s="2">
        <v>78</v>
      </c>
      <c r="G765" t="s" s="2">
        <v>87</v>
      </c>
      <c r="H765" t="s" s="2">
        <v>77</v>
      </c>
      <c r="I765" t="s" s="2">
        <v>77</v>
      </c>
      <c r="J765" t="s" s="2">
        <v>88</v>
      </c>
      <c r="K765" t="s" s="2">
        <v>211</v>
      </c>
      <c r="L765" t="s" s="2">
        <v>212</v>
      </c>
      <c r="M765" t="s" s="2">
        <v>213</v>
      </c>
      <c r="N765" t="s" s="2">
        <v>214</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210</v>
      </c>
      <c r="AG765" t="s" s="2">
        <v>78</v>
      </c>
      <c r="AH765" t="s" s="2">
        <v>87</v>
      </c>
      <c r="AI765" t="s" s="2">
        <v>77</v>
      </c>
      <c r="AJ765" t="s" s="2">
        <v>99</v>
      </c>
      <c r="AK765" t="s" s="2">
        <v>77</v>
      </c>
      <c r="AL765" t="s" s="2">
        <v>77</v>
      </c>
      <c r="AM765" t="s" s="2">
        <v>77</v>
      </c>
      <c r="AN765" t="s" s="2">
        <v>77</v>
      </c>
    </row>
    <row r="766" hidden="true">
      <c r="A766" t="s" s="2">
        <v>1098</v>
      </c>
      <c r="B766" t="s" s="2">
        <v>215</v>
      </c>
      <c r="C766" s="2"/>
      <c r="D766" t="s" s="2">
        <v>77</v>
      </c>
      <c r="E766" s="2"/>
      <c r="F766" t="s" s="2">
        <v>78</v>
      </c>
      <c r="G766" t="s" s="2">
        <v>87</v>
      </c>
      <c r="H766" t="s" s="2">
        <v>77</v>
      </c>
      <c r="I766" t="s" s="2">
        <v>77</v>
      </c>
      <c r="J766" t="s" s="2">
        <v>88</v>
      </c>
      <c r="K766" t="s" s="2">
        <v>145</v>
      </c>
      <c r="L766" t="s" s="2">
        <v>216</v>
      </c>
      <c r="M766" t="s" s="2">
        <v>217</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215</v>
      </c>
      <c r="AG766" t="s" s="2">
        <v>78</v>
      </c>
      <c r="AH766" t="s" s="2">
        <v>87</v>
      </c>
      <c r="AI766" t="s" s="2">
        <v>218</v>
      </c>
      <c r="AJ766" t="s" s="2">
        <v>99</v>
      </c>
      <c r="AK766" t="s" s="2">
        <v>77</v>
      </c>
      <c r="AL766" t="s" s="2">
        <v>77</v>
      </c>
      <c r="AM766" t="s" s="2">
        <v>77</v>
      </c>
      <c r="AN766" t="s" s="2">
        <v>77</v>
      </c>
    </row>
    <row r="767" hidden="true">
      <c r="A767" t="s" s="2">
        <v>1099</v>
      </c>
      <c r="B767" t="s" s="2">
        <v>219</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hidden="true">
      <c r="A768" t="s" s="2">
        <v>1100</v>
      </c>
      <c r="B768" t="s" s="2">
        <v>220</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hidden="true">
      <c r="A769" t="s" s="2">
        <v>1101</v>
      </c>
      <c r="B769" t="s" s="2">
        <v>221</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hidden="true">
      <c r="A770" t="s" s="2">
        <v>1102</v>
      </c>
      <c r="B770" t="s" s="2">
        <v>222</v>
      </c>
      <c r="C770" s="2"/>
      <c r="D770" t="s" s="2">
        <v>77</v>
      </c>
      <c r="E770" s="2"/>
      <c r="F770" t="s" s="2">
        <v>87</v>
      </c>
      <c r="G770" t="s" s="2">
        <v>87</v>
      </c>
      <c r="H770" t="s" s="2">
        <v>77</v>
      </c>
      <c r="I770" t="s" s="2">
        <v>77</v>
      </c>
      <c r="J770" t="s" s="2">
        <v>88</v>
      </c>
      <c r="K770" t="s" s="2">
        <v>107</v>
      </c>
      <c r="L770" t="s" s="2">
        <v>223</v>
      </c>
      <c r="M770" t="s" s="2">
        <v>224</v>
      </c>
      <c r="N770" s="2"/>
      <c r="O770" s="2"/>
      <c r="P770" t="s" s="2">
        <v>77</v>
      </c>
      <c r="Q770" s="2"/>
      <c r="R770" t="s" s="2">
        <v>77</v>
      </c>
      <c r="S770" t="s" s="2">
        <v>77</v>
      </c>
      <c r="T770" t="s" s="2">
        <v>77</v>
      </c>
      <c r="U770" t="s" s="2">
        <v>77</v>
      </c>
      <c r="V770" t="s" s="2">
        <v>77</v>
      </c>
      <c r="W770" t="s" s="2">
        <v>77</v>
      </c>
      <c r="X770" t="s" s="2">
        <v>127</v>
      </c>
      <c r="Y770" t="s" s="2">
        <v>225</v>
      </c>
      <c r="Z770" t="s" s="2">
        <v>226</v>
      </c>
      <c r="AA770" t="s" s="2">
        <v>77</v>
      </c>
      <c r="AB770" t="s" s="2">
        <v>77</v>
      </c>
      <c r="AC770" t="s" s="2">
        <v>77</v>
      </c>
      <c r="AD770" t="s" s="2">
        <v>77</v>
      </c>
      <c r="AE770" t="s" s="2">
        <v>77</v>
      </c>
      <c r="AF770" t="s" s="2">
        <v>222</v>
      </c>
      <c r="AG770" t="s" s="2">
        <v>87</v>
      </c>
      <c r="AH770" t="s" s="2">
        <v>87</v>
      </c>
      <c r="AI770" t="s" s="2">
        <v>77</v>
      </c>
      <c r="AJ770" t="s" s="2">
        <v>99</v>
      </c>
      <c r="AK770" t="s" s="2">
        <v>77</v>
      </c>
      <c r="AL770" t="s" s="2">
        <v>77</v>
      </c>
      <c r="AM770" t="s" s="2">
        <v>77</v>
      </c>
      <c r="AN770" t="s" s="2">
        <v>77</v>
      </c>
    </row>
    <row r="771" hidden="true">
      <c r="A771" t="s" s="2">
        <v>1103</v>
      </c>
      <c r="B771" t="s" s="2">
        <v>227</v>
      </c>
      <c r="C771" s="2"/>
      <c r="D771" t="s" s="2">
        <v>77</v>
      </c>
      <c r="E771" s="2"/>
      <c r="F771" t="s" s="2">
        <v>87</v>
      </c>
      <c r="G771" t="s" s="2">
        <v>87</v>
      </c>
      <c r="H771" t="s" s="2">
        <v>77</v>
      </c>
      <c r="I771" t="s" s="2">
        <v>77</v>
      </c>
      <c r="J771" t="s" s="2">
        <v>88</v>
      </c>
      <c r="K771" t="s" s="2">
        <v>101</v>
      </c>
      <c r="L771" t="s" s="2">
        <v>228</v>
      </c>
      <c r="M771" t="s" s="2">
        <v>229</v>
      </c>
      <c r="N771" t="s" s="2">
        <v>230</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227</v>
      </c>
      <c r="AG771" t="s" s="2">
        <v>87</v>
      </c>
      <c r="AH771" t="s" s="2">
        <v>87</v>
      </c>
      <c r="AI771" t="s" s="2">
        <v>77</v>
      </c>
      <c r="AJ771" t="s" s="2">
        <v>99</v>
      </c>
      <c r="AK771" t="s" s="2">
        <v>77</v>
      </c>
      <c r="AL771" t="s" s="2">
        <v>77</v>
      </c>
      <c r="AM771" t="s" s="2">
        <v>77</v>
      </c>
      <c r="AN771" t="s" s="2">
        <v>77</v>
      </c>
    </row>
    <row r="772" hidden="true">
      <c r="A772" t="s" s="2">
        <v>1104</v>
      </c>
      <c r="B772" t="s" s="2">
        <v>231</v>
      </c>
      <c r="C772" s="2"/>
      <c r="D772" t="s" s="2">
        <v>77</v>
      </c>
      <c r="E772" s="2"/>
      <c r="F772" t="s" s="2">
        <v>78</v>
      </c>
      <c r="G772" t="s" s="2">
        <v>87</v>
      </c>
      <c r="H772" t="s" s="2">
        <v>77</v>
      </c>
      <c r="I772" t="s" s="2">
        <v>77</v>
      </c>
      <c r="J772" t="s" s="2">
        <v>88</v>
      </c>
      <c r="K772" t="s" s="2">
        <v>150</v>
      </c>
      <c r="L772" t="s" s="2">
        <v>232</v>
      </c>
      <c r="M772" t="s" s="2">
        <v>233</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231</v>
      </c>
      <c r="AG772" t="s" s="2">
        <v>78</v>
      </c>
      <c r="AH772" t="s" s="2">
        <v>87</v>
      </c>
      <c r="AI772" t="s" s="2">
        <v>77</v>
      </c>
      <c r="AJ772" t="s" s="2">
        <v>99</v>
      </c>
      <c r="AK772" t="s" s="2">
        <v>77</v>
      </c>
      <c r="AL772" t="s" s="2">
        <v>77</v>
      </c>
      <c r="AM772" t="s" s="2">
        <v>77</v>
      </c>
      <c r="AN772" t="s" s="2">
        <v>77</v>
      </c>
    </row>
    <row r="773" hidden="true">
      <c r="A773" t="s" s="2">
        <v>1105</v>
      </c>
      <c r="B773" t="s" s="2">
        <v>234</v>
      </c>
      <c r="C773" s="2"/>
      <c r="D773" t="s" s="2">
        <v>77</v>
      </c>
      <c r="E773" s="2"/>
      <c r="F773" t="s" s="2">
        <v>78</v>
      </c>
      <c r="G773" t="s" s="2">
        <v>87</v>
      </c>
      <c r="H773" t="s" s="2">
        <v>77</v>
      </c>
      <c r="I773" t="s" s="2">
        <v>77</v>
      </c>
      <c r="J773" t="s" s="2">
        <v>88</v>
      </c>
      <c r="K773" t="s" s="2">
        <v>132</v>
      </c>
      <c r="L773" t="s" s="2">
        <v>232</v>
      </c>
      <c r="M773" t="s" s="2">
        <v>235</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234</v>
      </c>
      <c r="AG773" t="s" s="2">
        <v>78</v>
      </c>
      <c r="AH773" t="s" s="2">
        <v>87</v>
      </c>
      <c r="AI773" t="s" s="2">
        <v>77</v>
      </c>
      <c r="AJ773" t="s" s="2">
        <v>99</v>
      </c>
      <c r="AK773" t="s" s="2">
        <v>77</v>
      </c>
      <c r="AL773" t="s" s="2">
        <v>77</v>
      </c>
      <c r="AM773" t="s" s="2">
        <v>77</v>
      </c>
      <c r="AN773" t="s" s="2">
        <v>77</v>
      </c>
    </row>
    <row r="774" hidden="true">
      <c r="A774" t="s" s="2">
        <v>1106</v>
      </c>
      <c r="B774" t="s" s="2">
        <v>236</v>
      </c>
      <c r="C774" s="2"/>
      <c r="D774" t="s" s="2">
        <v>77</v>
      </c>
      <c r="E774" s="2"/>
      <c r="F774" t="s" s="2">
        <v>78</v>
      </c>
      <c r="G774" t="s" s="2">
        <v>87</v>
      </c>
      <c r="H774" t="s" s="2">
        <v>77</v>
      </c>
      <c r="I774" t="s" s="2">
        <v>77</v>
      </c>
      <c r="J774" t="s" s="2">
        <v>88</v>
      </c>
      <c r="K774" t="s" s="2">
        <v>150</v>
      </c>
      <c r="L774" t="s" s="2">
        <v>237</v>
      </c>
      <c r="M774" t="s" s="2">
        <v>238</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236</v>
      </c>
      <c r="AG774" t="s" s="2">
        <v>78</v>
      </c>
      <c r="AH774" t="s" s="2">
        <v>87</v>
      </c>
      <c r="AI774" t="s" s="2">
        <v>77</v>
      </c>
      <c r="AJ774" t="s" s="2">
        <v>99</v>
      </c>
      <c r="AK774" t="s" s="2">
        <v>77</v>
      </c>
      <c r="AL774" t="s" s="2">
        <v>77</v>
      </c>
      <c r="AM774" t="s" s="2">
        <v>77</v>
      </c>
      <c r="AN774" t="s" s="2">
        <v>77</v>
      </c>
    </row>
    <row r="775" hidden="true">
      <c r="A775" t="s" s="2">
        <v>1107</v>
      </c>
      <c r="B775" t="s" s="2">
        <v>239</v>
      </c>
      <c r="C775" s="2"/>
      <c r="D775" t="s" s="2">
        <v>77</v>
      </c>
      <c r="E775" s="2"/>
      <c r="F775" t="s" s="2">
        <v>78</v>
      </c>
      <c r="G775" t="s" s="2">
        <v>87</v>
      </c>
      <c r="H775" t="s" s="2">
        <v>77</v>
      </c>
      <c r="I775" t="s" s="2">
        <v>77</v>
      </c>
      <c r="J775" t="s" s="2">
        <v>88</v>
      </c>
      <c r="K775" t="s" s="2">
        <v>150</v>
      </c>
      <c r="L775" t="s" s="2">
        <v>240</v>
      </c>
      <c r="M775" t="s" s="2">
        <v>241</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239</v>
      </c>
      <c r="AG775" t="s" s="2">
        <v>78</v>
      </c>
      <c r="AH775" t="s" s="2">
        <v>87</v>
      </c>
      <c r="AI775" t="s" s="2">
        <v>77</v>
      </c>
      <c r="AJ775" t="s" s="2">
        <v>99</v>
      </c>
      <c r="AK775" t="s" s="2">
        <v>77</v>
      </c>
      <c r="AL775" t="s" s="2">
        <v>77</v>
      </c>
      <c r="AM775" t="s" s="2">
        <v>77</v>
      </c>
      <c r="AN775" t="s" s="2">
        <v>77</v>
      </c>
    </row>
    <row r="776" hidden="true">
      <c r="A776" t="s" s="2">
        <v>1108</v>
      </c>
      <c r="B776" t="s" s="2">
        <v>242</v>
      </c>
      <c r="C776" s="2"/>
      <c r="D776" t="s" s="2">
        <v>77</v>
      </c>
      <c r="E776" s="2"/>
      <c r="F776" t="s" s="2">
        <v>78</v>
      </c>
      <c r="G776" t="s" s="2">
        <v>87</v>
      </c>
      <c r="H776" t="s" s="2">
        <v>77</v>
      </c>
      <c r="I776" t="s" s="2">
        <v>77</v>
      </c>
      <c r="J776" t="s" s="2">
        <v>88</v>
      </c>
      <c r="K776" t="s" s="2">
        <v>145</v>
      </c>
      <c r="L776" t="s" s="2">
        <v>243</v>
      </c>
      <c r="M776" t="s" s="2">
        <v>244</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242</v>
      </c>
      <c r="AG776" t="s" s="2">
        <v>78</v>
      </c>
      <c r="AH776" t="s" s="2">
        <v>87</v>
      </c>
      <c r="AI776" t="s" s="2">
        <v>245</v>
      </c>
      <c r="AJ776" t="s" s="2">
        <v>99</v>
      </c>
      <c r="AK776" t="s" s="2">
        <v>77</v>
      </c>
      <c r="AL776" t="s" s="2">
        <v>77</v>
      </c>
      <c r="AM776" t="s" s="2">
        <v>77</v>
      </c>
      <c r="AN776" t="s" s="2">
        <v>77</v>
      </c>
    </row>
    <row r="777" hidden="true">
      <c r="A777" t="s" s="2">
        <v>1109</v>
      </c>
      <c r="B777" t="s" s="2">
        <v>246</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hidden="true">
      <c r="A778" t="s" s="2">
        <v>1110</v>
      </c>
      <c r="B778" t="s" s="2">
        <v>247</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hidden="true">
      <c r="A779" t="s" s="2">
        <v>1111</v>
      </c>
      <c r="B779" t="s" s="2">
        <v>248</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hidden="true">
      <c r="A780" t="s" s="2">
        <v>1112</v>
      </c>
      <c r="B780" t="s" s="2">
        <v>249</v>
      </c>
      <c r="C780" s="2"/>
      <c r="D780" t="s" s="2">
        <v>77</v>
      </c>
      <c r="E780" s="2"/>
      <c r="F780" t="s" s="2">
        <v>87</v>
      </c>
      <c r="G780" t="s" s="2">
        <v>87</v>
      </c>
      <c r="H780" t="s" s="2">
        <v>77</v>
      </c>
      <c r="I780" t="s" s="2">
        <v>77</v>
      </c>
      <c r="J780" t="s" s="2">
        <v>88</v>
      </c>
      <c r="K780" t="s" s="2">
        <v>150</v>
      </c>
      <c r="L780" t="s" s="2">
        <v>250</v>
      </c>
      <c r="M780" t="s" s="2">
        <v>251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249</v>
      </c>
      <c r="AG780" t="s" s="2">
        <v>87</v>
      </c>
      <c r="AH780" t="s" s="2">
        <v>87</v>
      </c>
      <c r="AI780" t="s" s="2">
        <v>77</v>
      </c>
      <c r="AJ780" t="s" s="2">
        <v>99</v>
      </c>
      <c r="AK780" t="s" s="2">
        <v>77</v>
      </c>
      <c r="AL780" t="s" s="2">
        <v>77</v>
      </c>
      <c r="AM780" t="s" s="2">
        <v>77</v>
      </c>
      <c r="AN780" t="s" s="2">
        <v>77</v>
      </c>
    </row>
    <row r="781" hidden="true">
      <c r="A781" t="s" s="2">
        <v>1113</v>
      </c>
      <c r="B781" t="s" s="2">
        <v>252</v>
      </c>
      <c r="C781" s="2"/>
      <c r="D781" t="s" s="2">
        <v>77</v>
      </c>
      <c r="E781" s="2"/>
      <c r="F781" t="s" s="2">
        <v>78</v>
      </c>
      <c r="G781" t="s" s="2">
        <v>87</v>
      </c>
      <c r="H781" t="s" s="2">
        <v>77</v>
      </c>
      <c r="I781" t="s" s="2">
        <v>77</v>
      </c>
      <c r="J781" t="s" s="2">
        <v>88</v>
      </c>
      <c r="K781" t="s" s="2">
        <v>101</v>
      </c>
      <c r="L781" t="s" s="2">
        <v>253</v>
      </c>
      <c r="M781" t="s" s="2">
        <v>254</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252</v>
      </c>
      <c r="AG781" t="s" s="2">
        <v>78</v>
      </c>
      <c r="AH781" t="s" s="2">
        <v>87</v>
      </c>
      <c r="AI781" t="s" s="2">
        <v>77</v>
      </c>
      <c r="AJ781" t="s" s="2">
        <v>99</v>
      </c>
      <c r="AK781" t="s" s="2">
        <v>77</v>
      </c>
      <c r="AL781" t="s" s="2">
        <v>77</v>
      </c>
      <c r="AM781" t="s" s="2">
        <v>77</v>
      </c>
      <c r="AN781" t="s" s="2">
        <v>77</v>
      </c>
    </row>
    <row r="782" hidden="true">
      <c r="A782" t="s" s="2">
        <v>1114</v>
      </c>
      <c r="B782" t="s" s="2">
        <v>255</v>
      </c>
      <c r="C782" s="2"/>
      <c r="D782" t="s" s="2">
        <v>77</v>
      </c>
      <c r="E782" s="2"/>
      <c r="F782" t="s" s="2">
        <v>78</v>
      </c>
      <c r="G782" t="s" s="2">
        <v>87</v>
      </c>
      <c r="H782" t="s" s="2">
        <v>77</v>
      </c>
      <c r="I782" t="s" s="2">
        <v>77</v>
      </c>
      <c r="J782" t="s" s="2">
        <v>88</v>
      </c>
      <c r="K782" t="s" s="2">
        <v>150</v>
      </c>
      <c r="L782" t="s" s="2">
        <v>256</v>
      </c>
      <c r="M782" t="s" s="2">
        <v>257</v>
      </c>
      <c r="N782" t="s" s="2">
        <v>258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255</v>
      </c>
      <c r="AG782" t="s" s="2">
        <v>78</v>
      </c>
      <c r="AH782" t="s" s="2">
        <v>87</v>
      </c>
      <c r="AI782" t="s" s="2">
        <v>77</v>
      </c>
      <c r="AJ782" t="s" s="2">
        <v>99</v>
      </c>
      <c r="AK782" t="s" s="2">
        <v>77</v>
      </c>
      <c r="AL782" t="s" s="2">
        <v>77</v>
      </c>
      <c r="AM782" t="s" s="2">
        <v>77</v>
      </c>
      <c r="AN782" t="s" s="2">
        <v>77</v>
      </c>
    </row>
    <row r="783" hidden="true">
      <c r="A783" t="s" s="2">
        <v>1115</v>
      </c>
      <c r="B783" t="s" s="2">
        <v>259</v>
      </c>
      <c r="C783" s="2"/>
      <c r="D783" t="s" s="2">
        <v>77</v>
      </c>
      <c r="E783" s="2"/>
      <c r="F783" t="s" s="2">
        <v>78</v>
      </c>
      <c r="G783" t="s" s="2">
        <v>87</v>
      </c>
      <c r="H783" t="s" s="2">
        <v>77</v>
      </c>
      <c r="I783" t="s" s="2">
        <v>77</v>
      </c>
      <c r="J783" t="s" s="2">
        <v>88</v>
      </c>
      <c r="K783" t="s" s="2">
        <v>132</v>
      </c>
      <c r="L783" t="s" s="2">
        <v>260</v>
      </c>
      <c r="M783" t="s" s="2">
        <v>261</v>
      </c>
      <c r="N783" t="s" s="2">
        <v>262</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259</v>
      </c>
      <c r="AG783" t="s" s="2">
        <v>78</v>
      </c>
      <c r="AH783" t="s" s="2">
        <v>87</v>
      </c>
      <c r="AI783" t="s" s="2">
        <v>77</v>
      </c>
      <c r="AJ783" t="s" s="2">
        <v>99</v>
      </c>
      <c r="AK783" t="s" s="2">
        <v>77</v>
      </c>
      <c r="AL783" t="s" s="2">
        <v>77</v>
      </c>
      <c r="AM783" t="s" s="2">
        <v>77</v>
      </c>
      <c r="AN783" t="s" s="2">
        <v>77</v>
      </c>
    </row>
    <row r="784" hidden="true">
      <c r="A784" t="s" s="2">
        <v>1116</v>
      </c>
      <c r="B784" t="s" s="2">
        <v>263</v>
      </c>
      <c r="C784" s="2"/>
      <c r="D784" t="s" s="2">
        <v>77</v>
      </c>
      <c r="E784" s="2"/>
      <c r="F784" t="s" s="2">
        <v>78</v>
      </c>
      <c r="G784" t="s" s="2">
        <v>87</v>
      </c>
      <c r="H784" t="s" s="2">
        <v>77</v>
      </c>
      <c r="I784" t="s" s="2">
        <v>77</v>
      </c>
      <c r="J784" t="s" s="2">
        <v>88</v>
      </c>
      <c r="K784" t="s" s="2">
        <v>194</v>
      </c>
      <c r="L784" t="s" s="2">
        <v>264</v>
      </c>
      <c r="M784" t="s" s="2">
        <v>265</v>
      </c>
      <c r="N784" t="s" s="2">
        <v>266</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263</v>
      </c>
      <c r="AG784" t="s" s="2">
        <v>78</v>
      </c>
      <c r="AH784" t="s" s="2">
        <v>87</v>
      </c>
      <c r="AI784" t="s" s="2">
        <v>77</v>
      </c>
      <c r="AJ784" t="s" s="2">
        <v>77</v>
      </c>
      <c r="AK784" t="s" s="2">
        <v>77</v>
      </c>
      <c r="AL784" t="s" s="2">
        <v>77</v>
      </c>
      <c r="AM784" t="s" s="2">
        <v>77</v>
      </c>
      <c r="AN784" t="s" s="2">
        <v>77</v>
      </c>
    </row>
    <row r="785" hidden="true">
      <c r="A785" t="s" s="2">
        <v>1117</v>
      </c>
      <c r="B785" t="s" s="2">
        <v>175</v>
      </c>
      <c r="C785" t="s" s="2">
        <v>1118</v>
      </c>
      <c r="D785" t="s" s="2">
        <v>77</v>
      </c>
      <c r="E785" s="2"/>
      <c r="F785" t="s" s="2">
        <v>78</v>
      </c>
      <c r="G785" t="s" s="2">
        <v>79</v>
      </c>
      <c r="H785" t="s" s="2">
        <v>77</v>
      </c>
      <c r="I785" t="s" s="2">
        <v>77</v>
      </c>
      <c r="J785" t="s" s="2">
        <v>88</v>
      </c>
      <c r="K785" t="s" s="2">
        <v>145</v>
      </c>
      <c r="L785" t="s" s="2">
        <v>269</v>
      </c>
      <c r="M785" t="s" s="2">
        <v>270</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182</v>
      </c>
      <c r="AK785" t="s" s="2">
        <v>77</v>
      </c>
      <c r="AL785" t="s" s="2">
        <v>77</v>
      </c>
      <c r="AM785" t="s" s="2">
        <v>77</v>
      </c>
      <c r="AN785" t="s" s="2">
        <v>77</v>
      </c>
    </row>
    <row r="786" hidden="true">
      <c r="A786" t="s" s="2">
        <v>1119</v>
      </c>
      <c r="B786" t="s" s="2">
        <v>183</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hidden="true">
      <c r="A787" t="s" s="2">
        <v>1120</v>
      </c>
      <c r="B787" t="s" s="2">
        <v>184</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hidden="true">
      <c r="A788" t="s" s="2">
        <v>1121</v>
      </c>
      <c r="B788" t="s" s="2">
        <v>185</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hidden="true">
      <c r="A789" t="s" s="2">
        <v>1122</v>
      </c>
      <c r="B789" t="s" s="2">
        <v>186</v>
      </c>
      <c r="C789" s="2"/>
      <c r="D789" t="s" s="2">
        <v>77</v>
      </c>
      <c r="E789" s="2"/>
      <c r="F789" t="s" s="2">
        <v>78</v>
      </c>
      <c r="G789" t="s" s="2">
        <v>79</v>
      </c>
      <c r="H789" t="s" s="2">
        <v>77</v>
      </c>
      <c r="I789" t="s" s="2">
        <v>77</v>
      </c>
      <c r="J789" t="s" s="2">
        <v>88</v>
      </c>
      <c r="K789" t="s" s="2">
        <v>77</v>
      </c>
      <c r="L789" t="s" s="2">
        <v>187</v>
      </c>
      <c r="M789" t="s" s="2">
        <v>188</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186</v>
      </c>
      <c r="AG789" t="s" s="2">
        <v>78</v>
      </c>
      <c r="AH789" t="s" s="2">
        <v>79</v>
      </c>
      <c r="AI789" t="s" s="2">
        <v>77</v>
      </c>
      <c r="AJ789" t="s" s="2">
        <v>99</v>
      </c>
      <c r="AK789" t="s" s="2">
        <v>77</v>
      </c>
      <c r="AL789" t="s" s="2">
        <v>77</v>
      </c>
      <c r="AM789" t="s" s="2">
        <v>77</v>
      </c>
      <c r="AN789" t="s" s="2">
        <v>77</v>
      </c>
    </row>
    <row r="790" hidden="true">
      <c r="A790" t="s" s="2">
        <v>1123</v>
      </c>
      <c r="B790" t="s" s="2">
        <v>189</v>
      </c>
      <c r="C790" s="2"/>
      <c r="D790" t="s" s="2">
        <v>77</v>
      </c>
      <c r="E790" s="2"/>
      <c r="F790" t="s" s="2">
        <v>78</v>
      </c>
      <c r="G790" t="s" s="2">
        <v>87</v>
      </c>
      <c r="H790" t="s" s="2">
        <v>77</v>
      </c>
      <c r="I790" t="s" s="2">
        <v>77</v>
      </c>
      <c r="J790" t="s" s="2">
        <v>88</v>
      </c>
      <c r="K790" t="s" s="2">
        <v>101</v>
      </c>
      <c r="L790" t="s" s="2">
        <v>190</v>
      </c>
      <c r="M790" t="s" s="2">
        <v>191</v>
      </c>
      <c r="N790" t="s" s="2">
        <v>192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189</v>
      </c>
      <c r="AG790" t="s" s="2">
        <v>78</v>
      </c>
      <c r="AH790" t="s" s="2">
        <v>87</v>
      </c>
      <c r="AI790" t="s" s="2">
        <v>77</v>
      </c>
      <c r="AJ790" t="s" s="2">
        <v>99</v>
      </c>
      <c r="AK790" t="s" s="2">
        <v>77</v>
      </c>
      <c r="AL790" t="s" s="2">
        <v>77</v>
      </c>
      <c r="AM790" t="s" s="2">
        <v>77</v>
      </c>
      <c r="AN790" t="s" s="2">
        <v>77</v>
      </c>
    </row>
    <row r="791" hidden="true">
      <c r="A791" t="s" s="2">
        <v>1124</v>
      </c>
      <c r="B791" t="s" s="2">
        <v>193</v>
      </c>
      <c r="C791" s="2"/>
      <c r="D791" t="s" s="2">
        <v>879</v>
      </c>
      <c r="E791" s="2"/>
      <c r="F791" t="s" s="2">
        <v>87</v>
      </c>
      <c r="G791" t="s" s="2">
        <v>87</v>
      </c>
      <c r="H791" t="s" s="2">
        <v>77</v>
      </c>
      <c r="I791" t="s" s="2">
        <v>77</v>
      </c>
      <c r="J791" t="s" s="2">
        <v>77</v>
      </c>
      <c r="K791" t="s" s="2">
        <v>1125</v>
      </c>
      <c r="L791" t="s" s="2">
        <v>1126</v>
      </c>
      <c r="M791" t="s" s="2">
        <v>1127</v>
      </c>
      <c r="N791" t="s" s="2">
        <v>883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193</v>
      </c>
      <c r="AG791" t="s" s="2">
        <v>78</v>
      </c>
      <c r="AH791" t="s" s="2">
        <v>87</v>
      </c>
      <c r="AI791" t="s" s="2">
        <v>77</v>
      </c>
      <c r="AJ791" t="s" s="2">
        <v>77</v>
      </c>
      <c r="AK791" t="s" s="2">
        <v>884</v>
      </c>
      <c r="AL791" t="s" s="2">
        <v>360</v>
      </c>
      <c r="AM791" t="s" s="2">
        <v>77</v>
      </c>
      <c r="AN791" t="s" s="2">
        <v>77</v>
      </c>
    </row>
    <row r="792" hidden="true">
      <c r="A792" t="s" s="2">
        <v>1128</v>
      </c>
      <c r="B792" t="s" s="2">
        <v>197</v>
      </c>
      <c r="C792" s="2"/>
      <c r="D792" t="s" s="2">
        <v>77</v>
      </c>
      <c r="E792" s="2"/>
      <c r="F792" t="s" s="2">
        <v>78</v>
      </c>
      <c r="G792" t="s" s="2">
        <v>87</v>
      </c>
      <c r="H792" t="s" s="2">
        <v>77</v>
      </c>
      <c r="I792" t="s" s="2">
        <v>77</v>
      </c>
      <c r="J792" t="s" s="2">
        <v>88</v>
      </c>
      <c r="K792" t="s" s="2">
        <v>145</v>
      </c>
      <c r="L792" t="s" s="2">
        <v>198</v>
      </c>
      <c r="M792" t="s" s="2">
        <v>199</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197</v>
      </c>
      <c r="AG792" t="s" s="2">
        <v>78</v>
      </c>
      <c r="AH792" t="s" s="2">
        <v>87</v>
      </c>
      <c r="AI792" t="s" s="2">
        <v>200</v>
      </c>
      <c r="AJ792" t="s" s="2">
        <v>99</v>
      </c>
      <c r="AK792" t="s" s="2">
        <v>77</v>
      </c>
      <c r="AL792" t="s" s="2">
        <v>77</v>
      </c>
      <c r="AM792" t="s" s="2">
        <v>77</v>
      </c>
      <c r="AN792" t="s" s="2">
        <v>77</v>
      </c>
    </row>
    <row r="793" hidden="true">
      <c r="A793" t="s" s="2">
        <v>1129</v>
      </c>
      <c r="B793" t="s" s="2">
        <v>201</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hidden="true">
      <c r="A794" t="s" s="2">
        <v>1130</v>
      </c>
      <c r="B794" t="s" s="2">
        <v>202</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hidden="true">
      <c r="A795" t="s" s="2">
        <v>1131</v>
      </c>
      <c r="B795" t="s" s="2">
        <v>203</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hidden="true">
      <c r="A796" t="s" s="2">
        <v>1132</v>
      </c>
      <c r="B796" t="s" s="2">
        <v>204</v>
      </c>
      <c r="C796" s="2"/>
      <c r="D796" t="s" s="2">
        <v>77</v>
      </c>
      <c r="E796" s="2"/>
      <c r="F796" t="s" s="2">
        <v>78</v>
      </c>
      <c r="G796" t="s" s="2">
        <v>87</v>
      </c>
      <c r="H796" t="s" s="2">
        <v>77</v>
      </c>
      <c r="I796" t="s" s="2">
        <v>77</v>
      </c>
      <c r="J796" t="s" s="2">
        <v>88</v>
      </c>
      <c r="K796" t="s" s="2">
        <v>107</v>
      </c>
      <c r="L796" t="s" s="2">
        <v>205</v>
      </c>
      <c r="M796" t="s" s="2">
        <v>206</v>
      </c>
      <c r="N796" t="s" s="2">
        <v>207</v>
      </c>
      <c r="O796" s="2"/>
      <c r="P796" t="s" s="2">
        <v>77</v>
      </c>
      <c r="Q796" s="2"/>
      <c r="R796" t="s" s="2">
        <v>77</v>
      </c>
      <c r="S796" t="s" s="2">
        <v>77</v>
      </c>
      <c r="T796" t="s" s="2">
        <v>77</v>
      </c>
      <c r="U796" t="s" s="2">
        <v>77</v>
      </c>
      <c r="V796" t="s" s="2">
        <v>77</v>
      </c>
      <c r="W796" t="s" s="2">
        <v>77</v>
      </c>
      <c r="X796" t="s" s="2">
        <v>127</v>
      </c>
      <c r="Y796" t="s" s="2">
        <v>208</v>
      </c>
      <c r="Z796" t="s" s="2">
        <v>209</v>
      </c>
      <c r="AA796" t="s" s="2">
        <v>77</v>
      </c>
      <c r="AB796" t="s" s="2">
        <v>77</v>
      </c>
      <c r="AC796" t="s" s="2">
        <v>77</v>
      </c>
      <c r="AD796" t="s" s="2">
        <v>77</v>
      </c>
      <c r="AE796" t="s" s="2">
        <v>77</v>
      </c>
      <c r="AF796" t="s" s="2">
        <v>204</v>
      </c>
      <c r="AG796" t="s" s="2">
        <v>78</v>
      </c>
      <c r="AH796" t="s" s="2">
        <v>87</v>
      </c>
      <c r="AI796" t="s" s="2">
        <v>77</v>
      </c>
      <c r="AJ796" t="s" s="2">
        <v>99</v>
      </c>
      <c r="AK796" t="s" s="2">
        <v>77</v>
      </c>
      <c r="AL796" t="s" s="2">
        <v>77</v>
      </c>
      <c r="AM796" t="s" s="2">
        <v>77</v>
      </c>
      <c r="AN796" t="s" s="2">
        <v>77</v>
      </c>
    </row>
    <row r="797" hidden="true">
      <c r="A797" t="s" s="2">
        <v>1133</v>
      </c>
      <c r="B797" t="s" s="2">
        <v>210</v>
      </c>
      <c r="C797" s="2"/>
      <c r="D797" t="s" s="2">
        <v>77</v>
      </c>
      <c r="E797" s="2"/>
      <c r="F797" t="s" s="2">
        <v>78</v>
      </c>
      <c r="G797" t="s" s="2">
        <v>87</v>
      </c>
      <c r="H797" t="s" s="2">
        <v>77</v>
      </c>
      <c r="I797" t="s" s="2">
        <v>77</v>
      </c>
      <c r="J797" t="s" s="2">
        <v>88</v>
      </c>
      <c r="K797" t="s" s="2">
        <v>211</v>
      </c>
      <c r="L797" t="s" s="2">
        <v>212</v>
      </c>
      <c r="M797" t="s" s="2">
        <v>213</v>
      </c>
      <c r="N797" t="s" s="2">
        <v>214</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210</v>
      </c>
      <c r="AG797" t="s" s="2">
        <v>78</v>
      </c>
      <c r="AH797" t="s" s="2">
        <v>87</v>
      </c>
      <c r="AI797" t="s" s="2">
        <v>77</v>
      </c>
      <c r="AJ797" t="s" s="2">
        <v>99</v>
      </c>
      <c r="AK797" t="s" s="2">
        <v>77</v>
      </c>
      <c r="AL797" t="s" s="2">
        <v>77</v>
      </c>
      <c r="AM797" t="s" s="2">
        <v>77</v>
      </c>
      <c r="AN797" t="s" s="2">
        <v>77</v>
      </c>
    </row>
    <row r="798" hidden="true">
      <c r="A798" t="s" s="2">
        <v>1134</v>
      </c>
      <c r="B798" t="s" s="2">
        <v>215</v>
      </c>
      <c r="C798" s="2"/>
      <c r="D798" t="s" s="2">
        <v>77</v>
      </c>
      <c r="E798" s="2"/>
      <c r="F798" t="s" s="2">
        <v>78</v>
      </c>
      <c r="G798" t="s" s="2">
        <v>87</v>
      </c>
      <c r="H798" t="s" s="2">
        <v>77</v>
      </c>
      <c r="I798" t="s" s="2">
        <v>77</v>
      </c>
      <c r="J798" t="s" s="2">
        <v>88</v>
      </c>
      <c r="K798" t="s" s="2">
        <v>145</v>
      </c>
      <c r="L798" t="s" s="2">
        <v>216</v>
      </c>
      <c r="M798" t="s" s="2">
        <v>217</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215</v>
      </c>
      <c r="AG798" t="s" s="2">
        <v>78</v>
      </c>
      <c r="AH798" t="s" s="2">
        <v>87</v>
      </c>
      <c r="AI798" t="s" s="2">
        <v>218</v>
      </c>
      <c r="AJ798" t="s" s="2">
        <v>99</v>
      </c>
      <c r="AK798" t="s" s="2">
        <v>77</v>
      </c>
      <c r="AL798" t="s" s="2">
        <v>77</v>
      </c>
      <c r="AM798" t="s" s="2">
        <v>77</v>
      </c>
      <c r="AN798" t="s" s="2">
        <v>77</v>
      </c>
    </row>
    <row r="799" hidden="true">
      <c r="A799" t="s" s="2">
        <v>1135</v>
      </c>
      <c r="B799" t="s" s="2">
        <v>219</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hidden="true">
      <c r="A800" t="s" s="2">
        <v>1136</v>
      </c>
      <c r="B800" t="s" s="2">
        <v>220</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hidden="true">
      <c r="A801" t="s" s="2">
        <v>1137</v>
      </c>
      <c r="B801" t="s" s="2">
        <v>221</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hidden="true">
      <c r="A802" t="s" s="2">
        <v>1138</v>
      </c>
      <c r="B802" t="s" s="2">
        <v>222</v>
      </c>
      <c r="C802" s="2"/>
      <c r="D802" t="s" s="2">
        <v>77</v>
      </c>
      <c r="E802" s="2"/>
      <c r="F802" t="s" s="2">
        <v>87</v>
      </c>
      <c r="G802" t="s" s="2">
        <v>87</v>
      </c>
      <c r="H802" t="s" s="2">
        <v>77</v>
      </c>
      <c r="I802" t="s" s="2">
        <v>77</v>
      </c>
      <c r="J802" t="s" s="2">
        <v>88</v>
      </c>
      <c r="K802" t="s" s="2">
        <v>107</v>
      </c>
      <c r="L802" t="s" s="2">
        <v>223</v>
      </c>
      <c r="M802" t="s" s="2">
        <v>224</v>
      </c>
      <c r="N802" s="2"/>
      <c r="O802" s="2"/>
      <c r="P802" t="s" s="2">
        <v>77</v>
      </c>
      <c r="Q802" s="2"/>
      <c r="R802" t="s" s="2">
        <v>77</v>
      </c>
      <c r="S802" t="s" s="2">
        <v>77</v>
      </c>
      <c r="T802" t="s" s="2">
        <v>77</v>
      </c>
      <c r="U802" t="s" s="2">
        <v>77</v>
      </c>
      <c r="V802" t="s" s="2">
        <v>77</v>
      </c>
      <c r="W802" t="s" s="2">
        <v>77</v>
      </c>
      <c r="X802" t="s" s="2">
        <v>127</v>
      </c>
      <c r="Y802" t="s" s="2">
        <v>225</v>
      </c>
      <c r="Z802" t="s" s="2">
        <v>226</v>
      </c>
      <c r="AA802" t="s" s="2">
        <v>77</v>
      </c>
      <c r="AB802" t="s" s="2">
        <v>77</v>
      </c>
      <c r="AC802" t="s" s="2">
        <v>77</v>
      </c>
      <c r="AD802" t="s" s="2">
        <v>77</v>
      </c>
      <c r="AE802" t="s" s="2">
        <v>77</v>
      </c>
      <c r="AF802" t="s" s="2">
        <v>222</v>
      </c>
      <c r="AG802" t="s" s="2">
        <v>87</v>
      </c>
      <c r="AH802" t="s" s="2">
        <v>87</v>
      </c>
      <c r="AI802" t="s" s="2">
        <v>77</v>
      </c>
      <c r="AJ802" t="s" s="2">
        <v>99</v>
      </c>
      <c r="AK802" t="s" s="2">
        <v>77</v>
      </c>
      <c r="AL802" t="s" s="2">
        <v>77</v>
      </c>
      <c r="AM802" t="s" s="2">
        <v>77</v>
      </c>
      <c r="AN802" t="s" s="2">
        <v>77</v>
      </c>
    </row>
    <row r="803" hidden="true">
      <c r="A803" t="s" s="2">
        <v>1139</v>
      </c>
      <c r="B803" t="s" s="2">
        <v>227</v>
      </c>
      <c r="C803" s="2"/>
      <c r="D803" t="s" s="2">
        <v>77</v>
      </c>
      <c r="E803" s="2"/>
      <c r="F803" t="s" s="2">
        <v>87</v>
      </c>
      <c r="G803" t="s" s="2">
        <v>87</v>
      </c>
      <c r="H803" t="s" s="2">
        <v>77</v>
      </c>
      <c r="I803" t="s" s="2">
        <v>77</v>
      </c>
      <c r="J803" t="s" s="2">
        <v>88</v>
      </c>
      <c r="K803" t="s" s="2">
        <v>101</v>
      </c>
      <c r="L803" t="s" s="2">
        <v>228</v>
      </c>
      <c r="M803" t="s" s="2">
        <v>229</v>
      </c>
      <c r="N803" t="s" s="2">
        <v>230</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227</v>
      </c>
      <c r="AG803" t="s" s="2">
        <v>87</v>
      </c>
      <c r="AH803" t="s" s="2">
        <v>87</v>
      </c>
      <c r="AI803" t="s" s="2">
        <v>77</v>
      </c>
      <c r="AJ803" t="s" s="2">
        <v>99</v>
      </c>
      <c r="AK803" t="s" s="2">
        <v>77</v>
      </c>
      <c r="AL803" t="s" s="2">
        <v>77</v>
      </c>
      <c r="AM803" t="s" s="2">
        <v>77</v>
      </c>
      <c r="AN803" t="s" s="2">
        <v>77</v>
      </c>
    </row>
    <row r="804" hidden="true">
      <c r="A804" t="s" s="2">
        <v>1140</v>
      </c>
      <c r="B804" t="s" s="2">
        <v>231</v>
      </c>
      <c r="C804" s="2"/>
      <c r="D804" t="s" s="2">
        <v>77</v>
      </c>
      <c r="E804" s="2"/>
      <c r="F804" t="s" s="2">
        <v>78</v>
      </c>
      <c r="G804" t="s" s="2">
        <v>87</v>
      </c>
      <c r="H804" t="s" s="2">
        <v>77</v>
      </c>
      <c r="I804" t="s" s="2">
        <v>77</v>
      </c>
      <c r="J804" t="s" s="2">
        <v>88</v>
      </c>
      <c r="K804" t="s" s="2">
        <v>150</v>
      </c>
      <c r="L804" t="s" s="2">
        <v>232</v>
      </c>
      <c r="M804" t="s" s="2">
        <v>233</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231</v>
      </c>
      <c r="AG804" t="s" s="2">
        <v>78</v>
      </c>
      <c r="AH804" t="s" s="2">
        <v>87</v>
      </c>
      <c r="AI804" t="s" s="2">
        <v>77</v>
      </c>
      <c r="AJ804" t="s" s="2">
        <v>99</v>
      </c>
      <c r="AK804" t="s" s="2">
        <v>77</v>
      </c>
      <c r="AL804" t="s" s="2">
        <v>77</v>
      </c>
      <c r="AM804" t="s" s="2">
        <v>77</v>
      </c>
      <c r="AN804" t="s" s="2">
        <v>77</v>
      </c>
    </row>
    <row r="805" hidden="true">
      <c r="A805" t="s" s="2">
        <v>1141</v>
      </c>
      <c r="B805" t="s" s="2">
        <v>234</v>
      </c>
      <c r="C805" s="2"/>
      <c r="D805" t="s" s="2">
        <v>77</v>
      </c>
      <c r="E805" s="2"/>
      <c r="F805" t="s" s="2">
        <v>78</v>
      </c>
      <c r="G805" t="s" s="2">
        <v>87</v>
      </c>
      <c r="H805" t="s" s="2">
        <v>77</v>
      </c>
      <c r="I805" t="s" s="2">
        <v>77</v>
      </c>
      <c r="J805" t="s" s="2">
        <v>88</v>
      </c>
      <c r="K805" t="s" s="2">
        <v>132</v>
      </c>
      <c r="L805" t="s" s="2">
        <v>232</v>
      </c>
      <c r="M805" t="s" s="2">
        <v>235</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234</v>
      </c>
      <c r="AG805" t="s" s="2">
        <v>78</v>
      </c>
      <c r="AH805" t="s" s="2">
        <v>87</v>
      </c>
      <c r="AI805" t="s" s="2">
        <v>77</v>
      </c>
      <c r="AJ805" t="s" s="2">
        <v>99</v>
      </c>
      <c r="AK805" t="s" s="2">
        <v>77</v>
      </c>
      <c r="AL805" t="s" s="2">
        <v>77</v>
      </c>
      <c r="AM805" t="s" s="2">
        <v>77</v>
      </c>
      <c r="AN805" t="s" s="2">
        <v>77</v>
      </c>
    </row>
    <row r="806" hidden="true">
      <c r="A806" t="s" s="2">
        <v>1142</v>
      </c>
      <c r="B806" t="s" s="2">
        <v>236</v>
      </c>
      <c r="C806" s="2"/>
      <c r="D806" t="s" s="2">
        <v>77</v>
      </c>
      <c r="E806" s="2"/>
      <c r="F806" t="s" s="2">
        <v>78</v>
      </c>
      <c r="G806" t="s" s="2">
        <v>87</v>
      </c>
      <c r="H806" t="s" s="2">
        <v>77</v>
      </c>
      <c r="I806" t="s" s="2">
        <v>77</v>
      </c>
      <c r="J806" t="s" s="2">
        <v>88</v>
      </c>
      <c r="K806" t="s" s="2">
        <v>150</v>
      </c>
      <c r="L806" t="s" s="2">
        <v>237</v>
      </c>
      <c r="M806" t="s" s="2">
        <v>238</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236</v>
      </c>
      <c r="AG806" t="s" s="2">
        <v>78</v>
      </c>
      <c r="AH806" t="s" s="2">
        <v>87</v>
      </c>
      <c r="AI806" t="s" s="2">
        <v>77</v>
      </c>
      <c r="AJ806" t="s" s="2">
        <v>99</v>
      </c>
      <c r="AK806" t="s" s="2">
        <v>77</v>
      </c>
      <c r="AL806" t="s" s="2">
        <v>77</v>
      </c>
      <c r="AM806" t="s" s="2">
        <v>77</v>
      </c>
      <c r="AN806" t="s" s="2">
        <v>77</v>
      </c>
    </row>
    <row r="807" hidden="true">
      <c r="A807" t="s" s="2">
        <v>1143</v>
      </c>
      <c r="B807" t="s" s="2">
        <v>239</v>
      </c>
      <c r="C807" s="2"/>
      <c r="D807" t="s" s="2">
        <v>77</v>
      </c>
      <c r="E807" s="2"/>
      <c r="F807" t="s" s="2">
        <v>78</v>
      </c>
      <c r="G807" t="s" s="2">
        <v>87</v>
      </c>
      <c r="H807" t="s" s="2">
        <v>77</v>
      </c>
      <c r="I807" t="s" s="2">
        <v>77</v>
      </c>
      <c r="J807" t="s" s="2">
        <v>88</v>
      </c>
      <c r="K807" t="s" s="2">
        <v>150</v>
      </c>
      <c r="L807" t="s" s="2">
        <v>240</v>
      </c>
      <c r="M807" t="s" s="2">
        <v>241</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239</v>
      </c>
      <c r="AG807" t="s" s="2">
        <v>78</v>
      </c>
      <c r="AH807" t="s" s="2">
        <v>87</v>
      </c>
      <c r="AI807" t="s" s="2">
        <v>77</v>
      </c>
      <c r="AJ807" t="s" s="2">
        <v>99</v>
      </c>
      <c r="AK807" t="s" s="2">
        <v>77</v>
      </c>
      <c r="AL807" t="s" s="2">
        <v>77</v>
      </c>
      <c r="AM807" t="s" s="2">
        <v>77</v>
      </c>
      <c r="AN807" t="s" s="2">
        <v>77</v>
      </c>
    </row>
    <row r="808" hidden="true">
      <c r="A808" t="s" s="2">
        <v>1144</v>
      </c>
      <c r="B808" t="s" s="2">
        <v>242</v>
      </c>
      <c r="C808" s="2"/>
      <c r="D808" t="s" s="2">
        <v>77</v>
      </c>
      <c r="E808" s="2"/>
      <c r="F808" t="s" s="2">
        <v>78</v>
      </c>
      <c r="G808" t="s" s="2">
        <v>87</v>
      </c>
      <c r="H808" t="s" s="2">
        <v>77</v>
      </c>
      <c r="I808" t="s" s="2">
        <v>77</v>
      </c>
      <c r="J808" t="s" s="2">
        <v>88</v>
      </c>
      <c r="K808" t="s" s="2">
        <v>145</v>
      </c>
      <c r="L808" t="s" s="2">
        <v>243</v>
      </c>
      <c r="M808" t="s" s="2">
        <v>244</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242</v>
      </c>
      <c r="AG808" t="s" s="2">
        <v>78</v>
      </c>
      <c r="AH808" t="s" s="2">
        <v>87</v>
      </c>
      <c r="AI808" t="s" s="2">
        <v>245</v>
      </c>
      <c r="AJ808" t="s" s="2">
        <v>99</v>
      </c>
      <c r="AK808" t="s" s="2">
        <v>77</v>
      </c>
      <c r="AL808" t="s" s="2">
        <v>77</v>
      </c>
      <c r="AM808" t="s" s="2">
        <v>77</v>
      </c>
      <c r="AN808" t="s" s="2">
        <v>77</v>
      </c>
    </row>
    <row r="809" hidden="true">
      <c r="A809" t="s" s="2">
        <v>1145</v>
      </c>
      <c r="B809" t="s" s="2">
        <v>246</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hidden="true">
      <c r="A810" t="s" s="2">
        <v>1146</v>
      </c>
      <c r="B810" t="s" s="2">
        <v>247</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hidden="true">
      <c r="A811" t="s" s="2">
        <v>1147</v>
      </c>
      <c r="B811" t="s" s="2">
        <v>248</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hidden="true">
      <c r="A812" t="s" s="2">
        <v>1148</v>
      </c>
      <c r="B812" t="s" s="2">
        <v>249</v>
      </c>
      <c r="C812" s="2"/>
      <c r="D812" t="s" s="2">
        <v>77</v>
      </c>
      <c r="E812" s="2"/>
      <c r="F812" t="s" s="2">
        <v>87</v>
      </c>
      <c r="G812" t="s" s="2">
        <v>87</v>
      </c>
      <c r="H812" t="s" s="2">
        <v>77</v>
      </c>
      <c r="I812" t="s" s="2">
        <v>77</v>
      </c>
      <c r="J812" t="s" s="2">
        <v>88</v>
      </c>
      <c r="K812" t="s" s="2">
        <v>150</v>
      </c>
      <c r="L812" t="s" s="2">
        <v>250</v>
      </c>
      <c r="M812" t="s" s="2">
        <v>251</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249</v>
      </c>
      <c r="AG812" t="s" s="2">
        <v>87</v>
      </c>
      <c r="AH812" t="s" s="2">
        <v>87</v>
      </c>
      <c r="AI812" t="s" s="2">
        <v>77</v>
      </c>
      <c r="AJ812" t="s" s="2">
        <v>99</v>
      </c>
      <c r="AK812" t="s" s="2">
        <v>77</v>
      </c>
      <c r="AL812" t="s" s="2">
        <v>77</v>
      </c>
      <c r="AM812" t="s" s="2">
        <v>77</v>
      </c>
      <c r="AN812" t="s" s="2">
        <v>77</v>
      </c>
    </row>
    <row r="813" hidden="true">
      <c r="A813" t="s" s="2">
        <v>1149</v>
      </c>
      <c r="B813" t="s" s="2">
        <v>252</v>
      </c>
      <c r="C813" s="2"/>
      <c r="D813" t="s" s="2">
        <v>77</v>
      </c>
      <c r="E813" s="2"/>
      <c r="F813" t="s" s="2">
        <v>78</v>
      </c>
      <c r="G813" t="s" s="2">
        <v>87</v>
      </c>
      <c r="H813" t="s" s="2">
        <v>77</v>
      </c>
      <c r="I813" t="s" s="2">
        <v>77</v>
      </c>
      <c r="J813" t="s" s="2">
        <v>88</v>
      </c>
      <c r="K813" t="s" s="2">
        <v>101</v>
      </c>
      <c r="L813" t="s" s="2">
        <v>253</v>
      </c>
      <c r="M813" t="s" s="2">
        <v>254</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252</v>
      </c>
      <c r="AG813" t="s" s="2">
        <v>78</v>
      </c>
      <c r="AH813" t="s" s="2">
        <v>87</v>
      </c>
      <c r="AI813" t="s" s="2">
        <v>77</v>
      </c>
      <c r="AJ813" t="s" s="2">
        <v>99</v>
      </c>
      <c r="AK813" t="s" s="2">
        <v>77</v>
      </c>
      <c r="AL813" t="s" s="2">
        <v>77</v>
      </c>
      <c r="AM813" t="s" s="2">
        <v>77</v>
      </c>
      <c r="AN813" t="s" s="2">
        <v>77</v>
      </c>
    </row>
    <row r="814" hidden="true">
      <c r="A814" t="s" s="2">
        <v>1150</v>
      </c>
      <c r="B814" t="s" s="2">
        <v>255</v>
      </c>
      <c r="C814" s="2"/>
      <c r="D814" t="s" s="2">
        <v>77</v>
      </c>
      <c r="E814" s="2"/>
      <c r="F814" t="s" s="2">
        <v>78</v>
      </c>
      <c r="G814" t="s" s="2">
        <v>87</v>
      </c>
      <c r="H814" t="s" s="2">
        <v>77</v>
      </c>
      <c r="I814" t="s" s="2">
        <v>77</v>
      </c>
      <c r="J814" t="s" s="2">
        <v>88</v>
      </c>
      <c r="K814" t="s" s="2">
        <v>150</v>
      </c>
      <c r="L814" t="s" s="2">
        <v>256</v>
      </c>
      <c r="M814" t="s" s="2">
        <v>257</v>
      </c>
      <c r="N814" t="s" s="2">
        <v>258</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255</v>
      </c>
      <c r="AG814" t="s" s="2">
        <v>78</v>
      </c>
      <c r="AH814" t="s" s="2">
        <v>87</v>
      </c>
      <c r="AI814" t="s" s="2">
        <v>77</v>
      </c>
      <c r="AJ814" t="s" s="2">
        <v>99</v>
      </c>
      <c r="AK814" t="s" s="2">
        <v>77</v>
      </c>
      <c r="AL814" t="s" s="2">
        <v>77</v>
      </c>
      <c r="AM814" t="s" s="2">
        <v>77</v>
      </c>
      <c r="AN814" t="s" s="2">
        <v>77</v>
      </c>
    </row>
    <row r="815" hidden="true">
      <c r="A815" t="s" s="2">
        <v>1151</v>
      </c>
      <c r="B815" t="s" s="2">
        <v>259</v>
      </c>
      <c r="C815" s="2"/>
      <c r="D815" t="s" s="2">
        <v>77</v>
      </c>
      <c r="E815" s="2"/>
      <c r="F815" t="s" s="2">
        <v>78</v>
      </c>
      <c r="G815" t="s" s="2">
        <v>87</v>
      </c>
      <c r="H815" t="s" s="2">
        <v>77</v>
      </c>
      <c r="I815" t="s" s="2">
        <v>77</v>
      </c>
      <c r="J815" t="s" s="2">
        <v>88</v>
      </c>
      <c r="K815" t="s" s="2">
        <v>132</v>
      </c>
      <c r="L815" t="s" s="2">
        <v>260</v>
      </c>
      <c r="M815" t="s" s="2">
        <v>261</v>
      </c>
      <c r="N815" t="s" s="2">
        <v>262</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259</v>
      </c>
      <c r="AG815" t="s" s="2">
        <v>78</v>
      </c>
      <c r="AH815" t="s" s="2">
        <v>87</v>
      </c>
      <c r="AI815" t="s" s="2">
        <v>77</v>
      </c>
      <c r="AJ815" t="s" s="2">
        <v>99</v>
      </c>
      <c r="AK815" t="s" s="2">
        <v>77</v>
      </c>
      <c r="AL815" t="s" s="2">
        <v>77</v>
      </c>
      <c r="AM815" t="s" s="2">
        <v>77</v>
      </c>
      <c r="AN815" t="s" s="2">
        <v>77</v>
      </c>
    </row>
    <row r="816" hidden="true">
      <c r="A816" t="s" s="2">
        <v>1152</v>
      </c>
      <c r="B816" t="s" s="2">
        <v>263</v>
      </c>
      <c r="C816" s="2"/>
      <c r="D816" t="s" s="2">
        <v>77</v>
      </c>
      <c r="E816" s="2"/>
      <c r="F816" t="s" s="2">
        <v>78</v>
      </c>
      <c r="G816" t="s" s="2">
        <v>87</v>
      </c>
      <c r="H816" t="s" s="2">
        <v>77</v>
      </c>
      <c r="I816" t="s" s="2">
        <v>77</v>
      </c>
      <c r="J816" t="s" s="2">
        <v>88</v>
      </c>
      <c r="K816" t="s" s="2">
        <v>194</v>
      </c>
      <c r="L816" t="s" s="2">
        <v>264</v>
      </c>
      <c r="M816" t="s" s="2">
        <v>265</v>
      </c>
      <c r="N816" t="s" s="2">
        <v>266</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263</v>
      </c>
      <c r="AG816" t="s" s="2">
        <v>78</v>
      </c>
      <c r="AH816" t="s" s="2">
        <v>87</v>
      </c>
      <c r="AI816" t="s" s="2">
        <v>77</v>
      </c>
      <c r="AJ816" t="s" s="2">
        <v>77</v>
      </c>
      <c r="AK816" t="s" s="2">
        <v>77</v>
      </c>
      <c r="AL816" t="s" s="2">
        <v>77</v>
      </c>
      <c r="AM816" t="s" s="2">
        <v>77</v>
      </c>
      <c r="AN816" t="s" s="2">
        <v>77</v>
      </c>
    </row>
    <row r="817" hidden="true">
      <c r="A817" t="s" s="2">
        <v>1153</v>
      </c>
      <c r="B817" t="s" s="2">
        <v>175</v>
      </c>
      <c r="C817" t="s" s="2">
        <v>1154</v>
      </c>
      <c r="D817" t="s" s="2">
        <v>77</v>
      </c>
      <c r="E817" s="2"/>
      <c r="F817" t="s" s="2">
        <v>78</v>
      </c>
      <c r="G817" t="s" s="2">
        <v>79</v>
      </c>
      <c r="H817" t="s" s="2">
        <v>77</v>
      </c>
      <c r="I817" t="s" s="2">
        <v>77</v>
      </c>
      <c r="J817" t="s" s="2">
        <v>88</v>
      </c>
      <c r="K817" t="s" s="2">
        <v>145</v>
      </c>
      <c r="L817" t="s" s="2">
        <v>269</v>
      </c>
      <c r="M817" t="s" s="2">
        <v>270</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182</v>
      </c>
      <c r="AK817" t="s" s="2">
        <v>77</v>
      </c>
      <c r="AL817" t="s" s="2">
        <v>77</v>
      </c>
      <c r="AM817" t="s" s="2">
        <v>77</v>
      </c>
      <c r="AN817" t="s" s="2">
        <v>77</v>
      </c>
    </row>
    <row r="818" hidden="true">
      <c r="A818" t="s" s="2">
        <v>1155</v>
      </c>
      <c r="B818" t="s" s="2">
        <v>183</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hidden="true">
      <c r="A819" t="s" s="2">
        <v>1156</v>
      </c>
      <c r="B819" t="s" s="2">
        <v>184</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hidden="true">
      <c r="A820" t="s" s="2">
        <v>1157</v>
      </c>
      <c r="B820" t="s" s="2">
        <v>185</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hidden="true">
      <c r="A821" t="s" s="2">
        <v>1158</v>
      </c>
      <c r="B821" t="s" s="2">
        <v>186</v>
      </c>
      <c r="C821" s="2"/>
      <c r="D821" t="s" s="2">
        <v>77</v>
      </c>
      <c r="E821" s="2"/>
      <c r="F821" t="s" s="2">
        <v>78</v>
      </c>
      <c r="G821" t="s" s="2">
        <v>79</v>
      </c>
      <c r="H821" t="s" s="2">
        <v>77</v>
      </c>
      <c r="I821" t="s" s="2">
        <v>77</v>
      </c>
      <c r="J821" t="s" s="2">
        <v>88</v>
      </c>
      <c r="K821" t="s" s="2">
        <v>77</v>
      </c>
      <c r="L821" t="s" s="2">
        <v>187</v>
      </c>
      <c r="M821" t="s" s="2">
        <v>188</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186</v>
      </c>
      <c r="AG821" t="s" s="2">
        <v>78</v>
      </c>
      <c r="AH821" t="s" s="2">
        <v>79</v>
      </c>
      <c r="AI821" t="s" s="2">
        <v>77</v>
      </c>
      <c r="AJ821" t="s" s="2">
        <v>99</v>
      </c>
      <c r="AK821" t="s" s="2">
        <v>77</v>
      </c>
      <c r="AL821" t="s" s="2">
        <v>77</v>
      </c>
      <c r="AM821" t="s" s="2">
        <v>77</v>
      </c>
      <c r="AN821" t="s" s="2">
        <v>77</v>
      </c>
    </row>
    <row r="822" hidden="true">
      <c r="A822" t="s" s="2">
        <v>1159</v>
      </c>
      <c r="B822" t="s" s="2">
        <v>189</v>
      </c>
      <c r="C822" s="2"/>
      <c r="D822" t="s" s="2">
        <v>77</v>
      </c>
      <c r="E822" s="2"/>
      <c r="F822" t="s" s="2">
        <v>78</v>
      </c>
      <c r="G822" t="s" s="2">
        <v>87</v>
      </c>
      <c r="H822" t="s" s="2">
        <v>77</v>
      </c>
      <c r="I822" t="s" s="2">
        <v>77</v>
      </c>
      <c r="J822" t="s" s="2">
        <v>88</v>
      </c>
      <c r="K822" t="s" s="2">
        <v>101</v>
      </c>
      <c r="L822" t="s" s="2">
        <v>190</v>
      </c>
      <c r="M822" t="s" s="2">
        <v>191</v>
      </c>
      <c r="N822" t="s" s="2">
        <v>192</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189</v>
      </c>
      <c r="AG822" t="s" s="2">
        <v>78</v>
      </c>
      <c r="AH822" t="s" s="2">
        <v>87</v>
      </c>
      <c r="AI822" t="s" s="2">
        <v>77</v>
      </c>
      <c r="AJ822" t="s" s="2">
        <v>99</v>
      </c>
      <c r="AK822" t="s" s="2">
        <v>77</v>
      </c>
      <c r="AL822" t="s" s="2">
        <v>77</v>
      </c>
      <c r="AM822" t="s" s="2">
        <v>77</v>
      </c>
      <c r="AN822" t="s" s="2">
        <v>77</v>
      </c>
    </row>
    <row r="823" hidden="true">
      <c r="A823" t="s" s="2">
        <v>1160</v>
      </c>
      <c r="B823" t="s" s="2">
        <v>193</v>
      </c>
      <c r="C823" s="2"/>
      <c r="D823" t="s" s="2">
        <v>77</v>
      </c>
      <c r="E823" s="2"/>
      <c r="F823" t="s" s="2">
        <v>87</v>
      </c>
      <c r="G823" t="s" s="2">
        <v>87</v>
      </c>
      <c r="H823" t="s" s="2">
        <v>77</v>
      </c>
      <c r="I823" t="s" s="2">
        <v>77</v>
      </c>
      <c r="J823" t="s" s="2">
        <v>77</v>
      </c>
      <c r="K823" t="s" s="2">
        <v>1161</v>
      </c>
      <c r="L823" t="s" s="2">
        <v>1162</v>
      </c>
      <c r="M823" t="s" s="2">
        <v>1163</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193</v>
      </c>
      <c r="AG823" t="s" s="2">
        <v>78</v>
      </c>
      <c r="AH823" t="s" s="2">
        <v>87</v>
      </c>
      <c r="AI823" t="s" s="2">
        <v>77</v>
      </c>
      <c r="AJ823" t="s" s="2">
        <v>77</v>
      </c>
      <c r="AK823" t="s" s="2">
        <v>77</v>
      </c>
      <c r="AL823" t="s" s="2">
        <v>1164</v>
      </c>
      <c r="AM823" t="s" s="2">
        <v>77</v>
      </c>
      <c r="AN823" t="s" s="2">
        <v>77</v>
      </c>
    </row>
    <row r="824" hidden="true">
      <c r="A824" t="s" s="2">
        <v>1165</v>
      </c>
      <c r="B824" t="s" s="2">
        <v>197</v>
      </c>
      <c r="C824" s="2"/>
      <c r="D824" t="s" s="2">
        <v>77</v>
      </c>
      <c r="E824" s="2"/>
      <c r="F824" t="s" s="2">
        <v>78</v>
      </c>
      <c r="G824" t="s" s="2">
        <v>87</v>
      </c>
      <c r="H824" t="s" s="2">
        <v>77</v>
      </c>
      <c r="I824" t="s" s="2">
        <v>77</v>
      </c>
      <c r="J824" t="s" s="2">
        <v>88</v>
      </c>
      <c r="K824" t="s" s="2">
        <v>145</v>
      </c>
      <c r="L824" t="s" s="2">
        <v>198</v>
      </c>
      <c r="M824" t="s" s="2">
        <v>199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197</v>
      </c>
      <c r="AG824" t="s" s="2">
        <v>78</v>
      </c>
      <c r="AH824" t="s" s="2">
        <v>87</v>
      </c>
      <c r="AI824" t="s" s="2">
        <v>200</v>
      </c>
      <c r="AJ824" t="s" s="2">
        <v>99</v>
      </c>
      <c r="AK824" t="s" s="2">
        <v>77</v>
      </c>
      <c r="AL824" t="s" s="2">
        <v>77</v>
      </c>
      <c r="AM824" t="s" s="2">
        <v>77</v>
      </c>
      <c r="AN824" t="s" s="2">
        <v>77</v>
      </c>
    </row>
    <row r="825" hidden="true">
      <c r="A825" t="s" s="2">
        <v>1166</v>
      </c>
      <c r="B825" t="s" s="2">
        <v>201</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hidden="true">
      <c r="A826" t="s" s="2">
        <v>1167</v>
      </c>
      <c r="B826" t="s" s="2">
        <v>202</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hidden="true">
      <c r="A827" t="s" s="2">
        <v>1168</v>
      </c>
      <c r="B827" t="s" s="2">
        <v>203</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hidden="true">
      <c r="A828" t="s" s="2">
        <v>1169</v>
      </c>
      <c r="B828" t="s" s="2">
        <v>204</v>
      </c>
      <c r="C828" s="2"/>
      <c r="D828" t="s" s="2">
        <v>77</v>
      </c>
      <c r="E828" s="2"/>
      <c r="F828" t="s" s="2">
        <v>78</v>
      </c>
      <c r="G828" t="s" s="2">
        <v>87</v>
      </c>
      <c r="H828" t="s" s="2">
        <v>77</v>
      </c>
      <c r="I828" t="s" s="2">
        <v>77</v>
      </c>
      <c r="J828" t="s" s="2">
        <v>88</v>
      </c>
      <c r="K828" t="s" s="2">
        <v>107</v>
      </c>
      <c r="L828" t="s" s="2">
        <v>205</v>
      </c>
      <c r="M828" t="s" s="2">
        <v>206</v>
      </c>
      <c r="N828" t="s" s="2">
        <v>207</v>
      </c>
      <c r="O828" s="2"/>
      <c r="P828" t="s" s="2">
        <v>77</v>
      </c>
      <c r="Q828" s="2"/>
      <c r="R828" t="s" s="2">
        <v>77</v>
      </c>
      <c r="S828" t="s" s="2">
        <v>77</v>
      </c>
      <c r="T828" t="s" s="2">
        <v>77</v>
      </c>
      <c r="U828" t="s" s="2">
        <v>77</v>
      </c>
      <c r="V828" t="s" s="2">
        <v>77</v>
      </c>
      <c r="W828" t="s" s="2">
        <v>77</v>
      </c>
      <c r="X828" t="s" s="2">
        <v>127</v>
      </c>
      <c r="Y828" t="s" s="2">
        <v>208</v>
      </c>
      <c r="Z828" t="s" s="2">
        <v>209</v>
      </c>
      <c r="AA828" t="s" s="2">
        <v>77</v>
      </c>
      <c r="AB828" t="s" s="2">
        <v>77</v>
      </c>
      <c r="AC828" t="s" s="2">
        <v>77</v>
      </c>
      <c r="AD828" t="s" s="2">
        <v>77</v>
      </c>
      <c r="AE828" t="s" s="2">
        <v>77</v>
      </c>
      <c r="AF828" t="s" s="2">
        <v>204</v>
      </c>
      <c r="AG828" t="s" s="2">
        <v>78</v>
      </c>
      <c r="AH828" t="s" s="2">
        <v>87</v>
      </c>
      <c r="AI828" t="s" s="2">
        <v>77</v>
      </c>
      <c r="AJ828" t="s" s="2">
        <v>99</v>
      </c>
      <c r="AK828" t="s" s="2">
        <v>77</v>
      </c>
      <c r="AL828" t="s" s="2">
        <v>77</v>
      </c>
      <c r="AM828" t="s" s="2">
        <v>77</v>
      </c>
      <c r="AN828" t="s" s="2">
        <v>77</v>
      </c>
    </row>
    <row r="829" hidden="true">
      <c r="A829" t="s" s="2">
        <v>1170</v>
      </c>
      <c r="B829" t="s" s="2">
        <v>210</v>
      </c>
      <c r="C829" s="2"/>
      <c r="D829" t="s" s="2">
        <v>77</v>
      </c>
      <c r="E829" s="2"/>
      <c r="F829" t="s" s="2">
        <v>78</v>
      </c>
      <c r="G829" t="s" s="2">
        <v>87</v>
      </c>
      <c r="H829" t="s" s="2">
        <v>77</v>
      </c>
      <c r="I829" t="s" s="2">
        <v>77</v>
      </c>
      <c r="J829" t="s" s="2">
        <v>88</v>
      </c>
      <c r="K829" t="s" s="2">
        <v>211</v>
      </c>
      <c r="L829" t="s" s="2">
        <v>212</v>
      </c>
      <c r="M829" t="s" s="2">
        <v>213</v>
      </c>
      <c r="N829" t="s" s="2">
        <v>214</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210</v>
      </c>
      <c r="AG829" t="s" s="2">
        <v>78</v>
      </c>
      <c r="AH829" t="s" s="2">
        <v>87</v>
      </c>
      <c r="AI829" t="s" s="2">
        <v>77</v>
      </c>
      <c r="AJ829" t="s" s="2">
        <v>99</v>
      </c>
      <c r="AK829" t="s" s="2">
        <v>77</v>
      </c>
      <c r="AL829" t="s" s="2">
        <v>77</v>
      </c>
      <c r="AM829" t="s" s="2">
        <v>77</v>
      </c>
      <c r="AN829" t="s" s="2">
        <v>77</v>
      </c>
    </row>
    <row r="830" hidden="true">
      <c r="A830" t="s" s="2">
        <v>1171</v>
      </c>
      <c r="B830" t="s" s="2">
        <v>215</v>
      </c>
      <c r="C830" s="2"/>
      <c r="D830" t="s" s="2">
        <v>77</v>
      </c>
      <c r="E830" s="2"/>
      <c r="F830" t="s" s="2">
        <v>78</v>
      </c>
      <c r="G830" t="s" s="2">
        <v>87</v>
      </c>
      <c r="H830" t="s" s="2">
        <v>77</v>
      </c>
      <c r="I830" t="s" s="2">
        <v>77</v>
      </c>
      <c r="J830" t="s" s="2">
        <v>88</v>
      </c>
      <c r="K830" t="s" s="2">
        <v>145</v>
      </c>
      <c r="L830" t="s" s="2">
        <v>216</v>
      </c>
      <c r="M830" t="s" s="2">
        <v>217</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215</v>
      </c>
      <c r="AG830" t="s" s="2">
        <v>78</v>
      </c>
      <c r="AH830" t="s" s="2">
        <v>87</v>
      </c>
      <c r="AI830" t="s" s="2">
        <v>218</v>
      </c>
      <c r="AJ830" t="s" s="2">
        <v>99</v>
      </c>
      <c r="AK830" t="s" s="2">
        <v>77</v>
      </c>
      <c r="AL830" t="s" s="2">
        <v>77</v>
      </c>
      <c r="AM830" t="s" s="2">
        <v>77</v>
      </c>
      <c r="AN830" t="s" s="2">
        <v>77</v>
      </c>
    </row>
    <row r="831" hidden="true">
      <c r="A831" t="s" s="2">
        <v>1172</v>
      </c>
      <c r="B831" t="s" s="2">
        <v>219</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hidden="true">
      <c r="A832" t="s" s="2">
        <v>1173</v>
      </c>
      <c r="B832" t="s" s="2">
        <v>220</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hidden="true">
      <c r="A833" t="s" s="2">
        <v>1174</v>
      </c>
      <c r="B833" t="s" s="2">
        <v>221</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hidden="true">
      <c r="A834" t="s" s="2">
        <v>1175</v>
      </c>
      <c r="B834" t="s" s="2">
        <v>222</v>
      </c>
      <c r="C834" s="2"/>
      <c r="D834" t="s" s="2">
        <v>77</v>
      </c>
      <c r="E834" s="2"/>
      <c r="F834" t="s" s="2">
        <v>87</v>
      </c>
      <c r="G834" t="s" s="2">
        <v>87</v>
      </c>
      <c r="H834" t="s" s="2">
        <v>77</v>
      </c>
      <c r="I834" t="s" s="2">
        <v>77</v>
      </c>
      <c r="J834" t="s" s="2">
        <v>88</v>
      </c>
      <c r="K834" t="s" s="2">
        <v>107</v>
      </c>
      <c r="L834" t="s" s="2">
        <v>223</v>
      </c>
      <c r="M834" t="s" s="2">
        <v>224</v>
      </c>
      <c r="N834" s="2"/>
      <c r="O834" s="2"/>
      <c r="P834" t="s" s="2">
        <v>77</v>
      </c>
      <c r="Q834" s="2"/>
      <c r="R834" t="s" s="2">
        <v>77</v>
      </c>
      <c r="S834" t="s" s="2">
        <v>77</v>
      </c>
      <c r="T834" t="s" s="2">
        <v>77</v>
      </c>
      <c r="U834" t="s" s="2">
        <v>77</v>
      </c>
      <c r="V834" t="s" s="2">
        <v>77</v>
      </c>
      <c r="W834" t="s" s="2">
        <v>77</v>
      </c>
      <c r="X834" t="s" s="2">
        <v>127</v>
      </c>
      <c r="Y834" t="s" s="2">
        <v>225</v>
      </c>
      <c r="Z834" t="s" s="2">
        <v>226</v>
      </c>
      <c r="AA834" t="s" s="2">
        <v>77</v>
      </c>
      <c r="AB834" t="s" s="2">
        <v>77</v>
      </c>
      <c r="AC834" t="s" s="2">
        <v>77</v>
      </c>
      <c r="AD834" t="s" s="2">
        <v>77</v>
      </c>
      <c r="AE834" t="s" s="2">
        <v>77</v>
      </c>
      <c r="AF834" t="s" s="2">
        <v>222</v>
      </c>
      <c r="AG834" t="s" s="2">
        <v>87</v>
      </c>
      <c r="AH834" t="s" s="2">
        <v>87</v>
      </c>
      <c r="AI834" t="s" s="2">
        <v>77</v>
      </c>
      <c r="AJ834" t="s" s="2">
        <v>99</v>
      </c>
      <c r="AK834" t="s" s="2">
        <v>77</v>
      </c>
      <c r="AL834" t="s" s="2">
        <v>77</v>
      </c>
      <c r="AM834" t="s" s="2">
        <v>77</v>
      </c>
      <c r="AN834" t="s" s="2">
        <v>77</v>
      </c>
    </row>
    <row r="835" hidden="true">
      <c r="A835" t="s" s="2">
        <v>1176</v>
      </c>
      <c r="B835" t="s" s="2">
        <v>227</v>
      </c>
      <c r="C835" s="2"/>
      <c r="D835" t="s" s="2">
        <v>77</v>
      </c>
      <c r="E835" s="2"/>
      <c r="F835" t="s" s="2">
        <v>87</v>
      </c>
      <c r="G835" t="s" s="2">
        <v>87</v>
      </c>
      <c r="H835" t="s" s="2">
        <v>77</v>
      </c>
      <c r="I835" t="s" s="2">
        <v>77</v>
      </c>
      <c r="J835" t="s" s="2">
        <v>88</v>
      </c>
      <c r="K835" t="s" s="2">
        <v>101</v>
      </c>
      <c r="L835" t="s" s="2">
        <v>228</v>
      </c>
      <c r="M835" t="s" s="2">
        <v>229</v>
      </c>
      <c r="N835" t="s" s="2">
        <v>230</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227</v>
      </c>
      <c r="AG835" t="s" s="2">
        <v>87</v>
      </c>
      <c r="AH835" t="s" s="2">
        <v>87</v>
      </c>
      <c r="AI835" t="s" s="2">
        <v>77</v>
      </c>
      <c r="AJ835" t="s" s="2">
        <v>99</v>
      </c>
      <c r="AK835" t="s" s="2">
        <v>77</v>
      </c>
      <c r="AL835" t="s" s="2">
        <v>77</v>
      </c>
      <c r="AM835" t="s" s="2">
        <v>77</v>
      </c>
      <c r="AN835" t="s" s="2">
        <v>77</v>
      </c>
    </row>
    <row r="836" hidden="true">
      <c r="A836" t="s" s="2">
        <v>1177</v>
      </c>
      <c r="B836" t="s" s="2">
        <v>231</v>
      </c>
      <c r="C836" s="2"/>
      <c r="D836" t="s" s="2">
        <v>77</v>
      </c>
      <c r="E836" s="2"/>
      <c r="F836" t="s" s="2">
        <v>78</v>
      </c>
      <c r="G836" t="s" s="2">
        <v>87</v>
      </c>
      <c r="H836" t="s" s="2">
        <v>77</v>
      </c>
      <c r="I836" t="s" s="2">
        <v>77</v>
      </c>
      <c r="J836" t="s" s="2">
        <v>88</v>
      </c>
      <c r="K836" t="s" s="2">
        <v>150</v>
      </c>
      <c r="L836" t="s" s="2">
        <v>232</v>
      </c>
      <c r="M836" t="s" s="2">
        <v>233</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231</v>
      </c>
      <c r="AG836" t="s" s="2">
        <v>78</v>
      </c>
      <c r="AH836" t="s" s="2">
        <v>87</v>
      </c>
      <c r="AI836" t="s" s="2">
        <v>77</v>
      </c>
      <c r="AJ836" t="s" s="2">
        <v>99</v>
      </c>
      <c r="AK836" t="s" s="2">
        <v>77</v>
      </c>
      <c r="AL836" t="s" s="2">
        <v>77</v>
      </c>
      <c r="AM836" t="s" s="2">
        <v>77</v>
      </c>
      <c r="AN836" t="s" s="2">
        <v>77</v>
      </c>
    </row>
    <row r="837" hidden="true">
      <c r="A837" t="s" s="2">
        <v>1178</v>
      </c>
      <c r="B837" t="s" s="2">
        <v>234</v>
      </c>
      <c r="C837" s="2"/>
      <c r="D837" t="s" s="2">
        <v>77</v>
      </c>
      <c r="E837" s="2"/>
      <c r="F837" t="s" s="2">
        <v>78</v>
      </c>
      <c r="G837" t="s" s="2">
        <v>87</v>
      </c>
      <c r="H837" t="s" s="2">
        <v>77</v>
      </c>
      <c r="I837" t="s" s="2">
        <v>77</v>
      </c>
      <c r="J837" t="s" s="2">
        <v>88</v>
      </c>
      <c r="K837" t="s" s="2">
        <v>132</v>
      </c>
      <c r="L837" t="s" s="2">
        <v>232</v>
      </c>
      <c r="M837" t="s" s="2">
        <v>235</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234</v>
      </c>
      <c r="AG837" t="s" s="2">
        <v>78</v>
      </c>
      <c r="AH837" t="s" s="2">
        <v>87</v>
      </c>
      <c r="AI837" t="s" s="2">
        <v>77</v>
      </c>
      <c r="AJ837" t="s" s="2">
        <v>99</v>
      </c>
      <c r="AK837" t="s" s="2">
        <v>77</v>
      </c>
      <c r="AL837" t="s" s="2">
        <v>77</v>
      </c>
      <c r="AM837" t="s" s="2">
        <v>77</v>
      </c>
      <c r="AN837" t="s" s="2">
        <v>77</v>
      </c>
    </row>
    <row r="838" hidden="true">
      <c r="A838" t="s" s="2">
        <v>1179</v>
      </c>
      <c r="B838" t="s" s="2">
        <v>236</v>
      </c>
      <c r="C838" s="2"/>
      <c r="D838" t="s" s="2">
        <v>77</v>
      </c>
      <c r="E838" s="2"/>
      <c r="F838" t="s" s="2">
        <v>78</v>
      </c>
      <c r="G838" t="s" s="2">
        <v>87</v>
      </c>
      <c r="H838" t="s" s="2">
        <v>77</v>
      </c>
      <c r="I838" t="s" s="2">
        <v>77</v>
      </c>
      <c r="J838" t="s" s="2">
        <v>88</v>
      </c>
      <c r="K838" t="s" s="2">
        <v>150</v>
      </c>
      <c r="L838" t="s" s="2">
        <v>237</v>
      </c>
      <c r="M838" t="s" s="2">
        <v>238</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236</v>
      </c>
      <c r="AG838" t="s" s="2">
        <v>78</v>
      </c>
      <c r="AH838" t="s" s="2">
        <v>87</v>
      </c>
      <c r="AI838" t="s" s="2">
        <v>77</v>
      </c>
      <c r="AJ838" t="s" s="2">
        <v>99</v>
      </c>
      <c r="AK838" t="s" s="2">
        <v>77</v>
      </c>
      <c r="AL838" t="s" s="2">
        <v>77</v>
      </c>
      <c r="AM838" t="s" s="2">
        <v>77</v>
      </c>
      <c r="AN838" t="s" s="2">
        <v>77</v>
      </c>
    </row>
    <row r="839" hidden="true">
      <c r="A839" t="s" s="2">
        <v>1180</v>
      </c>
      <c r="B839" t="s" s="2">
        <v>239</v>
      </c>
      <c r="C839" s="2"/>
      <c r="D839" t="s" s="2">
        <v>77</v>
      </c>
      <c r="E839" s="2"/>
      <c r="F839" t="s" s="2">
        <v>78</v>
      </c>
      <c r="G839" t="s" s="2">
        <v>87</v>
      </c>
      <c r="H839" t="s" s="2">
        <v>77</v>
      </c>
      <c r="I839" t="s" s="2">
        <v>77</v>
      </c>
      <c r="J839" t="s" s="2">
        <v>88</v>
      </c>
      <c r="K839" t="s" s="2">
        <v>150</v>
      </c>
      <c r="L839" t="s" s="2">
        <v>240</v>
      </c>
      <c r="M839" t="s" s="2">
        <v>241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239</v>
      </c>
      <c r="AG839" t="s" s="2">
        <v>78</v>
      </c>
      <c r="AH839" t="s" s="2">
        <v>87</v>
      </c>
      <c r="AI839" t="s" s="2">
        <v>77</v>
      </c>
      <c r="AJ839" t="s" s="2">
        <v>99</v>
      </c>
      <c r="AK839" t="s" s="2">
        <v>77</v>
      </c>
      <c r="AL839" t="s" s="2">
        <v>77</v>
      </c>
      <c r="AM839" t="s" s="2">
        <v>77</v>
      </c>
      <c r="AN839" t="s" s="2">
        <v>77</v>
      </c>
    </row>
    <row r="840" hidden="true">
      <c r="A840" t="s" s="2">
        <v>1181</v>
      </c>
      <c r="B840" t="s" s="2">
        <v>242</v>
      </c>
      <c r="C840" s="2"/>
      <c r="D840" t="s" s="2">
        <v>77</v>
      </c>
      <c r="E840" s="2"/>
      <c r="F840" t="s" s="2">
        <v>78</v>
      </c>
      <c r="G840" t="s" s="2">
        <v>87</v>
      </c>
      <c r="H840" t="s" s="2">
        <v>77</v>
      </c>
      <c r="I840" t="s" s="2">
        <v>77</v>
      </c>
      <c r="J840" t="s" s="2">
        <v>88</v>
      </c>
      <c r="K840" t="s" s="2">
        <v>145</v>
      </c>
      <c r="L840" t="s" s="2">
        <v>243</v>
      </c>
      <c r="M840" t="s" s="2">
        <v>244</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242</v>
      </c>
      <c r="AG840" t="s" s="2">
        <v>78</v>
      </c>
      <c r="AH840" t="s" s="2">
        <v>87</v>
      </c>
      <c r="AI840" t="s" s="2">
        <v>245</v>
      </c>
      <c r="AJ840" t="s" s="2">
        <v>99</v>
      </c>
      <c r="AK840" t="s" s="2">
        <v>77</v>
      </c>
      <c r="AL840" t="s" s="2">
        <v>77</v>
      </c>
      <c r="AM840" t="s" s="2">
        <v>77</v>
      </c>
      <c r="AN840" t="s" s="2">
        <v>77</v>
      </c>
    </row>
    <row r="841" hidden="true">
      <c r="A841" t="s" s="2">
        <v>1182</v>
      </c>
      <c r="B841" t="s" s="2">
        <v>246</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hidden="true">
      <c r="A842" t="s" s="2">
        <v>1183</v>
      </c>
      <c r="B842" t="s" s="2">
        <v>247</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hidden="true">
      <c r="A843" t="s" s="2">
        <v>1184</v>
      </c>
      <c r="B843" t="s" s="2">
        <v>248</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hidden="true">
      <c r="A844" t="s" s="2">
        <v>1185</v>
      </c>
      <c r="B844" t="s" s="2">
        <v>249</v>
      </c>
      <c r="C844" s="2"/>
      <c r="D844" t="s" s="2">
        <v>77</v>
      </c>
      <c r="E844" s="2"/>
      <c r="F844" t="s" s="2">
        <v>87</v>
      </c>
      <c r="G844" t="s" s="2">
        <v>87</v>
      </c>
      <c r="H844" t="s" s="2">
        <v>77</v>
      </c>
      <c r="I844" t="s" s="2">
        <v>77</v>
      </c>
      <c r="J844" t="s" s="2">
        <v>88</v>
      </c>
      <c r="K844" t="s" s="2">
        <v>150</v>
      </c>
      <c r="L844" t="s" s="2">
        <v>250</v>
      </c>
      <c r="M844" t="s" s="2">
        <v>251</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249</v>
      </c>
      <c r="AG844" t="s" s="2">
        <v>87</v>
      </c>
      <c r="AH844" t="s" s="2">
        <v>87</v>
      </c>
      <c r="AI844" t="s" s="2">
        <v>77</v>
      </c>
      <c r="AJ844" t="s" s="2">
        <v>99</v>
      </c>
      <c r="AK844" t="s" s="2">
        <v>77</v>
      </c>
      <c r="AL844" t="s" s="2">
        <v>77</v>
      </c>
      <c r="AM844" t="s" s="2">
        <v>77</v>
      </c>
      <c r="AN844" t="s" s="2">
        <v>77</v>
      </c>
    </row>
    <row r="845" hidden="true">
      <c r="A845" t="s" s="2">
        <v>1186</v>
      </c>
      <c r="B845" t="s" s="2">
        <v>252</v>
      </c>
      <c r="C845" s="2"/>
      <c r="D845" t="s" s="2">
        <v>77</v>
      </c>
      <c r="E845" s="2"/>
      <c r="F845" t="s" s="2">
        <v>78</v>
      </c>
      <c r="G845" t="s" s="2">
        <v>87</v>
      </c>
      <c r="H845" t="s" s="2">
        <v>77</v>
      </c>
      <c r="I845" t="s" s="2">
        <v>77</v>
      </c>
      <c r="J845" t="s" s="2">
        <v>88</v>
      </c>
      <c r="K845" t="s" s="2">
        <v>101</v>
      </c>
      <c r="L845" t="s" s="2">
        <v>253</v>
      </c>
      <c r="M845" t="s" s="2">
        <v>254</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252</v>
      </c>
      <c r="AG845" t="s" s="2">
        <v>78</v>
      </c>
      <c r="AH845" t="s" s="2">
        <v>87</v>
      </c>
      <c r="AI845" t="s" s="2">
        <v>77</v>
      </c>
      <c r="AJ845" t="s" s="2">
        <v>99</v>
      </c>
      <c r="AK845" t="s" s="2">
        <v>77</v>
      </c>
      <c r="AL845" t="s" s="2">
        <v>77</v>
      </c>
      <c r="AM845" t="s" s="2">
        <v>77</v>
      </c>
      <c r="AN845" t="s" s="2">
        <v>77</v>
      </c>
    </row>
    <row r="846" hidden="true">
      <c r="A846" t="s" s="2">
        <v>1187</v>
      </c>
      <c r="B846" t="s" s="2">
        <v>255</v>
      </c>
      <c r="C846" s="2"/>
      <c r="D846" t="s" s="2">
        <v>77</v>
      </c>
      <c r="E846" s="2"/>
      <c r="F846" t="s" s="2">
        <v>78</v>
      </c>
      <c r="G846" t="s" s="2">
        <v>87</v>
      </c>
      <c r="H846" t="s" s="2">
        <v>77</v>
      </c>
      <c r="I846" t="s" s="2">
        <v>77</v>
      </c>
      <c r="J846" t="s" s="2">
        <v>88</v>
      </c>
      <c r="K846" t="s" s="2">
        <v>150</v>
      </c>
      <c r="L846" t="s" s="2">
        <v>256</v>
      </c>
      <c r="M846" t="s" s="2">
        <v>257</v>
      </c>
      <c r="N846" t="s" s="2">
        <v>258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255</v>
      </c>
      <c r="AG846" t="s" s="2">
        <v>78</v>
      </c>
      <c r="AH846" t="s" s="2">
        <v>87</v>
      </c>
      <c r="AI846" t="s" s="2">
        <v>77</v>
      </c>
      <c r="AJ846" t="s" s="2">
        <v>99</v>
      </c>
      <c r="AK846" t="s" s="2">
        <v>77</v>
      </c>
      <c r="AL846" t="s" s="2">
        <v>77</v>
      </c>
      <c r="AM846" t="s" s="2">
        <v>77</v>
      </c>
      <c r="AN846" t="s" s="2">
        <v>77</v>
      </c>
    </row>
    <row r="847" hidden="true">
      <c r="A847" t="s" s="2">
        <v>1188</v>
      </c>
      <c r="B847" t="s" s="2">
        <v>259</v>
      </c>
      <c r="C847" s="2"/>
      <c r="D847" t="s" s="2">
        <v>77</v>
      </c>
      <c r="E847" s="2"/>
      <c r="F847" t="s" s="2">
        <v>78</v>
      </c>
      <c r="G847" t="s" s="2">
        <v>87</v>
      </c>
      <c r="H847" t="s" s="2">
        <v>77</v>
      </c>
      <c r="I847" t="s" s="2">
        <v>77</v>
      </c>
      <c r="J847" t="s" s="2">
        <v>88</v>
      </c>
      <c r="K847" t="s" s="2">
        <v>132</v>
      </c>
      <c r="L847" t="s" s="2">
        <v>260</v>
      </c>
      <c r="M847" t="s" s="2">
        <v>261</v>
      </c>
      <c r="N847" t="s" s="2">
        <v>262</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259</v>
      </c>
      <c r="AG847" t="s" s="2">
        <v>78</v>
      </c>
      <c r="AH847" t="s" s="2">
        <v>87</v>
      </c>
      <c r="AI847" t="s" s="2">
        <v>77</v>
      </c>
      <c r="AJ847" t="s" s="2">
        <v>99</v>
      </c>
      <c r="AK847" t="s" s="2">
        <v>77</v>
      </c>
      <c r="AL847" t="s" s="2">
        <v>77</v>
      </c>
      <c r="AM847" t="s" s="2">
        <v>77</v>
      </c>
      <c r="AN847" t="s" s="2">
        <v>77</v>
      </c>
    </row>
    <row r="848" hidden="true">
      <c r="A848" t="s" s="2">
        <v>1189</v>
      </c>
      <c r="B848" t="s" s="2">
        <v>263</v>
      </c>
      <c r="C848" s="2"/>
      <c r="D848" t="s" s="2">
        <v>77</v>
      </c>
      <c r="E848" s="2"/>
      <c r="F848" t="s" s="2">
        <v>78</v>
      </c>
      <c r="G848" t="s" s="2">
        <v>87</v>
      </c>
      <c r="H848" t="s" s="2">
        <v>77</v>
      </c>
      <c r="I848" t="s" s="2">
        <v>77</v>
      </c>
      <c r="J848" t="s" s="2">
        <v>88</v>
      </c>
      <c r="K848" t="s" s="2">
        <v>194</v>
      </c>
      <c r="L848" t="s" s="2">
        <v>264</v>
      </c>
      <c r="M848" t="s" s="2">
        <v>265</v>
      </c>
      <c r="N848" t="s" s="2">
        <v>266</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263</v>
      </c>
      <c r="AG848" t="s" s="2">
        <v>78</v>
      </c>
      <c r="AH848" t="s" s="2">
        <v>87</v>
      </c>
      <c r="AI848" t="s" s="2">
        <v>77</v>
      </c>
      <c r="AJ848" t="s" s="2">
        <v>77</v>
      </c>
      <c r="AK848" t="s" s="2">
        <v>77</v>
      </c>
      <c r="AL848" t="s" s="2">
        <v>77</v>
      </c>
      <c r="AM848" t="s" s="2">
        <v>77</v>
      </c>
      <c r="AN848" t="s" s="2">
        <v>77</v>
      </c>
    </row>
    <row r="849" hidden="true">
      <c r="A849" t="s" s="2">
        <v>1190</v>
      </c>
      <c r="B849" t="s" s="2">
        <v>175</v>
      </c>
      <c r="C849" t="s" s="2">
        <v>1191</v>
      </c>
      <c r="D849" t="s" s="2">
        <v>77</v>
      </c>
      <c r="E849" s="2"/>
      <c r="F849" t="s" s="2">
        <v>78</v>
      </c>
      <c r="G849" t="s" s="2">
        <v>79</v>
      </c>
      <c r="H849" t="s" s="2">
        <v>77</v>
      </c>
      <c r="I849" t="s" s="2">
        <v>77</v>
      </c>
      <c r="J849" t="s" s="2">
        <v>88</v>
      </c>
      <c r="K849" t="s" s="2">
        <v>145</v>
      </c>
      <c r="L849" t="s" s="2">
        <v>269</v>
      </c>
      <c r="M849" t="s" s="2">
        <v>270</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182</v>
      </c>
      <c r="AK849" t="s" s="2">
        <v>77</v>
      </c>
      <c r="AL849" t="s" s="2">
        <v>77</v>
      </c>
      <c r="AM849" t="s" s="2">
        <v>77</v>
      </c>
      <c r="AN849" t="s" s="2">
        <v>77</v>
      </c>
    </row>
    <row r="850" hidden="true">
      <c r="A850" t="s" s="2">
        <v>1192</v>
      </c>
      <c r="B850" t="s" s="2">
        <v>183</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hidden="true">
      <c r="A851" t="s" s="2">
        <v>1193</v>
      </c>
      <c r="B851" t="s" s="2">
        <v>184</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hidden="true">
      <c r="A852" t="s" s="2">
        <v>1194</v>
      </c>
      <c r="B852" t="s" s="2">
        <v>185</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hidden="true">
      <c r="A853" t="s" s="2">
        <v>1195</v>
      </c>
      <c r="B853" t="s" s="2">
        <v>186</v>
      </c>
      <c r="C853" s="2"/>
      <c r="D853" t="s" s="2">
        <v>77</v>
      </c>
      <c r="E853" s="2"/>
      <c r="F853" t="s" s="2">
        <v>78</v>
      </c>
      <c r="G853" t="s" s="2">
        <v>79</v>
      </c>
      <c r="H853" t="s" s="2">
        <v>77</v>
      </c>
      <c r="I853" t="s" s="2">
        <v>77</v>
      </c>
      <c r="J853" t="s" s="2">
        <v>88</v>
      </c>
      <c r="K853" t="s" s="2">
        <v>77</v>
      </c>
      <c r="L853" t="s" s="2">
        <v>187</v>
      </c>
      <c r="M853" t="s" s="2">
        <v>188</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186</v>
      </c>
      <c r="AG853" t="s" s="2">
        <v>78</v>
      </c>
      <c r="AH853" t="s" s="2">
        <v>79</v>
      </c>
      <c r="AI853" t="s" s="2">
        <v>77</v>
      </c>
      <c r="AJ853" t="s" s="2">
        <v>99</v>
      </c>
      <c r="AK853" t="s" s="2">
        <v>77</v>
      </c>
      <c r="AL853" t="s" s="2">
        <v>77</v>
      </c>
      <c r="AM853" t="s" s="2">
        <v>77</v>
      </c>
      <c r="AN853" t="s" s="2">
        <v>77</v>
      </c>
    </row>
    <row r="854" hidden="true">
      <c r="A854" t="s" s="2">
        <v>1196</v>
      </c>
      <c r="B854" t="s" s="2">
        <v>189</v>
      </c>
      <c r="C854" s="2"/>
      <c r="D854" t="s" s="2">
        <v>77</v>
      </c>
      <c r="E854" s="2"/>
      <c r="F854" t="s" s="2">
        <v>78</v>
      </c>
      <c r="G854" t="s" s="2">
        <v>87</v>
      </c>
      <c r="H854" t="s" s="2">
        <v>77</v>
      </c>
      <c r="I854" t="s" s="2">
        <v>77</v>
      </c>
      <c r="J854" t="s" s="2">
        <v>88</v>
      </c>
      <c r="K854" t="s" s="2">
        <v>101</v>
      </c>
      <c r="L854" t="s" s="2">
        <v>190</v>
      </c>
      <c r="M854" t="s" s="2">
        <v>191</v>
      </c>
      <c r="N854" t="s" s="2">
        <v>192</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189</v>
      </c>
      <c r="AG854" t="s" s="2">
        <v>78</v>
      </c>
      <c r="AH854" t="s" s="2">
        <v>87</v>
      </c>
      <c r="AI854" t="s" s="2">
        <v>77</v>
      </c>
      <c r="AJ854" t="s" s="2">
        <v>99</v>
      </c>
      <c r="AK854" t="s" s="2">
        <v>77</v>
      </c>
      <c r="AL854" t="s" s="2">
        <v>77</v>
      </c>
      <c r="AM854" t="s" s="2">
        <v>77</v>
      </c>
      <c r="AN854" t="s" s="2">
        <v>77</v>
      </c>
    </row>
    <row r="855" hidden="true">
      <c r="A855" t="s" s="2">
        <v>1197</v>
      </c>
      <c r="B855" t="s" s="2">
        <v>193</v>
      </c>
      <c r="C855" s="2"/>
      <c r="D855" t="s" s="2">
        <v>1198</v>
      </c>
      <c r="E855" s="2"/>
      <c r="F855" t="s" s="2">
        <v>87</v>
      </c>
      <c r="G855" t="s" s="2">
        <v>87</v>
      </c>
      <c r="H855" t="s" s="2">
        <v>77</v>
      </c>
      <c r="I855" t="s" s="2">
        <v>77</v>
      </c>
      <c r="J855" t="s" s="2">
        <v>77</v>
      </c>
      <c r="K855" t="s" s="2">
        <v>1199</v>
      </c>
      <c r="L855" t="s" s="2">
        <v>1200</v>
      </c>
      <c r="M855" t="s" s="2">
        <v>1201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193</v>
      </c>
      <c r="AG855" t="s" s="2">
        <v>78</v>
      </c>
      <c r="AH855" t="s" s="2">
        <v>87</v>
      </c>
      <c r="AI855" t="s" s="2">
        <v>77</v>
      </c>
      <c r="AJ855" t="s" s="2">
        <v>77</v>
      </c>
      <c r="AK855" t="s" s="2">
        <v>77</v>
      </c>
      <c r="AL855" t="s" s="2">
        <v>1202</v>
      </c>
      <c r="AM855" t="s" s="2">
        <v>77</v>
      </c>
      <c r="AN855" t="s" s="2">
        <v>77</v>
      </c>
    </row>
    <row r="856" hidden="true">
      <c r="A856" t="s" s="2">
        <v>1203</v>
      </c>
      <c r="B856" t="s" s="2">
        <v>197</v>
      </c>
      <c r="C856" s="2"/>
      <c r="D856" t="s" s="2">
        <v>77</v>
      </c>
      <c r="E856" s="2"/>
      <c r="F856" t="s" s="2">
        <v>78</v>
      </c>
      <c r="G856" t="s" s="2">
        <v>87</v>
      </c>
      <c r="H856" t="s" s="2">
        <v>77</v>
      </c>
      <c r="I856" t="s" s="2">
        <v>77</v>
      </c>
      <c r="J856" t="s" s="2">
        <v>88</v>
      </c>
      <c r="K856" t="s" s="2">
        <v>145</v>
      </c>
      <c r="L856" t="s" s="2">
        <v>198</v>
      </c>
      <c r="M856" t="s" s="2">
        <v>199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197</v>
      </c>
      <c r="AG856" t="s" s="2">
        <v>78</v>
      </c>
      <c r="AH856" t="s" s="2">
        <v>87</v>
      </c>
      <c r="AI856" t="s" s="2">
        <v>200</v>
      </c>
      <c r="AJ856" t="s" s="2">
        <v>99</v>
      </c>
      <c r="AK856" t="s" s="2">
        <v>77</v>
      </c>
      <c r="AL856" t="s" s="2">
        <v>77</v>
      </c>
      <c r="AM856" t="s" s="2">
        <v>77</v>
      </c>
      <c r="AN856" t="s" s="2">
        <v>77</v>
      </c>
    </row>
    <row r="857" hidden="true">
      <c r="A857" t="s" s="2">
        <v>1204</v>
      </c>
      <c r="B857" t="s" s="2">
        <v>201</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hidden="true">
      <c r="A858" t="s" s="2">
        <v>1205</v>
      </c>
      <c r="B858" t="s" s="2">
        <v>202</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hidden="true">
      <c r="A859" t="s" s="2">
        <v>1206</v>
      </c>
      <c r="B859" t="s" s="2">
        <v>203</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hidden="true">
      <c r="A860" t="s" s="2">
        <v>1207</v>
      </c>
      <c r="B860" t="s" s="2">
        <v>204</v>
      </c>
      <c r="C860" s="2"/>
      <c r="D860" t="s" s="2">
        <v>77</v>
      </c>
      <c r="E860" s="2"/>
      <c r="F860" t="s" s="2">
        <v>78</v>
      </c>
      <c r="G860" t="s" s="2">
        <v>87</v>
      </c>
      <c r="H860" t="s" s="2">
        <v>77</v>
      </c>
      <c r="I860" t="s" s="2">
        <v>77</v>
      </c>
      <c r="J860" t="s" s="2">
        <v>88</v>
      </c>
      <c r="K860" t="s" s="2">
        <v>107</v>
      </c>
      <c r="L860" t="s" s="2">
        <v>205</v>
      </c>
      <c r="M860" t="s" s="2">
        <v>206</v>
      </c>
      <c r="N860" t="s" s="2">
        <v>207</v>
      </c>
      <c r="O860" s="2"/>
      <c r="P860" t="s" s="2">
        <v>77</v>
      </c>
      <c r="Q860" s="2"/>
      <c r="R860" t="s" s="2">
        <v>77</v>
      </c>
      <c r="S860" t="s" s="2">
        <v>77</v>
      </c>
      <c r="T860" t="s" s="2">
        <v>77</v>
      </c>
      <c r="U860" t="s" s="2">
        <v>77</v>
      </c>
      <c r="V860" t="s" s="2">
        <v>77</v>
      </c>
      <c r="W860" t="s" s="2">
        <v>77</v>
      </c>
      <c r="X860" t="s" s="2">
        <v>127</v>
      </c>
      <c r="Y860" t="s" s="2">
        <v>208</v>
      </c>
      <c r="Z860" t="s" s="2">
        <v>209</v>
      </c>
      <c r="AA860" t="s" s="2">
        <v>77</v>
      </c>
      <c r="AB860" t="s" s="2">
        <v>77</v>
      </c>
      <c r="AC860" t="s" s="2">
        <v>77</v>
      </c>
      <c r="AD860" t="s" s="2">
        <v>77</v>
      </c>
      <c r="AE860" t="s" s="2">
        <v>77</v>
      </c>
      <c r="AF860" t="s" s="2">
        <v>204</v>
      </c>
      <c r="AG860" t="s" s="2">
        <v>78</v>
      </c>
      <c r="AH860" t="s" s="2">
        <v>87</v>
      </c>
      <c r="AI860" t="s" s="2">
        <v>77</v>
      </c>
      <c r="AJ860" t="s" s="2">
        <v>99</v>
      </c>
      <c r="AK860" t="s" s="2">
        <v>77</v>
      </c>
      <c r="AL860" t="s" s="2">
        <v>77</v>
      </c>
      <c r="AM860" t="s" s="2">
        <v>77</v>
      </c>
      <c r="AN860" t="s" s="2">
        <v>77</v>
      </c>
    </row>
    <row r="861" hidden="true">
      <c r="A861" t="s" s="2">
        <v>1208</v>
      </c>
      <c r="B861" t="s" s="2">
        <v>210</v>
      </c>
      <c r="C861" s="2"/>
      <c r="D861" t="s" s="2">
        <v>77</v>
      </c>
      <c r="E861" s="2"/>
      <c r="F861" t="s" s="2">
        <v>78</v>
      </c>
      <c r="G861" t="s" s="2">
        <v>87</v>
      </c>
      <c r="H861" t="s" s="2">
        <v>77</v>
      </c>
      <c r="I861" t="s" s="2">
        <v>77</v>
      </c>
      <c r="J861" t="s" s="2">
        <v>88</v>
      </c>
      <c r="K861" t="s" s="2">
        <v>211</v>
      </c>
      <c r="L861" t="s" s="2">
        <v>212</v>
      </c>
      <c r="M861" t="s" s="2">
        <v>213</v>
      </c>
      <c r="N861" t="s" s="2">
        <v>214</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210</v>
      </c>
      <c r="AG861" t="s" s="2">
        <v>78</v>
      </c>
      <c r="AH861" t="s" s="2">
        <v>87</v>
      </c>
      <c r="AI861" t="s" s="2">
        <v>77</v>
      </c>
      <c r="AJ861" t="s" s="2">
        <v>99</v>
      </c>
      <c r="AK861" t="s" s="2">
        <v>77</v>
      </c>
      <c r="AL861" t="s" s="2">
        <v>77</v>
      </c>
      <c r="AM861" t="s" s="2">
        <v>77</v>
      </c>
      <c r="AN861" t="s" s="2">
        <v>77</v>
      </c>
    </row>
    <row r="862" hidden="true">
      <c r="A862" t="s" s="2">
        <v>1209</v>
      </c>
      <c r="B862" t="s" s="2">
        <v>215</v>
      </c>
      <c r="C862" s="2"/>
      <c r="D862" t="s" s="2">
        <v>77</v>
      </c>
      <c r="E862" s="2"/>
      <c r="F862" t="s" s="2">
        <v>78</v>
      </c>
      <c r="G862" t="s" s="2">
        <v>87</v>
      </c>
      <c r="H862" t="s" s="2">
        <v>77</v>
      </c>
      <c r="I862" t="s" s="2">
        <v>77</v>
      </c>
      <c r="J862" t="s" s="2">
        <v>88</v>
      </c>
      <c r="K862" t="s" s="2">
        <v>145</v>
      </c>
      <c r="L862" t="s" s="2">
        <v>216</v>
      </c>
      <c r="M862" t="s" s="2">
        <v>217</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215</v>
      </c>
      <c r="AG862" t="s" s="2">
        <v>78</v>
      </c>
      <c r="AH862" t="s" s="2">
        <v>87</v>
      </c>
      <c r="AI862" t="s" s="2">
        <v>218</v>
      </c>
      <c r="AJ862" t="s" s="2">
        <v>99</v>
      </c>
      <c r="AK862" t="s" s="2">
        <v>77</v>
      </c>
      <c r="AL862" t="s" s="2">
        <v>77</v>
      </c>
      <c r="AM862" t="s" s="2">
        <v>77</v>
      </c>
      <c r="AN862" t="s" s="2">
        <v>77</v>
      </c>
    </row>
    <row r="863" hidden="true">
      <c r="A863" t="s" s="2">
        <v>1210</v>
      </c>
      <c r="B863" t="s" s="2">
        <v>219</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hidden="true">
      <c r="A864" t="s" s="2">
        <v>1211</v>
      </c>
      <c r="B864" t="s" s="2">
        <v>220</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hidden="true">
      <c r="A865" t="s" s="2">
        <v>1212</v>
      </c>
      <c r="B865" t="s" s="2">
        <v>221</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hidden="true">
      <c r="A866" t="s" s="2">
        <v>1213</v>
      </c>
      <c r="B866" t="s" s="2">
        <v>222</v>
      </c>
      <c r="C866" s="2"/>
      <c r="D866" t="s" s="2">
        <v>77</v>
      </c>
      <c r="E866" s="2"/>
      <c r="F866" t="s" s="2">
        <v>87</v>
      </c>
      <c r="G866" t="s" s="2">
        <v>87</v>
      </c>
      <c r="H866" t="s" s="2">
        <v>77</v>
      </c>
      <c r="I866" t="s" s="2">
        <v>77</v>
      </c>
      <c r="J866" t="s" s="2">
        <v>88</v>
      </c>
      <c r="K866" t="s" s="2">
        <v>107</v>
      </c>
      <c r="L866" t="s" s="2">
        <v>223</v>
      </c>
      <c r="M866" t="s" s="2">
        <v>224</v>
      </c>
      <c r="N866" s="2"/>
      <c r="O866" s="2"/>
      <c r="P866" t="s" s="2">
        <v>77</v>
      </c>
      <c r="Q866" s="2"/>
      <c r="R866" t="s" s="2">
        <v>77</v>
      </c>
      <c r="S866" t="s" s="2">
        <v>77</v>
      </c>
      <c r="T866" t="s" s="2">
        <v>77</v>
      </c>
      <c r="U866" t="s" s="2">
        <v>77</v>
      </c>
      <c r="V866" t="s" s="2">
        <v>77</v>
      </c>
      <c r="W866" t="s" s="2">
        <v>77</v>
      </c>
      <c r="X866" t="s" s="2">
        <v>127</v>
      </c>
      <c r="Y866" t="s" s="2">
        <v>225</v>
      </c>
      <c r="Z866" t="s" s="2">
        <v>226</v>
      </c>
      <c r="AA866" t="s" s="2">
        <v>77</v>
      </c>
      <c r="AB866" t="s" s="2">
        <v>77</v>
      </c>
      <c r="AC866" t="s" s="2">
        <v>77</v>
      </c>
      <c r="AD866" t="s" s="2">
        <v>77</v>
      </c>
      <c r="AE866" t="s" s="2">
        <v>77</v>
      </c>
      <c r="AF866" t="s" s="2">
        <v>222</v>
      </c>
      <c r="AG866" t="s" s="2">
        <v>87</v>
      </c>
      <c r="AH866" t="s" s="2">
        <v>87</v>
      </c>
      <c r="AI866" t="s" s="2">
        <v>77</v>
      </c>
      <c r="AJ866" t="s" s="2">
        <v>99</v>
      </c>
      <c r="AK866" t="s" s="2">
        <v>77</v>
      </c>
      <c r="AL866" t="s" s="2">
        <v>77</v>
      </c>
      <c r="AM866" t="s" s="2">
        <v>77</v>
      </c>
      <c r="AN866" t="s" s="2">
        <v>77</v>
      </c>
    </row>
    <row r="867" hidden="true">
      <c r="A867" t="s" s="2">
        <v>1214</v>
      </c>
      <c r="B867" t="s" s="2">
        <v>227</v>
      </c>
      <c r="C867" s="2"/>
      <c r="D867" t="s" s="2">
        <v>77</v>
      </c>
      <c r="E867" s="2"/>
      <c r="F867" t="s" s="2">
        <v>87</v>
      </c>
      <c r="G867" t="s" s="2">
        <v>87</v>
      </c>
      <c r="H867" t="s" s="2">
        <v>77</v>
      </c>
      <c r="I867" t="s" s="2">
        <v>77</v>
      </c>
      <c r="J867" t="s" s="2">
        <v>88</v>
      </c>
      <c r="K867" t="s" s="2">
        <v>101</v>
      </c>
      <c r="L867" t="s" s="2">
        <v>228</v>
      </c>
      <c r="M867" t="s" s="2">
        <v>229</v>
      </c>
      <c r="N867" t="s" s="2">
        <v>230</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227</v>
      </c>
      <c r="AG867" t="s" s="2">
        <v>87</v>
      </c>
      <c r="AH867" t="s" s="2">
        <v>87</v>
      </c>
      <c r="AI867" t="s" s="2">
        <v>77</v>
      </c>
      <c r="AJ867" t="s" s="2">
        <v>99</v>
      </c>
      <c r="AK867" t="s" s="2">
        <v>77</v>
      </c>
      <c r="AL867" t="s" s="2">
        <v>77</v>
      </c>
      <c r="AM867" t="s" s="2">
        <v>77</v>
      </c>
      <c r="AN867" t="s" s="2">
        <v>77</v>
      </c>
    </row>
    <row r="868" hidden="true">
      <c r="A868" t="s" s="2">
        <v>1215</v>
      </c>
      <c r="B868" t="s" s="2">
        <v>231</v>
      </c>
      <c r="C868" s="2"/>
      <c r="D868" t="s" s="2">
        <v>77</v>
      </c>
      <c r="E868" s="2"/>
      <c r="F868" t="s" s="2">
        <v>78</v>
      </c>
      <c r="G868" t="s" s="2">
        <v>87</v>
      </c>
      <c r="H868" t="s" s="2">
        <v>77</v>
      </c>
      <c r="I868" t="s" s="2">
        <v>77</v>
      </c>
      <c r="J868" t="s" s="2">
        <v>88</v>
      </c>
      <c r="K868" t="s" s="2">
        <v>150</v>
      </c>
      <c r="L868" t="s" s="2">
        <v>232</v>
      </c>
      <c r="M868" t="s" s="2">
        <v>233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231</v>
      </c>
      <c r="AG868" t="s" s="2">
        <v>78</v>
      </c>
      <c r="AH868" t="s" s="2">
        <v>87</v>
      </c>
      <c r="AI868" t="s" s="2">
        <v>77</v>
      </c>
      <c r="AJ868" t="s" s="2">
        <v>99</v>
      </c>
      <c r="AK868" t="s" s="2">
        <v>77</v>
      </c>
      <c r="AL868" t="s" s="2">
        <v>77</v>
      </c>
      <c r="AM868" t="s" s="2">
        <v>77</v>
      </c>
      <c r="AN868" t="s" s="2">
        <v>77</v>
      </c>
    </row>
    <row r="869" hidden="true">
      <c r="A869" t="s" s="2">
        <v>1216</v>
      </c>
      <c r="B869" t="s" s="2">
        <v>234</v>
      </c>
      <c r="C869" s="2"/>
      <c r="D869" t="s" s="2">
        <v>77</v>
      </c>
      <c r="E869" s="2"/>
      <c r="F869" t="s" s="2">
        <v>78</v>
      </c>
      <c r="G869" t="s" s="2">
        <v>87</v>
      </c>
      <c r="H869" t="s" s="2">
        <v>77</v>
      </c>
      <c r="I869" t="s" s="2">
        <v>77</v>
      </c>
      <c r="J869" t="s" s="2">
        <v>88</v>
      </c>
      <c r="K869" t="s" s="2">
        <v>132</v>
      </c>
      <c r="L869" t="s" s="2">
        <v>232</v>
      </c>
      <c r="M869" t="s" s="2">
        <v>235</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234</v>
      </c>
      <c r="AG869" t="s" s="2">
        <v>78</v>
      </c>
      <c r="AH869" t="s" s="2">
        <v>87</v>
      </c>
      <c r="AI869" t="s" s="2">
        <v>77</v>
      </c>
      <c r="AJ869" t="s" s="2">
        <v>99</v>
      </c>
      <c r="AK869" t="s" s="2">
        <v>77</v>
      </c>
      <c r="AL869" t="s" s="2">
        <v>77</v>
      </c>
      <c r="AM869" t="s" s="2">
        <v>77</v>
      </c>
      <c r="AN869" t="s" s="2">
        <v>77</v>
      </c>
    </row>
    <row r="870" hidden="true">
      <c r="A870" t="s" s="2">
        <v>1217</v>
      </c>
      <c r="B870" t="s" s="2">
        <v>236</v>
      </c>
      <c r="C870" s="2"/>
      <c r="D870" t="s" s="2">
        <v>77</v>
      </c>
      <c r="E870" s="2"/>
      <c r="F870" t="s" s="2">
        <v>78</v>
      </c>
      <c r="G870" t="s" s="2">
        <v>87</v>
      </c>
      <c r="H870" t="s" s="2">
        <v>77</v>
      </c>
      <c r="I870" t="s" s="2">
        <v>77</v>
      </c>
      <c r="J870" t="s" s="2">
        <v>88</v>
      </c>
      <c r="K870" t="s" s="2">
        <v>150</v>
      </c>
      <c r="L870" t="s" s="2">
        <v>237</v>
      </c>
      <c r="M870" t="s" s="2">
        <v>238</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236</v>
      </c>
      <c r="AG870" t="s" s="2">
        <v>78</v>
      </c>
      <c r="AH870" t="s" s="2">
        <v>87</v>
      </c>
      <c r="AI870" t="s" s="2">
        <v>77</v>
      </c>
      <c r="AJ870" t="s" s="2">
        <v>99</v>
      </c>
      <c r="AK870" t="s" s="2">
        <v>77</v>
      </c>
      <c r="AL870" t="s" s="2">
        <v>77</v>
      </c>
      <c r="AM870" t="s" s="2">
        <v>77</v>
      </c>
      <c r="AN870" t="s" s="2">
        <v>77</v>
      </c>
    </row>
    <row r="871" hidden="true">
      <c r="A871" t="s" s="2">
        <v>1218</v>
      </c>
      <c r="B871" t="s" s="2">
        <v>239</v>
      </c>
      <c r="C871" s="2"/>
      <c r="D871" t="s" s="2">
        <v>77</v>
      </c>
      <c r="E871" s="2"/>
      <c r="F871" t="s" s="2">
        <v>78</v>
      </c>
      <c r="G871" t="s" s="2">
        <v>87</v>
      </c>
      <c r="H871" t="s" s="2">
        <v>77</v>
      </c>
      <c r="I871" t="s" s="2">
        <v>77</v>
      </c>
      <c r="J871" t="s" s="2">
        <v>88</v>
      </c>
      <c r="K871" t="s" s="2">
        <v>150</v>
      </c>
      <c r="L871" t="s" s="2">
        <v>240</v>
      </c>
      <c r="M871" t="s" s="2">
        <v>241</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239</v>
      </c>
      <c r="AG871" t="s" s="2">
        <v>78</v>
      </c>
      <c r="AH871" t="s" s="2">
        <v>87</v>
      </c>
      <c r="AI871" t="s" s="2">
        <v>77</v>
      </c>
      <c r="AJ871" t="s" s="2">
        <v>99</v>
      </c>
      <c r="AK871" t="s" s="2">
        <v>77</v>
      </c>
      <c r="AL871" t="s" s="2">
        <v>77</v>
      </c>
      <c r="AM871" t="s" s="2">
        <v>77</v>
      </c>
      <c r="AN871" t="s" s="2">
        <v>77</v>
      </c>
    </row>
    <row r="872" hidden="true">
      <c r="A872" t="s" s="2">
        <v>1219</v>
      </c>
      <c r="B872" t="s" s="2">
        <v>242</v>
      </c>
      <c r="C872" s="2"/>
      <c r="D872" t="s" s="2">
        <v>77</v>
      </c>
      <c r="E872" s="2"/>
      <c r="F872" t="s" s="2">
        <v>78</v>
      </c>
      <c r="G872" t="s" s="2">
        <v>87</v>
      </c>
      <c r="H872" t="s" s="2">
        <v>77</v>
      </c>
      <c r="I872" t="s" s="2">
        <v>77</v>
      </c>
      <c r="J872" t="s" s="2">
        <v>88</v>
      </c>
      <c r="K872" t="s" s="2">
        <v>145</v>
      </c>
      <c r="L872" t="s" s="2">
        <v>243</v>
      </c>
      <c r="M872" t="s" s="2">
        <v>244</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242</v>
      </c>
      <c r="AG872" t="s" s="2">
        <v>78</v>
      </c>
      <c r="AH872" t="s" s="2">
        <v>87</v>
      </c>
      <c r="AI872" t="s" s="2">
        <v>245</v>
      </c>
      <c r="AJ872" t="s" s="2">
        <v>99</v>
      </c>
      <c r="AK872" t="s" s="2">
        <v>77</v>
      </c>
      <c r="AL872" t="s" s="2">
        <v>77</v>
      </c>
      <c r="AM872" t="s" s="2">
        <v>77</v>
      </c>
      <c r="AN872" t="s" s="2">
        <v>77</v>
      </c>
    </row>
    <row r="873" hidden="true">
      <c r="A873" t="s" s="2">
        <v>1220</v>
      </c>
      <c r="B873" t="s" s="2">
        <v>246</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hidden="true">
      <c r="A874" t="s" s="2">
        <v>1221</v>
      </c>
      <c r="B874" t="s" s="2">
        <v>247</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hidden="true">
      <c r="A875" t="s" s="2">
        <v>1222</v>
      </c>
      <c r="B875" t="s" s="2">
        <v>248</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hidden="true">
      <c r="A876" t="s" s="2">
        <v>1223</v>
      </c>
      <c r="B876" t="s" s="2">
        <v>249</v>
      </c>
      <c r="C876" s="2"/>
      <c r="D876" t="s" s="2">
        <v>77</v>
      </c>
      <c r="E876" s="2"/>
      <c r="F876" t="s" s="2">
        <v>87</v>
      </c>
      <c r="G876" t="s" s="2">
        <v>87</v>
      </c>
      <c r="H876" t="s" s="2">
        <v>77</v>
      </c>
      <c r="I876" t="s" s="2">
        <v>77</v>
      </c>
      <c r="J876" t="s" s="2">
        <v>88</v>
      </c>
      <c r="K876" t="s" s="2">
        <v>150</v>
      </c>
      <c r="L876" t="s" s="2">
        <v>250</v>
      </c>
      <c r="M876" t="s" s="2">
        <v>251</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249</v>
      </c>
      <c r="AG876" t="s" s="2">
        <v>87</v>
      </c>
      <c r="AH876" t="s" s="2">
        <v>87</v>
      </c>
      <c r="AI876" t="s" s="2">
        <v>77</v>
      </c>
      <c r="AJ876" t="s" s="2">
        <v>99</v>
      </c>
      <c r="AK876" t="s" s="2">
        <v>77</v>
      </c>
      <c r="AL876" t="s" s="2">
        <v>77</v>
      </c>
      <c r="AM876" t="s" s="2">
        <v>77</v>
      </c>
      <c r="AN876" t="s" s="2">
        <v>77</v>
      </c>
    </row>
    <row r="877" hidden="true">
      <c r="A877" t="s" s="2">
        <v>1224</v>
      </c>
      <c r="B877" t="s" s="2">
        <v>252</v>
      </c>
      <c r="C877" s="2"/>
      <c r="D877" t="s" s="2">
        <v>77</v>
      </c>
      <c r="E877" s="2"/>
      <c r="F877" t="s" s="2">
        <v>78</v>
      </c>
      <c r="G877" t="s" s="2">
        <v>87</v>
      </c>
      <c r="H877" t="s" s="2">
        <v>77</v>
      </c>
      <c r="I877" t="s" s="2">
        <v>77</v>
      </c>
      <c r="J877" t="s" s="2">
        <v>88</v>
      </c>
      <c r="K877" t="s" s="2">
        <v>101</v>
      </c>
      <c r="L877" t="s" s="2">
        <v>253</v>
      </c>
      <c r="M877" t="s" s="2">
        <v>254</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252</v>
      </c>
      <c r="AG877" t="s" s="2">
        <v>78</v>
      </c>
      <c r="AH877" t="s" s="2">
        <v>87</v>
      </c>
      <c r="AI877" t="s" s="2">
        <v>77</v>
      </c>
      <c r="AJ877" t="s" s="2">
        <v>99</v>
      </c>
      <c r="AK877" t="s" s="2">
        <v>77</v>
      </c>
      <c r="AL877" t="s" s="2">
        <v>77</v>
      </c>
      <c r="AM877" t="s" s="2">
        <v>77</v>
      </c>
      <c r="AN877" t="s" s="2">
        <v>77</v>
      </c>
    </row>
    <row r="878" hidden="true">
      <c r="A878" t="s" s="2">
        <v>1225</v>
      </c>
      <c r="B878" t="s" s="2">
        <v>255</v>
      </c>
      <c r="C878" s="2"/>
      <c r="D878" t="s" s="2">
        <v>77</v>
      </c>
      <c r="E878" s="2"/>
      <c r="F878" t="s" s="2">
        <v>78</v>
      </c>
      <c r="G878" t="s" s="2">
        <v>87</v>
      </c>
      <c r="H878" t="s" s="2">
        <v>77</v>
      </c>
      <c r="I878" t="s" s="2">
        <v>77</v>
      </c>
      <c r="J878" t="s" s="2">
        <v>88</v>
      </c>
      <c r="K878" t="s" s="2">
        <v>150</v>
      </c>
      <c r="L878" t="s" s="2">
        <v>256</v>
      </c>
      <c r="M878" t="s" s="2">
        <v>257</v>
      </c>
      <c r="N878" t="s" s="2">
        <v>258</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255</v>
      </c>
      <c r="AG878" t="s" s="2">
        <v>78</v>
      </c>
      <c r="AH878" t="s" s="2">
        <v>87</v>
      </c>
      <c r="AI878" t="s" s="2">
        <v>77</v>
      </c>
      <c r="AJ878" t="s" s="2">
        <v>99</v>
      </c>
      <c r="AK878" t="s" s="2">
        <v>77</v>
      </c>
      <c r="AL878" t="s" s="2">
        <v>77</v>
      </c>
      <c r="AM878" t="s" s="2">
        <v>77</v>
      </c>
      <c r="AN878" t="s" s="2">
        <v>77</v>
      </c>
    </row>
    <row r="879" hidden="true">
      <c r="A879" t="s" s="2">
        <v>1226</v>
      </c>
      <c r="B879" t="s" s="2">
        <v>259</v>
      </c>
      <c r="C879" s="2"/>
      <c r="D879" t="s" s="2">
        <v>77</v>
      </c>
      <c r="E879" s="2"/>
      <c r="F879" t="s" s="2">
        <v>78</v>
      </c>
      <c r="G879" t="s" s="2">
        <v>87</v>
      </c>
      <c r="H879" t="s" s="2">
        <v>77</v>
      </c>
      <c r="I879" t="s" s="2">
        <v>77</v>
      </c>
      <c r="J879" t="s" s="2">
        <v>88</v>
      </c>
      <c r="K879" t="s" s="2">
        <v>132</v>
      </c>
      <c r="L879" t="s" s="2">
        <v>260</v>
      </c>
      <c r="M879" t="s" s="2">
        <v>261</v>
      </c>
      <c r="N879" t="s" s="2">
        <v>262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259</v>
      </c>
      <c r="AG879" t="s" s="2">
        <v>78</v>
      </c>
      <c r="AH879" t="s" s="2">
        <v>87</v>
      </c>
      <c r="AI879" t="s" s="2">
        <v>77</v>
      </c>
      <c r="AJ879" t="s" s="2">
        <v>99</v>
      </c>
      <c r="AK879" t="s" s="2">
        <v>77</v>
      </c>
      <c r="AL879" t="s" s="2">
        <v>77</v>
      </c>
      <c r="AM879" t="s" s="2">
        <v>77</v>
      </c>
      <c r="AN879" t="s" s="2">
        <v>77</v>
      </c>
    </row>
    <row r="880" hidden="true">
      <c r="A880" t="s" s="2">
        <v>1227</v>
      </c>
      <c r="B880" t="s" s="2">
        <v>263</v>
      </c>
      <c r="C880" s="2"/>
      <c r="D880" t="s" s="2">
        <v>77</v>
      </c>
      <c r="E880" s="2"/>
      <c r="F880" t="s" s="2">
        <v>78</v>
      </c>
      <c r="G880" t="s" s="2">
        <v>87</v>
      </c>
      <c r="H880" t="s" s="2">
        <v>77</v>
      </c>
      <c r="I880" t="s" s="2">
        <v>77</v>
      </c>
      <c r="J880" t="s" s="2">
        <v>88</v>
      </c>
      <c r="K880" t="s" s="2">
        <v>194</v>
      </c>
      <c r="L880" t="s" s="2">
        <v>264</v>
      </c>
      <c r="M880" t="s" s="2">
        <v>265</v>
      </c>
      <c r="N880" t="s" s="2">
        <v>266</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263</v>
      </c>
      <c r="AG880" t="s" s="2">
        <v>78</v>
      </c>
      <c r="AH880" t="s" s="2">
        <v>87</v>
      </c>
      <c r="AI880" t="s" s="2">
        <v>77</v>
      </c>
      <c r="AJ880" t="s" s="2">
        <v>77</v>
      </c>
      <c r="AK880" t="s" s="2">
        <v>77</v>
      </c>
      <c r="AL880" t="s" s="2">
        <v>77</v>
      </c>
      <c r="AM880" t="s" s="2">
        <v>77</v>
      </c>
      <c r="AN880" t="s" s="2">
        <v>77</v>
      </c>
    </row>
    <row r="881" hidden="true">
      <c r="A881" t="s" s="2">
        <v>1228</v>
      </c>
      <c r="B881" t="s" s="2">
        <v>175</v>
      </c>
      <c r="C881" t="s" s="2">
        <v>1229</v>
      </c>
      <c r="D881" t="s" s="2">
        <v>77</v>
      </c>
      <c r="E881" s="2"/>
      <c r="F881" t="s" s="2">
        <v>78</v>
      </c>
      <c r="G881" t="s" s="2">
        <v>79</v>
      </c>
      <c r="H881" t="s" s="2">
        <v>77</v>
      </c>
      <c r="I881" t="s" s="2">
        <v>77</v>
      </c>
      <c r="J881" t="s" s="2">
        <v>88</v>
      </c>
      <c r="K881" t="s" s="2">
        <v>145</v>
      </c>
      <c r="L881" t="s" s="2">
        <v>269</v>
      </c>
      <c r="M881" t="s" s="2">
        <v>270</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182</v>
      </c>
      <c r="AK881" t="s" s="2">
        <v>77</v>
      </c>
      <c r="AL881" t="s" s="2">
        <v>77</v>
      </c>
      <c r="AM881" t="s" s="2">
        <v>77</v>
      </c>
      <c r="AN881" t="s" s="2">
        <v>77</v>
      </c>
    </row>
    <row r="882" hidden="true">
      <c r="A882" t="s" s="2">
        <v>1230</v>
      </c>
      <c r="B882" t="s" s="2">
        <v>183</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hidden="true">
      <c r="A883" t="s" s="2">
        <v>1231</v>
      </c>
      <c r="B883" t="s" s="2">
        <v>184</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hidden="true">
      <c r="A884" t="s" s="2">
        <v>1232</v>
      </c>
      <c r="B884" t="s" s="2">
        <v>185</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hidden="true">
      <c r="A885" t="s" s="2">
        <v>1233</v>
      </c>
      <c r="B885" t="s" s="2">
        <v>186</v>
      </c>
      <c r="C885" s="2"/>
      <c r="D885" t="s" s="2">
        <v>77</v>
      </c>
      <c r="E885" s="2"/>
      <c r="F885" t="s" s="2">
        <v>78</v>
      </c>
      <c r="G885" t="s" s="2">
        <v>79</v>
      </c>
      <c r="H885" t="s" s="2">
        <v>77</v>
      </c>
      <c r="I885" t="s" s="2">
        <v>77</v>
      </c>
      <c r="J885" t="s" s="2">
        <v>88</v>
      </c>
      <c r="K885" t="s" s="2">
        <v>77</v>
      </c>
      <c r="L885" t="s" s="2">
        <v>187</v>
      </c>
      <c r="M885" t="s" s="2">
        <v>188</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186</v>
      </c>
      <c r="AG885" t="s" s="2">
        <v>78</v>
      </c>
      <c r="AH885" t="s" s="2">
        <v>79</v>
      </c>
      <c r="AI885" t="s" s="2">
        <v>77</v>
      </c>
      <c r="AJ885" t="s" s="2">
        <v>99</v>
      </c>
      <c r="AK885" t="s" s="2">
        <v>77</v>
      </c>
      <c r="AL885" t="s" s="2">
        <v>77</v>
      </c>
      <c r="AM885" t="s" s="2">
        <v>77</v>
      </c>
      <c r="AN885" t="s" s="2">
        <v>77</v>
      </c>
    </row>
    <row r="886" hidden="true">
      <c r="A886" t="s" s="2">
        <v>1234</v>
      </c>
      <c r="B886" t="s" s="2">
        <v>189</v>
      </c>
      <c r="C886" s="2"/>
      <c r="D886" t="s" s="2">
        <v>77</v>
      </c>
      <c r="E886" s="2"/>
      <c r="F886" t="s" s="2">
        <v>78</v>
      </c>
      <c r="G886" t="s" s="2">
        <v>87</v>
      </c>
      <c r="H886" t="s" s="2">
        <v>77</v>
      </c>
      <c r="I886" t="s" s="2">
        <v>77</v>
      </c>
      <c r="J886" t="s" s="2">
        <v>88</v>
      </c>
      <c r="K886" t="s" s="2">
        <v>101</v>
      </c>
      <c r="L886" t="s" s="2">
        <v>190</v>
      </c>
      <c r="M886" t="s" s="2">
        <v>191</v>
      </c>
      <c r="N886" t="s" s="2">
        <v>192</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189</v>
      </c>
      <c r="AG886" t="s" s="2">
        <v>78</v>
      </c>
      <c r="AH886" t="s" s="2">
        <v>87</v>
      </c>
      <c r="AI886" t="s" s="2">
        <v>77</v>
      </c>
      <c r="AJ886" t="s" s="2">
        <v>99</v>
      </c>
      <c r="AK886" t="s" s="2">
        <v>77</v>
      </c>
      <c r="AL886" t="s" s="2">
        <v>77</v>
      </c>
      <c r="AM886" t="s" s="2">
        <v>77</v>
      </c>
      <c r="AN886" t="s" s="2">
        <v>77</v>
      </c>
    </row>
    <row r="887" hidden="true">
      <c r="A887" t="s" s="2">
        <v>1235</v>
      </c>
      <c r="B887" t="s" s="2">
        <v>193</v>
      </c>
      <c r="C887" s="2"/>
      <c r="D887" t="s" s="2">
        <v>77</v>
      </c>
      <c r="E887" s="2"/>
      <c r="F887" t="s" s="2">
        <v>87</v>
      </c>
      <c r="G887" t="s" s="2">
        <v>87</v>
      </c>
      <c r="H887" t="s" s="2">
        <v>77</v>
      </c>
      <c r="I887" t="s" s="2">
        <v>77</v>
      </c>
      <c r="J887" t="s" s="2">
        <v>88</v>
      </c>
      <c r="K887" t="s" s="2">
        <v>1236</v>
      </c>
      <c r="L887" t="s" s="2">
        <v>195</v>
      </c>
      <c r="M887" t="s" s="2">
        <v>196</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193</v>
      </c>
      <c r="AG887" t="s" s="2">
        <v>78</v>
      </c>
      <c r="AH887" t="s" s="2">
        <v>87</v>
      </c>
      <c r="AI887" t="s" s="2">
        <v>77</v>
      </c>
      <c r="AJ887" t="s" s="2">
        <v>77</v>
      </c>
      <c r="AK887" t="s" s="2">
        <v>77</v>
      </c>
      <c r="AL887" t="s" s="2">
        <v>77</v>
      </c>
      <c r="AM887" t="s" s="2">
        <v>77</v>
      </c>
      <c r="AN887" t="s" s="2">
        <v>77</v>
      </c>
    </row>
    <row r="888" hidden="true">
      <c r="A888" t="s" s="2">
        <v>1237</v>
      </c>
      <c r="B888" t="s" s="2">
        <v>197</v>
      </c>
      <c r="C888" s="2"/>
      <c r="D888" t="s" s="2">
        <v>77</v>
      </c>
      <c r="E888" s="2"/>
      <c r="F888" t="s" s="2">
        <v>78</v>
      </c>
      <c r="G888" t="s" s="2">
        <v>87</v>
      </c>
      <c r="H888" t="s" s="2">
        <v>77</v>
      </c>
      <c r="I888" t="s" s="2">
        <v>77</v>
      </c>
      <c r="J888" t="s" s="2">
        <v>88</v>
      </c>
      <c r="K888" t="s" s="2">
        <v>145</v>
      </c>
      <c r="L888" t="s" s="2">
        <v>198</v>
      </c>
      <c r="M888" t="s" s="2">
        <v>199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197</v>
      </c>
      <c r="AG888" t="s" s="2">
        <v>78</v>
      </c>
      <c r="AH888" t="s" s="2">
        <v>87</v>
      </c>
      <c r="AI888" t="s" s="2">
        <v>200</v>
      </c>
      <c r="AJ888" t="s" s="2">
        <v>99</v>
      </c>
      <c r="AK888" t="s" s="2">
        <v>77</v>
      </c>
      <c r="AL888" t="s" s="2">
        <v>77</v>
      </c>
      <c r="AM888" t="s" s="2">
        <v>77</v>
      </c>
      <c r="AN888" t="s" s="2">
        <v>77</v>
      </c>
    </row>
    <row r="889" hidden="true">
      <c r="A889" t="s" s="2">
        <v>1238</v>
      </c>
      <c r="B889" t="s" s="2">
        <v>201</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hidden="true">
      <c r="A890" t="s" s="2">
        <v>1239</v>
      </c>
      <c r="B890" t="s" s="2">
        <v>202</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hidden="true">
      <c r="A891" t="s" s="2">
        <v>1240</v>
      </c>
      <c r="B891" t="s" s="2">
        <v>203</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hidden="true">
      <c r="A892" t="s" s="2">
        <v>1241</v>
      </c>
      <c r="B892" t="s" s="2">
        <v>204</v>
      </c>
      <c r="C892" s="2"/>
      <c r="D892" t="s" s="2">
        <v>77</v>
      </c>
      <c r="E892" s="2"/>
      <c r="F892" t="s" s="2">
        <v>78</v>
      </c>
      <c r="G892" t="s" s="2">
        <v>87</v>
      </c>
      <c r="H892" t="s" s="2">
        <v>77</v>
      </c>
      <c r="I892" t="s" s="2">
        <v>77</v>
      </c>
      <c r="J892" t="s" s="2">
        <v>88</v>
      </c>
      <c r="K892" t="s" s="2">
        <v>107</v>
      </c>
      <c r="L892" t="s" s="2">
        <v>205</v>
      </c>
      <c r="M892" t="s" s="2">
        <v>206</v>
      </c>
      <c r="N892" t="s" s="2">
        <v>207</v>
      </c>
      <c r="O892" s="2"/>
      <c r="P892" t="s" s="2">
        <v>77</v>
      </c>
      <c r="Q892" s="2"/>
      <c r="R892" t="s" s="2">
        <v>77</v>
      </c>
      <c r="S892" t="s" s="2">
        <v>77</v>
      </c>
      <c r="T892" t="s" s="2">
        <v>77</v>
      </c>
      <c r="U892" t="s" s="2">
        <v>77</v>
      </c>
      <c r="V892" t="s" s="2">
        <v>77</v>
      </c>
      <c r="W892" t="s" s="2">
        <v>77</v>
      </c>
      <c r="X892" t="s" s="2">
        <v>127</v>
      </c>
      <c r="Y892" t="s" s="2">
        <v>208</v>
      </c>
      <c r="Z892" t="s" s="2">
        <v>209</v>
      </c>
      <c r="AA892" t="s" s="2">
        <v>77</v>
      </c>
      <c r="AB892" t="s" s="2">
        <v>77</v>
      </c>
      <c r="AC892" t="s" s="2">
        <v>77</v>
      </c>
      <c r="AD892" t="s" s="2">
        <v>77</v>
      </c>
      <c r="AE892" t="s" s="2">
        <v>77</v>
      </c>
      <c r="AF892" t="s" s="2">
        <v>204</v>
      </c>
      <c r="AG892" t="s" s="2">
        <v>78</v>
      </c>
      <c r="AH892" t="s" s="2">
        <v>87</v>
      </c>
      <c r="AI892" t="s" s="2">
        <v>77</v>
      </c>
      <c r="AJ892" t="s" s="2">
        <v>99</v>
      </c>
      <c r="AK892" t="s" s="2">
        <v>77</v>
      </c>
      <c r="AL892" t="s" s="2">
        <v>77</v>
      </c>
      <c r="AM892" t="s" s="2">
        <v>77</v>
      </c>
      <c r="AN892" t="s" s="2">
        <v>77</v>
      </c>
    </row>
    <row r="893" hidden="true">
      <c r="A893" t="s" s="2">
        <v>1242</v>
      </c>
      <c r="B893" t="s" s="2">
        <v>210</v>
      </c>
      <c r="C893" s="2"/>
      <c r="D893" t="s" s="2">
        <v>77</v>
      </c>
      <c r="E893" s="2"/>
      <c r="F893" t="s" s="2">
        <v>78</v>
      </c>
      <c r="G893" t="s" s="2">
        <v>87</v>
      </c>
      <c r="H893" t="s" s="2">
        <v>77</v>
      </c>
      <c r="I893" t="s" s="2">
        <v>77</v>
      </c>
      <c r="J893" t="s" s="2">
        <v>88</v>
      </c>
      <c r="K893" t="s" s="2">
        <v>211</v>
      </c>
      <c r="L893" t="s" s="2">
        <v>212</v>
      </c>
      <c r="M893" t="s" s="2">
        <v>213</v>
      </c>
      <c r="N893" t="s" s="2">
        <v>214</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210</v>
      </c>
      <c r="AG893" t="s" s="2">
        <v>78</v>
      </c>
      <c r="AH893" t="s" s="2">
        <v>87</v>
      </c>
      <c r="AI893" t="s" s="2">
        <v>77</v>
      </c>
      <c r="AJ893" t="s" s="2">
        <v>99</v>
      </c>
      <c r="AK893" t="s" s="2">
        <v>77</v>
      </c>
      <c r="AL893" t="s" s="2">
        <v>77</v>
      </c>
      <c r="AM893" t="s" s="2">
        <v>77</v>
      </c>
      <c r="AN893" t="s" s="2">
        <v>77</v>
      </c>
    </row>
    <row r="894" hidden="true">
      <c r="A894" t="s" s="2">
        <v>1243</v>
      </c>
      <c r="B894" t="s" s="2">
        <v>215</v>
      </c>
      <c r="C894" s="2"/>
      <c r="D894" t="s" s="2">
        <v>77</v>
      </c>
      <c r="E894" s="2"/>
      <c r="F894" t="s" s="2">
        <v>78</v>
      </c>
      <c r="G894" t="s" s="2">
        <v>87</v>
      </c>
      <c r="H894" t="s" s="2">
        <v>77</v>
      </c>
      <c r="I894" t="s" s="2">
        <v>77</v>
      </c>
      <c r="J894" t="s" s="2">
        <v>88</v>
      </c>
      <c r="K894" t="s" s="2">
        <v>145</v>
      </c>
      <c r="L894" t="s" s="2">
        <v>216</v>
      </c>
      <c r="M894" t="s" s="2">
        <v>217</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215</v>
      </c>
      <c r="AG894" t="s" s="2">
        <v>78</v>
      </c>
      <c r="AH894" t="s" s="2">
        <v>87</v>
      </c>
      <c r="AI894" t="s" s="2">
        <v>218</v>
      </c>
      <c r="AJ894" t="s" s="2">
        <v>99</v>
      </c>
      <c r="AK894" t="s" s="2">
        <v>77</v>
      </c>
      <c r="AL894" t="s" s="2">
        <v>77</v>
      </c>
      <c r="AM894" t="s" s="2">
        <v>77</v>
      </c>
      <c r="AN894" t="s" s="2">
        <v>77</v>
      </c>
    </row>
    <row r="895" hidden="true">
      <c r="A895" t="s" s="2">
        <v>1244</v>
      </c>
      <c r="B895" t="s" s="2">
        <v>219</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hidden="true">
      <c r="A896" t="s" s="2">
        <v>1245</v>
      </c>
      <c r="B896" t="s" s="2">
        <v>220</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hidden="true">
      <c r="A897" t="s" s="2">
        <v>1246</v>
      </c>
      <c r="B897" t="s" s="2">
        <v>221</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hidden="true">
      <c r="A898" t="s" s="2">
        <v>1247</v>
      </c>
      <c r="B898" t="s" s="2">
        <v>222</v>
      </c>
      <c r="C898" s="2"/>
      <c r="D898" t="s" s="2">
        <v>77</v>
      </c>
      <c r="E898" s="2"/>
      <c r="F898" t="s" s="2">
        <v>87</v>
      </c>
      <c r="G898" t="s" s="2">
        <v>87</v>
      </c>
      <c r="H898" t="s" s="2">
        <v>77</v>
      </c>
      <c r="I898" t="s" s="2">
        <v>77</v>
      </c>
      <c r="J898" t="s" s="2">
        <v>88</v>
      </c>
      <c r="K898" t="s" s="2">
        <v>107</v>
      </c>
      <c r="L898" t="s" s="2">
        <v>223</v>
      </c>
      <c r="M898" t="s" s="2">
        <v>224</v>
      </c>
      <c r="N898" s="2"/>
      <c r="O898" s="2"/>
      <c r="P898" t="s" s="2">
        <v>77</v>
      </c>
      <c r="Q898" s="2"/>
      <c r="R898" t="s" s="2">
        <v>77</v>
      </c>
      <c r="S898" t="s" s="2">
        <v>77</v>
      </c>
      <c r="T898" t="s" s="2">
        <v>77</v>
      </c>
      <c r="U898" t="s" s="2">
        <v>77</v>
      </c>
      <c r="V898" t="s" s="2">
        <v>77</v>
      </c>
      <c r="W898" t="s" s="2">
        <v>77</v>
      </c>
      <c r="X898" t="s" s="2">
        <v>127</v>
      </c>
      <c r="Y898" t="s" s="2">
        <v>225</v>
      </c>
      <c r="Z898" t="s" s="2">
        <v>226</v>
      </c>
      <c r="AA898" t="s" s="2">
        <v>77</v>
      </c>
      <c r="AB898" t="s" s="2">
        <v>77</v>
      </c>
      <c r="AC898" t="s" s="2">
        <v>77</v>
      </c>
      <c r="AD898" t="s" s="2">
        <v>77</v>
      </c>
      <c r="AE898" t="s" s="2">
        <v>77</v>
      </c>
      <c r="AF898" t="s" s="2">
        <v>222</v>
      </c>
      <c r="AG898" t="s" s="2">
        <v>87</v>
      </c>
      <c r="AH898" t="s" s="2">
        <v>87</v>
      </c>
      <c r="AI898" t="s" s="2">
        <v>77</v>
      </c>
      <c r="AJ898" t="s" s="2">
        <v>99</v>
      </c>
      <c r="AK898" t="s" s="2">
        <v>77</v>
      </c>
      <c r="AL898" t="s" s="2">
        <v>77</v>
      </c>
      <c r="AM898" t="s" s="2">
        <v>77</v>
      </c>
      <c r="AN898" t="s" s="2">
        <v>77</v>
      </c>
    </row>
    <row r="899" hidden="true">
      <c r="A899" t="s" s="2">
        <v>1248</v>
      </c>
      <c r="B899" t="s" s="2">
        <v>227</v>
      </c>
      <c r="C899" s="2"/>
      <c r="D899" t="s" s="2">
        <v>77</v>
      </c>
      <c r="E899" s="2"/>
      <c r="F899" t="s" s="2">
        <v>87</v>
      </c>
      <c r="G899" t="s" s="2">
        <v>87</v>
      </c>
      <c r="H899" t="s" s="2">
        <v>77</v>
      </c>
      <c r="I899" t="s" s="2">
        <v>77</v>
      </c>
      <c r="J899" t="s" s="2">
        <v>88</v>
      </c>
      <c r="K899" t="s" s="2">
        <v>101</v>
      </c>
      <c r="L899" t="s" s="2">
        <v>228</v>
      </c>
      <c r="M899" t="s" s="2">
        <v>229</v>
      </c>
      <c r="N899" t="s" s="2">
        <v>230</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227</v>
      </c>
      <c r="AG899" t="s" s="2">
        <v>87</v>
      </c>
      <c r="AH899" t="s" s="2">
        <v>87</v>
      </c>
      <c r="AI899" t="s" s="2">
        <v>77</v>
      </c>
      <c r="AJ899" t="s" s="2">
        <v>99</v>
      </c>
      <c r="AK899" t="s" s="2">
        <v>77</v>
      </c>
      <c r="AL899" t="s" s="2">
        <v>77</v>
      </c>
      <c r="AM899" t="s" s="2">
        <v>77</v>
      </c>
      <c r="AN899" t="s" s="2">
        <v>77</v>
      </c>
    </row>
    <row r="900" hidden="true">
      <c r="A900" t="s" s="2">
        <v>1249</v>
      </c>
      <c r="B900" t="s" s="2">
        <v>231</v>
      </c>
      <c r="C900" s="2"/>
      <c r="D900" t="s" s="2">
        <v>77</v>
      </c>
      <c r="E900" s="2"/>
      <c r="F900" t="s" s="2">
        <v>78</v>
      </c>
      <c r="G900" t="s" s="2">
        <v>87</v>
      </c>
      <c r="H900" t="s" s="2">
        <v>77</v>
      </c>
      <c r="I900" t="s" s="2">
        <v>77</v>
      </c>
      <c r="J900" t="s" s="2">
        <v>88</v>
      </c>
      <c r="K900" t="s" s="2">
        <v>150</v>
      </c>
      <c r="L900" t="s" s="2">
        <v>232</v>
      </c>
      <c r="M900" t="s" s="2">
        <v>233</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231</v>
      </c>
      <c r="AG900" t="s" s="2">
        <v>78</v>
      </c>
      <c r="AH900" t="s" s="2">
        <v>87</v>
      </c>
      <c r="AI900" t="s" s="2">
        <v>77</v>
      </c>
      <c r="AJ900" t="s" s="2">
        <v>99</v>
      </c>
      <c r="AK900" t="s" s="2">
        <v>77</v>
      </c>
      <c r="AL900" t="s" s="2">
        <v>77</v>
      </c>
      <c r="AM900" t="s" s="2">
        <v>77</v>
      </c>
      <c r="AN900" t="s" s="2">
        <v>77</v>
      </c>
    </row>
    <row r="901" hidden="true">
      <c r="A901" t="s" s="2">
        <v>1250</v>
      </c>
      <c r="B901" t="s" s="2">
        <v>234</v>
      </c>
      <c r="C901" s="2"/>
      <c r="D901" t="s" s="2">
        <v>77</v>
      </c>
      <c r="E901" s="2"/>
      <c r="F901" t="s" s="2">
        <v>78</v>
      </c>
      <c r="G901" t="s" s="2">
        <v>87</v>
      </c>
      <c r="H901" t="s" s="2">
        <v>77</v>
      </c>
      <c r="I901" t="s" s="2">
        <v>77</v>
      </c>
      <c r="J901" t="s" s="2">
        <v>88</v>
      </c>
      <c r="K901" t="s" s="2">
        <v>132</v>
      </c>
      <c r="L901" t="s" s="2">
        <v>232</v>
      </c>
      <c r="M901" t="s" s="2">
        <v>235</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234</v>
      </c>
      <c r="AG901" t="s" s="2">
        <v>78</v>
      </c>
      <c r="AH901" t="s" s="2">
        <v>87</v>
      </c>
      <c r="AI901" t="s" s="2">
        <v>77</v>
      </c>
      <c r="AJ901" t="s" s="2">
        <v>99</v>
      </c>
      <c r="AK901" t="s" s="2">
        <v>77</v>
      </c>
      <c r="AL901" t="s" s="2">
        <v>77</v>
      </c>
      <c r="AM901" t="s" s="2">
        <v>77</v>
      </c>
      <c r="AN901" t="s" s="2">
        <v>77</v>
      </c>
    </row>
    <row r="902" hidden="true">
      <c r="A902" t="s" s="2">
        <v>1251</v>
      </c>
      <c r="B902" t="s" s="2">
        <v>236</v>
      </c>
      <c r="C902" s="2"/>
      <c r="D902" t="s" s="2">
        <v>77</v>
      </c>
      <c r="E902" s="2"/>
      <c r="F902" t="s" s="2">
        <v>78</v>
      </c>
      <c r="G902" t="s" s="2">
        <v>87</v>
      </c>
      <c r="H902" t="s" s="2">
        <v>77</v>
      </c>
      <c r="I902" t="s" s="2">
        <v>77</v>
      </c>
      <c r="J902" t="s" s="2">
        <v>88</v>
      </c>
      <c r="K902" t="s" s="2">
        <v>150</v>
      </c>
      <c r="L902" t="s" s="2">
        <v>237</v>
      </c>
      <c r="M902" t="s" s="2">
        <v>238</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236</v>
      </c>
      <c r="AG902" t="s" s="2">
        <v>78</v>
      </c>
      <c r="AH902" t="s" s="2">
        <v>87</v>
      </c>
      <c r="AI902" t="s" s="2">
        <v>77</v>
      </c>
      <c r="AJ902" t="s" s="2">
        <v>99</v>
      </c>
      <c r="AK902" t="s" s="2">
        <v>77</v>
      </c>
      <c r="AL902" t="s" s="2">
        <v>77</v>
      </c>
      <c r="AM902" t="s" s="2">
        <v>77</v>
      </c>
      <c r="AN902" t="s" s="2">
        <v>77</v>
      </c>
    </row>
    <row r="903" hidden="true">
      <c r="A903" t="s" s="2">
        <v>1252</v>
      </c>
      <c r="B903" t="s" s="2">
        <v>239</v>
      </c>
      <c r="C903" s="2"/>
      <c r="D903" t="s" s="2">
        <v>77</v>
      </c>
      <c r="E903" s="2"/>
      <c r="F903" t="s" s="2">
        <v>78</v>
      </c>
      <c r="G903" t="s" s="2">
        <v>87</v>
      </c>
      <c r="H903" t="s" s="2">
        <v>77</v>
      </c>
      <c r="I903" t="s" s="2">
        <v>77</v>
      </c>
      <c r="J903" t="s" s="2">
        <v>88</v>
      </c>
      <c r="K903" t="s" s="2">
        <v>150</v>
      </c>
      <c r="L903" t="s" s="2">
        <v>240</v>
      </c>
      <c r="M903" t="s" s="2">
        <v>241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239</v>
      </c>
      <c r="AG903" t="s" s="2">
        <v>78</v>
      </c>
      <c r="AH903" t="s" s="2">
        <v>87</v>
      </c>
      <c r="AI903" t="s" s="2">
        <v>77</v>
      </c>
      <c r="AJ903" t="s" s="2">
        <v>99</v>
      </c>
      <c r="AK903" t="s" s="2">
        <v>77</v>
      </c>
      <c r="AL903" t="s" s="2">
        <v>77</v>
      </c>
      <c r="AM903" t="s" s="2">
        <v>77</v>
      </c>
      <c r="AN903" t="s" s="2">
        <v>77</v>
      </c>
    </row>
    <row r="904" hidden="true">
      <c r="A904" t="s" s="2">
        <v>1253</v>
      </c>
      <c r="B904" t="s" s="2">
        <v>242</v>
      </c>
      <c r="C904" s="2"/>
      <c r="D904" t="s" s="2">
        <v>77</v>
      </c>
      <c r="E904" s="2"/>
      <c r="F904" t="s" s="2">
        <v>78</v>
      </c>
      <c r="G904" t="s" s="2">
        <v>87</v>
      </c>
      <c r="H904" t="s" s="2">
        <v>77</v>
      </c>
      <c r="I904" t="s" s="2">
        <v>77</v>
      </c>
      <c r="J904" t="s" s="2">
        <v>88</v>
      </c>
      <c r="K904" t="s" s="2">
        <v>145</v>
      </c>
      <c r="L904" t="s" s="2">
        <v>243</v>
      </c>
      <c r="M904" t="s" s="2">
        <v>244</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242</v>
      </c>
      <c r="AG904" t="s" s="2">
        <v>78</v>
      </c>
      <c r="AH904" t="s" s="2">
        <v>87</v>
      </c>
      <c r="AI904" t="s" s="2">
        <v>245</v>
      </c>
      <c r="AJ904" t="s" s="2">
        <v>99</v>
      </c>
      <c r="AK904" t="s" s="2">
        <v>77</v>
      </c>
      <c r="AL904" t="s" s="2">
        <v>77</v>
      </c>
      <c r="AM904" t="s" s="2">
        <v>77</v>
      </c>
      <c r="AN904" t="s" s="2">
        <v>77</v>
      </c>
    </row>
    <row r="905" hidden="true">
      <c r="A905" t="s" s="2">
        <v>1254</v>
      </c>
      <c r="B905" t="s" s="2">
        <v>246</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hidden="true">
      <c r="A906" t="s" s="2">
        <v>1255</v>
      </c>
      <c r="B906" t="s" s="2">
        <v>247</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hidden="true">
      <c r="A907" t="s" s="2">
        <v>1256</v>
      </c>
      <c r="B907" t="s" s="2">
        <v>248</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hidden="true">
      <c r="A908" t="s" s="2">
        <v>1257</v>
      </c>
      <c r="B908" t="s" s="2">
        <v>249</v>
      </c>
      <c r="C908" s="2"/>
      <c r="D908" t="s" s="2">
        <v>77</v>
      </c>
      <c r="E908" s="2"/>
      <c r="F908" t="s" s="2">
        <v>87</v>
      </c>
      <c r="G908" t="s" s="2">
        <v>87</v>
      </c>
      <c r="H908" t="s" s="2">
        <v>77</v>
      </c>
      <c r="I908" t="s" s="2">
        <v>77</v>
      </c>
      <c r="J908" t="s" s="2">
        <v>88</v>
      </c>
      <c r="K908" t="s" s="2">
        <v>150</v>
      </c>
      <c r="L908" t="s" s="2">
        <v>250</v>
      </c>
      <c r="M908" t="s" s="2">
        <v>251</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249</v>
      </c>
      <c r="AG908" t="s" s="2">
        <v>87</v>
      </c>
      <c r="AH908" t="s" s="2">
        <v>87</v>
      </c>
      <c r="AI908" t="s" s="2">
        <v>77</v>
      </c>
      <c r="AJ908" t="s" s="2">
        <v>99</v>
      </c>
      <c r="AK908" t="s" s="2">
        <v>77</v>
      </c>
      <c r="AL908" t="s" s="2">
        <v>77</v>
      </c>
      <c r="AM908" t="s" s="2">
        <v>77</v>
      </c>
      <c r="AN908" t="s" s="2">
        <v>77</v>
      </c>
    </row>
    <row r="909" hidden="true">
      <c r="A909" t="s" s="2">
        <v>1258</v>
      </c>
      <c r="B909" t="s" s="2">
        <v>252</v>
      </c>
      <c r="C909" s="2"/>
      <c r="D909" t="s" s="2">
        <v>77</v>
      </c>
      <c r="E909" s="2"/>
      <c r="F909" t="s" s="2">
        <v>78</v>
      </c>
      <c r="G909" t="s" s="2">
        <v>87</v>
      </c>
      <c r="H909" t="s" s="2">
        <v>77</v>
      </c>
      <c r="I909" t="s" s="2">
        <v>77</v>
      </c>
      <c r="J909" t="s" s="2">
        <v>88</v>
      </c>
      <c r="K909" t="s" s="2">
        <v>101</v>
      </c>
      <c r="L909" t="s" s="2">
        <v>253</v>
      </c>
      <c r="M909" t="s" s="2">
        <v>254</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252</v>
      </c>
      <c r="AG909" t="s" s="2">
        <v>78</v>
      </c>
      <c r="AH909" t="s" s="2">
        <v>87</v>
      </c>
      <c r="AI909" t="s" s="2">
        <v>77</v>
      </c>
      <c r="AJ909" t="s" s="2">
        <v>99</v>
      </c>
      <c r="AK909" t="s" s="2">
        <v>77</v>
      </c>
      <c r="AL909" t="s" s="2">
        <v>77</v>
      </c>
      <c r="AM909" t="s" s="2">
        <v>77</v>
      </c>
      <c r="AN909" t="s" s="2">
        <v>77</v>
      </c>
    </row>
    <row r="910" hidden="true">
      <c r="A910" t="s" s="2">
        <v>1259</v>
      </c>
      <c r="B910" t="s" s="2">
        <v>255</v>
      </c>
      <c r="C910" s="2"/>
      <c r="D910" t="s" s="2">
        <v>77</v>
      </c>
      <c r="E910" s="2"/>
      <c r="F910" t="s" s="2">
        <v>78</v>
      </c>
      <c r="G910" t="s" s="2">
        <v>87</v>
      </c>
      <c r="H910" t="s" s="2">
        <v>77</v>
      </c>
      <c r="I910" t="s" s="2">
        <v>77</v>
      </c>
      <c r="J910" t="s" s="2">
        <v>88</v>
      </c>
      <c r="K910" t="s" s="2">
        <v>150</v>
      </c>
      <c r="L910" t="s" s="2">
        <v>256</v>
      </c>
      <c r="M910" t="s" s="2">
        <v>257</v>
      </c>
      <c r="N910" t="s" s="2">
        <v>258</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255</v>
      </c>
      <c r="AG910" t="s" s="2">
        <v>78</v>
      </c>
      <c r="AH910" t="s" s="2">
        <v>87</v>
      </c>
      <c r="AI910" t="s" s="2">
        <v>77</v>
      </c>
      <c r="AJ910" t="s" s="2">
        <v>99</v>
      </c>
      <c r="AK910" t="s" s="2">
        <v>77</v>
      </c>
      <c r="AL910" t="s" s="2">
        <v>77</v>
      </c>
      <c r="AM910" t="s" s="2">
        <v>77</v>
      </c>
      <c r="AN910" t="s" s="2">
        <v>77</v>
      </c>
    </row>
    <row r="911" hidden="true">
      <c r="A911" t="s" s="2">
        <v>1260</v>
      </c>
      <c r="B911" t="s" s="2">
        <v>259</v>
      </c>
      <c r="C911" s="2"/>
      <c r="D911" t="s" s="2">
        <v>77</v>
      </c>
      <c r="E911" s="2"/>
      <c r="F911" t="s" s="2">
        <v>78</v>
      </c>
      <c r="G911" t="s" s="2">
        <v>87</v>
      </c>
      <c r="H911" t="s" s="2">
        <v>77</v>
      </c>
      <c r="I911" t="s" s="2">
        <v>77</v>
      </c>
      <c r="J911" t="s" s="2">
        <v>88</v>
      </c>
      <c r="K911" t="s" s="2">
        <v>132</v>
      </c>
      <c r="L911" t="s" s="2">
        <v>260</v>
      </c>
      <c r="M911" t="s" s="2">
        <v>261</v>
      </c>
      <c r="N911" t="s" s="2">
        <v>262</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259</v>
      </c>
      <c r="AG911" t="s" s="2">
        <v>78</v>
      </c>
      <c r="AH911" t="s" s="2">
        <v>87</v>
      </c>
      <c r="AI911" t="s" s="2">
        <v>77</v>
      </c>
      <c r="AJ911" t="s" s="2">
        <v>99</v>
      </c>
      <c r="AK911" t="s" s="2">
        <v>77</v>
      </c>
      <c r="AL911" t="s" s="2">
        <v>77</v>
      </c>
      <c r="AM911" t="s" s="2">
        <v>77</v>
      </c>
      <c r="AN911" t="s" s="2">
        <v>77</v>
      </c>
    </row>
    <row r="912" hidden="true">
      <c r="A912" t="s" s="2">
        <v>1261</v>
      </c>
      <c r="B912" t="s" s="2">
        <v>263</v>
      </c>
      <c r="C912" s="2"/>
      <c r="D912" t="s" s="2">
        <v>77</v>
      </c>
      <c r="E912" s="2"/>
      <c r="F912" t="s" s="2">
        <v>78</v>
      </c>
      <c r="G912" t="s" s="2">
        <v>87</v>
      </c>
      <c r="H912" t="s" s="2">
        <v>77</v>
      </c>
      <c r="I912" t="s" s="2">
        <v>77</v>
      </c>
      <c r="J912" t="s" s="2">
        <v>88</v>
      </c>
      <c r="K912" t="s" s="2">
        <v>194</v>
      </c>
      <c r="L912" t="s" s="2">
        <v>264</v>
      </c>
      <c r="M912" t="s" s="2">
        <v>265</v>
      </c>
      <c r="N912" t="s" s="2">
        <v>266</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263</v>
      </c>
      <c r="AG912" t="s" s="2">
        <v>78</v>
      </c>
      <c r="AH912" t="s" s="2">
        <v>87</v>
      </c>
      <c r="AI912" t="s" s="2">
        <v>77</v>
      </c>
      <c r="AJ912" t="s" s="2">
        <v>77</v>
      </c>
      <c r="AK912" t="s" s="2">
        <v>77</v>
      </c>
      <c r="AL912" t="s" s="2">
        <v>77</v>
      </c>
      <c r="AM912" t="s" s="2">
        <v>77</v>
      </c>
      <c r="AN912" t="s" s="2">
        <v>77</v>
      </c>
    </row>
    <row r="913" hidden="true">
      <c r="A913" t="s" s="2">
        <v>1262</v>
      </c>
      <c r="B913" t="s" s="2">
        <v>175</v>
      </c>
      <c r="C913" t="s" s="2">
        <v>1263</v>
      </c>
      <c r="D913" t="s" s="2">
        <v>77</v>
      </c>
      <c r="E913" s="2"/>
      <c r="F913" t="s" s="2">
        <v>78</v>
      </c>
      <c r="G913" t="s" s="2">
        <v>79</v>
      </c>
      <c r="H913" t="s" s="2">
        <v>77</v>
      </c>
      <c r="I913" t="s" s="2">
        <v>77</v>
      </c>
      <c r="J913" t="s" s="2">
        <v>88</v>
      </c>
      <c r="K913" t="s" s="2">
        <v>145</v>
      </c>
      <c r="L913" t="s" s="2">
        <v>269</v>
      </c>
      <c r="M913" t="s" s="2">
        <v>270</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182</v>
      </c>
      <c r="AK913" t="s" s="2">
        <v>77</v>
      </c>
      <c r="AL913" t="s" s="2">
        <v>77</v>
      </c>
      <c r="AM913" t="s" s="2">
        <v>77</v>
      </c>
      <c r="AN913" t="s" s="2">
        <v>77</v>
      </c>
    </row>
    <row r="914" hidden="true">
      <c r="A914" t="s" s="2">
        <v>1264</v>
      </c>
      <c r="B914" t="s" s="2">
        <v>183</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hidden="true">
      <c r="A915" t="s" s="2">
        <v>1265</v>
      </c>
      <c r="B915" t="s" s="2">
        <v>184</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hidden="true">
      <c r="A916" t="s" s="2">
        <v>1266</v>
      </c>
      <c r="B916" t="s" s="2">
        <v>185</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hidden="true">
      <c r="A917" t="s" s="2">
        <v>1267</v>
      </c>
      <c r="B917" t="s" s="2">
        <v>186</v>
      </c>
      <c r="C917" s="2"/>
      <c r="D917" t="s" s="2">
        <v>77</v>
      </c>
      <c r="E917" s="2"/>
      <c r="F917" t="s" s="2">
        <v>78</v>
      </c>
      <c r="G917" t="s" s="2">
        <v>79</v>
      </c>
      <c r="H917" t="s" s="2">
        <v>77</v>
      </c>
      <c r="I917" t="s" s="2">
        <v>77</v>
      </c>
      <c r="J917" t="s" s="2">
        <v>88</v>
      </c>
      <c r="K917" t="s" s="2">
        <v>77</v>
      </c>
      <c r="L917" t="s" s="2">
        <v>187</v>
      </c>
      <c r="M917" t="s" s="2">
        <v>188</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186</v>
      </c>
      <c r="AG917" t="s" s="2">
        <v>78</v>
      </c>
      <c r="AH917" t="s" s="2">
        <v>79</v>
      </c>
      <c r="AI917" t="s" s="2">
        <v>77</v>
      </c>
      <c r="AJ917" t="s" s="2">
        <v>99</v>
      </c>
      <c r="AK917" t="s" s="2">
        <v>77</v>
      </c>
      <c r="AL917" t="s" s="2">
        <v>77</v>
      </c>
      <c r="AM917" t="s" s="2">
        <v>77</v>
      </c>
      <c r="AN917" t="s" s="2">
        <v>77</v>
      </c>
    </row>
    <row r="918" hidden="true">
      <c r="A918" t="s" s="2">
        <v>1268</v>
      </c>
      <c r="B918" t="s" s="2">
        <v>189</v>
      </c>
      <c r="C918" s="2"/>
      <c r="D918" t="s" s="2">
        <v>77</v>
      </c>
      <c r="E918" s="2"/>
      <c r="F918" t="s" s="2">
        <v>78</v>
      </c>
      <c r="G918" t="s" s="2">
        <v>87</v>
      </c>
      <c r="H918" t="s" s="2">
        <v>77</v>
      </c>
      <c r="I918" t="s" s="2">
        <v>77</v>
      </c>
      <c r="J918" t="s" s="2">
        <v>88</v>
      </c>
      <c r="K918" t="s" s="2">
        <v>101</v>
      </c>
      <c r="L918" t="s" s="2">
        <v>190</v>
      </c>
      <c r="M918" t="s" s="2">
        <v>191</v>
      </c>
      <c r="N918" t="s" s="2">
        <v>192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189</v>
      </c>
      <c r="AG918" t="s" s="2">
        <v>78</v>
      </c>
      <c r="AH918" t="s" s="2">
        <v>87</v>
      </c>
      <c r="AI918" t="s" s="2">
        <v>77</v>
      </c>
      <c r="AJ918" t="s" s="2">
        <v>99</v>
      </c>
      <c r="AK918" t="s" s="2">
        <v>77</v>
      </c>
      <c r="AL918" t="s" s="2">
        <v>77</v>
      </c>
      <c r="AM918" t="s" s="2">
        <v>77</v>
      </c>
      <c r="AN918" t="s" s="2">
        <v>77</v>
      </c>
    </row>
    <row r="919" hidden="true">
      <c r="A919" t="s" s="2">
        <v>1269</v>
      </c>
      <c r="B919" t="s" s="2">
        <v>193</v>
      </c>
      <c r="C919" s="2"/>
      <c r="D919" t="s" s="2">
        <v>77</v>
      </c>
      <c r="E919" s="2"/>
      <c r="F919" t="s" s="2">
        <v>87</v>
      </c>
      <c r="G919" t="s" s="2">
        <v>87</v>
      </c>
      <c r="H919" t="s" s="2">
        <v>77</v>
      </c>
      <c r="I919" t="s" s="2">
        <v>77</v>
      </c>
      <c r="J919" t="s" s="2">
        <v>88</v>
      </c>
      <c r="K919" t="s" s="2">
        <v>1270</v>
      </c>
      <c r="L919" t="s" s="2">
        <v>195</v>
      </c>
      <c r="M919" t="s" s="2">
        <v>196</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193</v>
      </c>
      <c r="AG919" t="s" s="2">
        <v>78</v>
      </c>
      <c r="AH919" t="s" s="2">
        <v>87</v>
      </c>
      <c r="AI919" t="s" s="2">
        <v>77</v>
      </c>
      <c r="AJ919" t="s" s="2">
        <v>77</v>
      </c>
      <c r="AK919" t="s" s="2">
        <v>77</v>
      </c>
      <c r="AL919" t="s" s="2">
        <v>77</v>
      </c>
      <c r="AM919" t="s" s="2">
        <v>77</v>
      </c>
      <c r="AN919" t="s" s="2">
        <v>77</v>
      </c>
    </row>
    <row r="920" hidden="true">
      <c r="A920" t="s" s="2">
        <v>1271</v>
      </c>
      <c r="B920" t="s" s="2">
        <v>197</v>
      </c>
      <c r="C920" s="2"/>
      <c r="D920" t="s" s="2">
        <v>77</v>
      </c>
      <c r="E920" s="2"/>
      <c r="F920" t="s" s="2">
        <v>78</v>
      </c>
      <c r="G920" t="s" s="2">
        <v>87</v>
      </c>
      <c r="H920" t="s" s="2">
        <v>77</v>
      </c>
      <c r="I920" t="s" s="2">
        <v>77</v>
      </c>
      <c r="J920" t="s" s="2">
        <v>88</v>
      </c>
      <c r="K920" t="s" s="2">
        <v>145</v>
      </c>
      <c r="L920" t="s" s="2">
        <v>198</v>
      </c>
      <c r="M920" t="s" s="2">
        <v>199</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197</v>
      </c>
      <c r="AG920" t="s" s="2">
        <v>78</v>
      </c>
      <c r="AH920" t="s" s="2">
        <v>87</v>
      </c>
      <c r="AI920" t="s" s="2">
        <v>200</v>
      </c>
      <c r="AJ920" t="s" s="2">
        <v>99</v>
      </c>
      <c r="AK920" t="s" s="2">
        <v>77</v>
      </c>
      <c r="AL920" t="s" s="2">
        <v>77</v>
      </c>
      <c r="AM920" t="s" s="2">
        <v>77</v>
      </c>
      <c r="AN920" t="s" s="2">
        <v>77</v>
      </c>
    </row>
    <row r="921" hidden="true">
      <c r="A921" t="s" s="2">
        <v>1272</v>
      </c>
      <c r="B921" t="s" s="2">
        <v>201</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hidden="true">
      <c r="A922" t="s" s="2">
        <v>1273</v>
      </c>
      <c r="B922" t="s" s="2">
        <v>202</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hidden="true">
      <c r="A923" t="s" s="2">
        <v>1274</v>
      </c>
      <c r="B923" t="s" s="2">
        <v>203</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hidden="true">
      <c r="A924" t="s" s="2">
        <v>1275</v>
      </c>
      <c r="B924" t="s" s="2">
        <v>204</v>
      </c>
      <c r="C924" s="2"/>
      <c r="D924" t="s" s="2">
        <v>77</v>
      </c>
      <c r="E924" s="2"/>
      <c r="F924" t="s" s="2">
        <v>78</v>
      </c>
      <c r="G924" t="s" s="2">
        <v>87</v>
      </c>
      <c r="H924" t="s" s="2">
        <v>77</v>
      </c>
      <c r="I924" t="s" s="2">
        <v>77</v>
      </c>
      <c r="J924" t="s" s="2">
        <v>88</v>
      </c>
      <c r="K924" t="s" s="2">
        <v>107</v>
      </c>
      <c r="L924" t="s" s="2">
        <v>205</v>
      </c>
      <c r="M924" t="s" s="2">
        <v>206</v>
      </c>
      <c r="N924" t="s" s="2">
        <v>207</v>
      </c>
      <c r="O924" s="2"/>
      <c r="P924" t="s" s="2">
        <v>77</v>
      </c>
      <c r="Q924" s="2"/>
      <c r="R924" t="s" s="2">
        <v>77</v>
      </c>
      <c r="S924" t="s" s="2">
        <v>77</v>
      </c>
      <c r="T924" t="s" s="2">
        <v>77</v>
      </c>
      <c r="U924" t="s" s="2">
        <v>77</v>
      </c>
      <c r="V924" t="s" s="2">
        <v>77</v>
      </c>
      <c r="W924" t="s" s="2">
        <v>77</v>
      </c>
      <c r="X924" t="s" s="2">
        <v>127</v>
      </c>
      <c r="Y924" t="s" s="2">
        <v>208</v>
      </c>
      <c r="Z924" t="s" s="2">
        <v>209</v>
      </c>
      <c r="AA924" t="s" s="2">
        <v>77</v>
      </c>
      <c r="AB924" t="s" s="2">
        <v>77</v>
      </c>
      <c r="AC924" t="s" s="2">
        <v>77</v>
      </c>
      <c r="AD924" t="s" s="2">
        <v>77</v>
      </c>
      <c r="AE924" t="s" s="2">
        <v>77</v>
      </c>
      <c r="AF924" t="s" s="2">
        <v>204</v>
      </c>
      <c r="AG924" t="s" s="2">
        <v>78</v>
      </c>
      <c r="AH924" t="s" s="2">
        <v>87</v>
      </c>
      <c r="AI924" t="s" s="2">
        <v>77</v>
      </c>
      <c r="AJ924" t="s" s="2">
        <v>99</v>
      </c>
      <c r="AK924" t="s" s="2">
        <v>77</v>
      </c>
      <c r="AL924" t="s" s="2">
        <v>77</v>
      </c>
      <c r="AM924" t="s" s="2">
        <v>77</v>
      </c>
      <c r="AN924" t="s" s="2">
        <v>77</v>
      </c>
    </row>
    <row r="925" hidden="true">
      <c r="A925" t="s" s="2">
        <v>1276</v>
      </c>
      <c r="B925" t="s" s="2">
        <v>210</v>
      </c>
      <c r="C925" s="2"/>
      <c r="D925" t="s" s="2">
        <v>77</v>
      </c>
      <c r="E925" s="2"/>
      <c r="F925" t="s" s="2">
        <v>78</v>
      </c>
      <c r="G925" t="s" s="2">
        <v>87</v>
      </c>
      <c r="H925" t="s" s="2">
        <v>77</v>
      </c>
      <c r="I925" t="s" s="2">
        <v>77</v>
      </c>
      <c r="J925" t="s" s="2">
        <v>88</v>
      </c>
      <c r="K925" t="s" s="2">
        <v>211</v>
      </c>
      <c r="L925" t="s" s="2">
        <v>212</v>
      </c>
      <c r="M925" t="s" s="2">
        <v>213</v>
      </c>
      <c r="N925" t="s" s="2">
        <v>214</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210</v>
      </c>
      <c r="AG925" t="s" s="2">
        <v>78</v>
      </c>
      <c r="AH925" t="s" s="2">
        <v>87</v>
      </c>
      <c r="AI925" t="s" s="2">
        <v>77</v>
      </c>
      <c r="AJ925" t="s" s="2">
        <v>99</v>
      </c>
      <c r="AK925" t="s" s="2">
        <v>77</v>
      </c>
      <c r="AL925" t="s" s="2">
        <v>77</v>
      </c>
      <c r="AM925" t="s" s="2">
        <v>77</v>
      </c>
      <c r="AN925" t="s" s="2">
        <v>77</v>
      </c>
    </row>
    <row r="926" hidden="true">
      <c r="A926" t="s" s="2">
        <v>1277</v>
      </c>
      <c r="B926" t="s" s="2">
        <v>215</v>
      </c>
      <c r="C926" s="2"/>
      <c r="D926" t="s" s="2">
        <v>77</v>
      </c>
      <c r="E926" s="2"/>
      <c r="F926" t="s" s="2">
        <v>78</v>
      </c>
      <c r="G926" t="s" s="2">
        <v>87</v>
      </c>
      <c r="H926" t="s" s="2">
        <v>77</v>
      </c>
      <c r="I926" t="s" s="2">
        <v>77</v>
      </c>
      <c r="J926" t="s" s="2">
        <v>88</v>
      </c>
      <c r="K926" t="s" s="2">
        <v>145</v>
      </c>
      <c r="L926" t="s" s="2">
        <v>216</v>
      </c>
      <c r="M926" t="s" s="2">
        <v>217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215</v>
      </c>
      <c r="AG926" t="s" s="2">
        <v>78</v>
      </c>
      <c r="AH926" t="s" s="2">
        <v>87</v>
      </c>
      <c r="AI926" t="s" s="2">
        <v>218</v>
      </c>
      <c r="AJ926" t="s" s="2">
        <v>99</v>
      </c>
      <c r="AK926" t="s" s="2">
        <v>77</v>
      </c>
      <c r="AL926" t="s" s="2">
        <v>77</v>
      </c>
      <c r="AM926" t="s" s="2">
        <v>77</v>
      </c>
      <c r="AN926" t="s" s="2">
        <v>77</v>
      </c>
    </row>
    <row r="927" hidden="true">
      <c r="A927" t="s" s="2">
        <v>1278</v>
      </c>
      <c r="B927" t="s" s="2">
        <v>219</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hidden="true">
      <c r="A928" t="s" s="2">
        <v>1279</v>
      </c>
      <c r="B928" t="s" s="2">
        <v>220</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hidden="true">
      <c r="A929" t="s" s="2">
        <v>1280</v>
      </c>
      <c r="B929" t="s" s="2">
        <v>221</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hidden="true">
      <c r="A930" t="s" s="2">
        <v>1281</v>
      </c>
      <c r="B930" t="s" s="2">
        <v>222</v>
      </c>
      <c r="C930" s="2"/>
      <c r="D930" t="s" s="2">
        <v>77</v>
      </c>
      <c r="E930" s="2"/>
      <c r="F930" t="s" s="2">
        <v>87</v>
      </c>
      <c r="G930" t="s" s="2">
        <v>87</v>
      </c>
      <c r="H930" t="s" s="2">
        <v>77</v>
      </c>
      <c r="I930" t="s" s="2">
        <v>77</v>
      </c>
      <c r="J930" t="s" s="2">
        <v>88</v>
      </c>
      <c r="K930" t="s" s="2">
        <v>107</v>
      </c>
      <c r="L930" t="s" s="2">
        <v>223</v>
      </c>
      <c r="M930" t="s" s="2">
        <v>224</v>
      </c>
      <c r="N930" s="2"/>
      <c r="O930" s="2"/>
      <c r="P930" t="s" s="2">
        <v>77</v>
      </c>
      <c r="Q930" s="2"/>
      <c r="R930" t="s" s="2">
        <v>77</v>
      </c>
      <c r="S930" t="s" s="2">
        <v>77</v>
      </c>
      <c r="T930" t="s" s="2">
        <v>77</v>
      </c>
      <c r="U930" t="s" s="2">
        <v>77</v>
      </c>
      <c r="V930" t="s" s="2">
        <v>77</v>
      </c>
      <c r="W930" t="s" s="2">
        <v>77</v>
      </c>
      <c r="X930" t="s" s="2">
        <v>127</v>
      </c>
      <c r="Y930" t="s" s="2">
        <v>225</v>
      </c>
      <c r="Z930" t="s" s="2">
        <v>226</v>
      </c>
      <c r="AA930" t="s" s="2">
        <v>77</v>
      </c>
      <c r="AB930" t="s" s="2">
        <v>77</v>
      </c>
      <c r="AC930" t="s" s="2">
        <v>77</v>
      </c>
      <c r="AD930" t="s" s="2">
        <v>77</v>
      </c>
      <c r="AE930" t="s" s="2">
        <v>77</v>
      </c>
      <c r="AF930" t="s" s="2">
        <v>222</v>
      </c>
      <c r="AG930" t="s" s="2">
        <v>87</v>
      </c>
      <c r="AH930" t="s" s="2">
        <v>87</v>
      </c>
      <c r="AI930" t="s" s="2">
        <v>77</v>
      </c>
      <c r="AJ930" t="s" s="2">
        <v>99</v>
      </c>
      <c r="AK930" t="s" s="2">
        <v>77</v>
      </c>
      <c r="AL930" t="s" s="2">
        <v>77</v>
      </c>
      <c r="AM930" t="s" s="2">
        <v>77</v>
      </c>
      <c r="AN930" t="s" s="2">
        <v>77</v>
      </c>
    </row>
    <row r="931" hidden="true">
      <c r="A931" t="s" s="2">
        <v>1282</v>
      </c>
      <c r="B931" t="s" s="2">
        <v>227</v>
      </c>
      <c r="C931" s="2"/>
      <c r="D931" t="s" s="2">
        <v>77</v>
      </c>
      <c r="E931" s="2"/>
      <c r="F931" t="s" s="2">
        <v>87</v>
      </c>
      <c r="G931" t="s" s="2">
        <v>87</v>
      </c>
      <c r="H931" t="s" s="2">
        <v>77</v>
      </c>
      <c r="I931" t="s" s="2">
        <v>77</v>
      </c>
      <c r="J931" t="s" s="2">
        <v>88</v>
      </c>
      <c r="K931" t="s" s="2">
        <v>101</v>
      </c>
      <c r="L931" t="s" s="2">
        <v>228</v>
      </c>
      <c r="M931" t="s" s="2">
        <v>229</v>
      </c>
      <c r="N931" t="s" s="2">
        <v>230</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227</v>
      </c>
      <c r="AG931" t="s" s="2">
        <v>87</v>
      </c>
      <c r="AH931" t="s" s="2">
        <v>87</v>
      </c>
      <c r="AI931" t="s" s="2">
        <v>77</v>
      </c>
      <c r="AJ931" t="s" s="2">
        <v>99</v>
      </c>
      <c r="AK931" t="s" s="2">
        <v>77</v>
      </c>
      <c r="AL931" t="s" s="2">
        <v>77</v>
      </c>
      <c r="AM931" t="s" s="2">
        <v>77</v>
      </c>
      <c r="AN931" t="s" s="2">
        <v>77</v>
      </c>
    </row>
    <row r="932" hidden="true">
      <c r="A932" t="s" s="2">
        <v>1283</v>
      </c>
      <c r="B932" t="s" s="2">
        <v>231</v>
      </c>
      <c r="C932" s="2"/>
      <c r="D932" t="s" s="2">
        <v>77</v>
      </c>
      <c r="E932" s="2"/>
      <c r="F932" t="s" s="2">
        <v>78</v>
      </c>
      <c r="G932" t="s" s="2">
        <v>87</v>
      </c>
      <c r="H932" t="s" s="2">
        <v>77</v>
      </c>
      <c r="I932" t="s" s="2">
        <v>77</v>
      </c>
      <c r="J932" t="s" s="2">
        <v>88</v>
      </c>
      <c r="K932" t="s" s="2">
        <v>150</v>
      </c>
      <c r="L932" t="s" s="2">
        <v>232</v>
      </c>
      <c r="M932" t="s" s="2">
        <v>233</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231</v>
      </c>
      <c r="AG932" t="s" s="2">
        <v>78</v>
      </c>
      <c r="AH932" t="s" s="2">
        <v>87</v>
      </c>
      <c r="AI932" t="s" s="2">
        <v>77</v>
      </c>
      <c r="AJ932" t="s" s="2">
        <v>99</v>
      </c>
      <c r="AK932" t="s" s="2">
        <v>77</v>
      </c>
      <c r="AL932" t="s" s="2">
        <v>77</v>
      </c>
      <c r="AM932" t="s" s="2">
        <v>77</v>
      </c>
      <c r="AN932" t="s" s="2">
        <v>77</v>
      </c>
    </row>
    <row r="933" hidden="true">
      <c r="A933" t="s" s="2">
        <v>1284</v>
      </c>
      <c r="B933" t="s" s="2">
        <v>234</v>
      </c>
      <c r="C933" s="2"/>
      <c r="D933" t="s" s="2">
        <v>77</v>
      </c>
      <c r="E933" s="2"/>
      <c r="F933" t="s" s="2">
        <v>78</v>
      </c>
      <c r="G933" t="s" s="2">
        <v>87</v>
      </c>
      <c r="H933" t="s" s="2">
        <v>77</v>
      </c>
      <c r="I933" t="s" s="2">
        <v>77</v>
      </c>
      <c r="J933" t="s" s="2">
        <v>88</v>
      </c>
      <c r="K933" t="s" s="2">
        <v>132</v>
      </c>
      <c r="L933" t="s" s="2">
        <v>232</v>
      </c>
      <c r="M933" t="s" s="2">
        <v>235</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234</v>
      </c>
      <c r="AG933" t="s" s="2">
        <v>78</v>
      </c>
      <c r="AH933" t="s" s="2">
        <v>87</v>
      </c>
      <c r="AI933" t="s" s="2">
        <v>77</v>
      </c>
      <c r="AJ933" t="s" s="2">
        <v>99</v>
      </c>
      <c r="AK933" t="s" s="2">
        <v>77</v>
      </c>
      <c r="AL933" t="s" s="2">
        <v>77</v>
      </c>
      <c r="AM933" t="s" s="2">
        <v>77</v>
      </c>
      <c r="AN933" t="s" s="2">
        <v>77</v>
      </c>
    </row>
    <row r="934" hidden="true">
      <c r="A934" t="s" s="2">
        <v>1285</v>
      </c>
      <c r="B934" t="s" s="2">
        <v>236</v>
      </c>
      <c r="C934" s="2"/>
      <c r="D934" t="s" s="2">
        <v>77</v>
      </c>
      <c r="E934" s="2"/>
      <c r="F934" t="s" s="2">
        <v>78</v>
      </c>
      <c r="G934" t="s" s="2">
        <v>87</v>
      </c>
      <c r="H934" t="s" s="2">
        <v>77</v>
      </c>
      <c r="I934" t="s" s="2">
        <v>77</v>
      </c>
      <c r="J934" t="s" s="2">
        <v>88</v>
      </c>
      <c r="K934" t="s" s="2">
        <v>150</v>
      </c>
      <c r="L934" t="s" s="2">
        <v>237</v>
      </c>
      <c r="M934" t="s" s="2">
        <v>238</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236</v>
      </c>
      <c r="AG934" t="s" s="2">
        <v>78</v>
      </c>
      <c r="AH934" t="s" s="2">
        <v>87</v>
      </c>
      <c r="AI934" t="s" s="2">
        <v>77</v>
      </c>
      <c r="AJ934" t="s" s="2">
        <v>99</v>
      </c>
      <c r="AK934" t="s" s="2">
        <v>77</v>
      </c>
      <c r="AL934" t="s" s="2">
        <v>77</v>
      </c>
      <c r="AM934" t="s" s="2">
        <v>77</v>
      </c>
      <c r="AN934" t="s" s="2">
        <v>77</v>
      </c>
    </row>
    <row r="935" hidden="true">
      <c r="A935" t="s" s="2">
        <v>1286</v>
      </c>
      <c r="B935" t="s" s="2">
        <v>239</v>
      </c>
      <c r="C935" s="2"/>
      <c r="D935" t="s" s="2">
        <v>77</v>
      </c>
      <c r="E935" s="2"/>
      <c r="F935" t="s" s="2">
        <v>78</v>
      </c>
      <c r="G935" t="s" s="2">
        <v>87</v>
      </c>
      <c r="H935" t="s" s="2">
        <v>77</v>
      </c>
      <c r="I935" t="s" s="2">
        <v>77</v>
      </c>
      <c r="J935" t="s" s="2">
        <v>88</v>
      </c>
      <c r="K935" t="s" s="2">
        <v>150</v>
      </c>
      <c r="L935" t="s" s="2">
        <v>240</v>
      </c>
      <c r="M935" t="s" s="2">
        <v>241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239</v>
      </c>
      <c r="AG935" t="s" s="2">
        <v>78</v>
      </c>
      <c r="AH935" t="s" s="2">
        <v>87</v>
      </c>
      <c r="AI935" t="s" s="2">
        <v>77</v>
      </c>
      <c r="AJ935" t="s" s="2">
        <v>99</v>
      </c>
      <c r="AK935" t="s" s="2">
        <v>77</v>
      </c>
      <c r="AL935" t="s" s="2">
        <v>77</v>
      </c>
      <c r="AM935" t="s" s="2">
        <v>77</v>
      </c>
      <c r="AN935" t="s" s="2">
        <v>77</v>
      </c>
    </row>
    <row r="936" hidden="true">
      <c r="A936" t="s" s="2">
        <v>1287</v>
      </c>
      <c r="B936" t="s" s="2">
        <v>242</v>
      </c>
      <c r="C936" s="2"/>
      <c r="D936" t="s" s="2">
        <v>77</v>
      </c>
      <c r="E936" s="2"/>
      <c r="F936" t="s" s="2">
        <v>78</v>
      </c>
      <c r="G936" t="s" s="2">
        <v>87</v>
      </c>
      <c r="H936" t="s" s="2">
        <v>77</v>
      </c>
      <c r="I936" t="s" s="2">
        <v>77</v>
      </c>
      <c r="J936" t="s" s="2">
        <v>88</v>
      </c>
      <c r="K936" t="s" s="2">
        <v>145</v>
      </c>
      <c r="L936" t="s" s="2">
        <v>243</v>
      </c>
      <c r="M936" t="s" s="2">
        <v>244</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242</v>
      </c>
      <c r="AG936" t="s" s="2">
        <v>78</v>
      </c>
      <c r="AH936" t="s" s="2">
        <v>87</v>
      </c>
      <c r="AI936" t="s" s="2">
        <v>245</v>
      </c>
      <c r="AJ936" t="s" s="2">
        <v>99</v>
      </c>
      <c r="AK936" t="s" s="2">
        <v>77</v>
      </c>
      <c r="AL936" t="s" s="2">
        <v>77</v>
      </c>
      <c r="AM936" t="s" s="2">
        <v>77</v>
      </c>
      <c r="AN936" t="s" s="2">
        <v>77</v>
      </c>
    </row>
    <row r="937" hidden="true">
      <c r="A937" t="s" s="2">
        <v>1288</v>
      </c>
      <c r="B937" t="s" s="2">
        <v>246</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hidden="true">
      <c r="A938" t="s" s="2">
        <v>1289</v>
      </c>
      <c r="B938" t="s" s="2">
        <v>247</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hidden="true">
      <c r="A939" t="s" s="2">
        <v>1290</v>
      </c>
      <c r="B939" t="s" s="2">
        <v>248</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hidden="true">
      <c r="A940" t="s" s="2">
        <v>1291</v>
      </c>
      <c r="B940" t="s" s="2">
        <v>249</v>
      </c>
      <c r="C940" s="2"/>
      <c r="D940" t="s" s="2">
        <v>77</v>
      </c>
      <c r="E940" s="2"/>
      <c r="F940" t="s" s="2">
        <v>87</v>
      </c>
      <c r="G940" t="s" s="2">
        <v>87</v>
      </c>
      <c r="H940" t="s" s="2">
        <v>77</v>
      </c>
      <c r="I940" t="s" s="2">
        <v>77</v>
      </c>
      <c r="J940" t="s" s="2">
        <v>88</v>
      </c>
      <c r="K940" t="s" s="2">
        <v>150</v>
      </c>
      <c r="L940" t="s" s="2">
        <v>250</v>
      </c>
      <c r="M940" t="s" s="2">
        <v>251</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249</v>
      </c>
      <c r="AG940" t="s" s="2">
        <v>87</v>
      </c>
      <c r="AH940" t="s" s="2">
        <v>87</v>
      </c>
      <c r="AI940" t="s" s="2">
        <v>77</v>
      </c>
      <c r="AJ940" t="s" s="2">
        <v>99</v>
      </c>
      <c r="AK940" t="s" s="2">
        <v>77</v>
      </c>
      <c r="AL940" t="s" s="2">
        <v>77</v>
      </c>
      <c r="AM940" t="s" s="2">
        <v>77</v>
      </c>
      <c r="AN940" t="s" s="2">
        <v>77</v>
      </c>
    </row>
    <row r="941" hidden="true">
      <c r="A941" t="s" s="2">
        <v>1292</v>
      </c>
      <c r="B941" t="s" s="2">
        <v>252</v>
      </c>
      <c r="C941" s="2"/>
      <c r="D941" t="s" s="2">
        <v>77</v>
      </c>
      <c r="E941" s="2"/>
      <c r="F941" t="s" s="2">
        <v>78</v>
      </c>
      <c r="G941" t="s" s="2">
        <v>87</v>
      </c>
      <c r="H941" t="s" s="2">
        <v>77</v>
      </c>
      <c r="I941" t="s" s="2">
        <v>77</v>
      </c>
      <c r="J941" t="s" s="2">
        <v>88</v>
      </c>
      <c r="K941" t="s" s="2">
        <v>101</v>
      </c>
      <c r="L941" t="s" s="2">
        <v>253</v>
      </c>
      <c r="M941" t="s" s="2">
        <v>254</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252</v>
      </c>
      <c r="AG941" t="s" s="2">
        <v>78</v>
      </c>
      <c r="AH941" t="s" s="2">
        <v>87</v>
      </c>
      <c r="AI941" t="s" s="2">
        <v>77</v>
      </c>
      <c r="AJ941" t="s" s="2">
        <v>99</v>
      </c>
      <c r="AK941" t="s" s="2">
        <v>77</v>
      </c>
      <c r="AL941" t="s" s="2">
        <v>77</v>
      </c>
      <c r="AM941" t="s" s="2">
        <v>77</v>
      </c>
      <c r="AN941" t="s" s="2">
        <v>77</v>
      </c>
    </row>
    <row r="942" hidden="true">
      <c r="A942" t="s" s="2">
        <v>1293</v>
      </c>
      <c r="B942" t="s" s="2">
        <v>255</v>
      </c>
      <c r="C942" s="2"/>
      <c r="D942" t="s" s="2">
        <v>77</v>
      </c>
      <c r="E942" s="2"/>
      <c r="F942" t="s" s="2">
        <v>78</v>
      </c>
      <c r="G942" t="s" s="2">
        <v>87</v>
      </c>
      <c r="H942" t="s" s="2">
        <v>77</v>
      </c>
      <c r="I942" t="s" s="2">
        <v>77</v>
      </c>
      <c r="J942" t="s" s="2">
        <v>88</v>
      </c>
      <c r="K942" t="s" s="2">
        <v>150</v>
      </c>
      <c r="L942" t="s" s="2">
        <v>256</v>
      </c>
      <c r="M942" t="s" s="2">
        <v>257</v>
      </c>
      <c r="N942" t="s" s="2">
        <v>258</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255</v>
      </c>
      <c r="AG942" t="s" s="2">
        <v>78</v>
      </c>
      <c r="AH942" t="s" s="2">
        <v>87</v>
      </c>
      <c r="AI942" t="s" s="2">
        <v>77</v>
      </c>
      <c r="AJ942" t="s" s="2">
        <v>99</v>
      </c>
      <c r="AK942" t="s" s="2">
        <v>77</v>
      </c>
      <c r="AL942" t="s" s="2">
        <v>77</v>
      </c>
      <c r="AM942" t="s" s="2">
        <v>77</v>
      </c>
      <c r="AN942" t="s" s="2">
        <v>77</v>
      </c>
    </row>
    <row r="943" hidden="true">
      <c r="A943" t="s" s="2">
        <v>1294</v>
      </c>
      <c r="B943" t="s" s="2">
        <v>259</v>
      </c>
      <c r="C943" s="2"/>
      <c r="D943" t="s" s="2">
        <v>77</v>
      </c>
      <c r="E943" s="2"/>
      <c r="F943" t="s" s="2">
        <v>78</v>
      </c>
      <c r="G943" t="s" s="2">
        <v>87</v>
      </c>
      <c r="H943" t="s" s="2">
        <v>77</v>
      </c>
      <c r="I943" t="s" s="2">
        <v>77</v>
      </c>
      <c r="J943" t="s" s="2">
        <v>88</v>
      </c>
      <c r="K943" t="s" s="2">
        <v>132</v>
      </c>
      <c r="L943" t="s" s="2">
        <v>260</v>
      </c>
      <c r="M943" t="s" s="2">
        <v>261</v>
      </c>
      <c r="N943" t="s" s="2">
        <v>262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259</v>
      </c>
      <c r="AG943" t="s" s="2">
        <v>78</v>
      </c>
      <c r="AH943" t="s" s="2">
        <v>87</v>
      </c>
      <c r="AI943" t="s" s="2">
        <v>77</v>
      </c>
      <c r="AJ943" t="s" s="2">
        <v>99</v>
      </c>
      <c r="AK943" t="s" s="2">
        <v>77</v>
      </c>
      <c r="AL943" t="s" s="2">
        <v>77</v>
      </c>
      <c r="AM943" t="s" s="2">
        <v>77</v>
      </c>
      <c r="AN943" t="s" s="2">
        <v>77</v>
      </c>
    </row>
    <row r="944" hidden="true">
      <c r="A944" t="s" s="2">
        <v>1295</v>
      </c>
      <c r="B944" t="s" s="2">
        <v>263</v>
      </c>
      <c r="C944" s="2"/>
      <c r="D944" t="s" s="2">
        <v>77</v>
      </c>
      <c r="E944" s="2"/>
      <c r="F944" t="s" s="2">
        <v>78</v>
      </c>
      <c r="G944" t="s" s="2">
        <v>87</v>
      </c>
      <c r="H944" t="s" s="2">
        <v>77</v>
      </c>
      <c r="I944" t="s" s="2">
        <v>77</v>
      </c>
      <c r="J944" t="s" s="2">
        <v>88</v>
      </c>
      <c r="K944" t="s" s="2">
        <v>194</v>
      </c>
      <c r="L944" t="s" s="2">
        <v>264</v>
      </c>
      <c r="M944" t="s" s="2">
        <v>265</v>
      </c>
      <c r="N944" t="s" s="2">
        <v>266</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263</v>
      </c>
      <c r="AG944" t="s" s="2">
        <v>78</v>
      </c>
      <c r="AH944" t="s" s="2">
        <v>87</v>
      </c>
      <c r="AI944" t="s" s="2">
        <v>77</v>
      </c>
      <c r="AJ944" t="s" s="2">
        <v>77</v>
      </c>
      <c r="AK944" t="s" s="2">
        <v>77</v>
      </c>
      <c r="AL944" t="s" s="2">
        <v>77</v>
      </c>
      <c r="AM944" t="s" s="2">
        <v>77</v>
      </c>
      <c r="AN944" t="s" s="2">
        <v>77</v>
      </c>
    </row>
    <row r="945" hidden="true">
      <c r="A945" t="s" s="2">
        <v>1296</v>
      </c>
      <c r="B945" t="s" s="2">
        <v>175</v>
      </c>
      <c r="C945" t="s" s="2">
        <v>1297</v>
      </c>
      <c r="D945" t="s" s="2">
        <v>77</v>
      </c>
      <c r="E945" s="2"/>
      <c r="F945" t="s" s="2">
        <v>78</v>
      </c>
      <c r="G945" t="s" s="2">
        <v>79</v>
      </c>
      <c r="H945" t="s" s="2">
        <v>77</v>
      </c>
      <c r="I945" t="s" s="2">
        <v>77</v>
      </c>
      <c r="J945" t="s" s="2">
        <v>88</v>
      </c>
      <c r="K945" t="s" s="2">
        <v>145</v>
      </c>
      <c r="L945" t="s" s="2">
        <v>269</v>
      </c>
      <c r="M945" t="s" s="2">
        <v>270</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182</v>
      </c>
      <c r="AK945" t="s" s="2">
        <v>77</v>
      </c>
      <c r="AL945" t="s" s="2">
        <v>77</v>
      </c>
      <c r="AM945" t="s" s="2">
        <v>77</v>
      </c>
      <c r="AN945" t="s" s="2">
        <v>77</v>
      </c>
    </row>
    <row r="946" hidden="true">
      <c r="A946" t="s" s="2">
        <v>1298</v>
      </c>
      <c r="B946" t="s" s="2">
        <v>183</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hidden="true">
      <c r="A947" t="s" s="2">
        <v>1299</v>
      </c>
      <c r="B947" t="s" s="2">
        <v>184</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hidden="true">
      <c r="A948" t="s" s="2">
        <v>1300</v>
      </c>
      <c r="B948" t="s" s="2">
        <v>185</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hidden="true">
      <c r="A949" t="s" s="2">
        <v>1301</v>
      </c>
      <c r="B949" t="s" s="2">
        <v>186</v>
      </c>
      <c r="C949" s="2"/>
      <c r="D949" t="s" s="2">
        <v>77</v>
      </c>
      <c r="E949" s="2"/>
      <c r="F949" t="s" s="2">
        <v>78</v>
      </c>
      <c r="G949" t="s" s="2">
        <v>79</v>
      </c>
      <c r="H949" t="s" s="2">
        <v>77</v>
      </c>
      <c r="I949" t="s" s="2">
        <v>77</v>
      </c>
      <c r="J949" t="s" s="2">
        <v>88</v>
      </c>
      <c r="K949" t="s" s="2">
        <v>77</v>
      </c>
      <c r="L949" t="s" s="2">
        <v>187</v>
      </c>
      <c r="M949" t="s" s="2">
        <v>188</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186</v>
      </c>
      <c r="AG949" t="s" s="2">
        <v>78</v>
      </c>
      <c r="AH949" t="s" s="2">
        <v>79</v>
      </c>
      <c r="AI949" t="s" s="2">
        <v>77</v>
      </c>
      <c r="AJ949" t="s" s="2">
        <v>99</v>
      </c>
      <c r="AK949" t="s" s="2">
        <v>77</v>
      </c>
      <c r="AL949" t="s" s="2">
        <v>77</v>
      </c>
      <c r="AM949" t="s" s="2">
        <v>77</v>
      </c>
      <c r="AN949" t="s" s="2">
        <v>77</v>
      </c>
    </row>
    <row r="950" hidden="true">
      <c r="A950" t="s" s="2">
        <v>1302</v>
      </c>
      <c r="B950" t="s" s="2">
        <v>189</v>
      </c>
      <c r="C950" s="2"/>
      <c r="D950" t="s" s="2">
        <v>77</v>
      </c>
      <c r="E950" s="2"/>
      <c r="F950" t="s" s="2">
        <v>78</v>
      </c>
      <c r="G950" t="s" s="2">
        <v>87</v>
      </c>
      <c r="H950" t="s" s="2">
        <v>77</v>
      </c>
      <c r="I950" t="s" s="2">
        <v>77</v>
      </c>
      <c r="J950" t="s" s="2">
        <v>88</v>
      </c>
      <c r="K950" t="s" s="2">
        <v>101</v>
      </c>
      <c r="L950" t="s" s="2">
        <v>190</v>
      </c>
      <c r="M950" t="s" s="2">
        <v>191</v>
      </c>
      <c r="N950" t="s" s="2">
        <v>192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189</v>
      </c>
      <c r="AG950" t="s" s="2">
        <v>78</v>
      </c>
      <c r="AH950" t="s" s="2">
        <v>87</v>
      </c>
      <c r="AI950" t="s" s="2">
        <v>77</v>
      </c>
      <c r="AJ950" t="s" s="2">
        <v>99</v>
      </c>
      <c r="AK950" t="s" s="2">
        <v>77</v>
      </c>
      <c r="AL950" t="s" s="2">
        <v>77</v>
      </c>
      <c r="AM950" t="s" s="2">
        <v>77</v>
      </c>
      <c r="AN950" t="s" s="2">
        <v>77</v>
      </c>
    </row>
    <row r="951" hidden="true">
      <c r="A951" t="s" s="2">
        <v>1303</v>
      </c>
      <c r="B951" t="s" s="2">
        <v>193</v>
      </c>
      <c r="C951" s="2"/>
      <c r="D951" t="s" s="2">
        <v>77</v>
      </c>
      <c r="E951" s="2"/>
      <c r="F951" t="s" s="2">
        <v>87</v>
      </c>
      <c r="G951" t="s" s="2">
        <v>87</v>
      </c>
      <c r="H951" t="s" s="2">
        <v>77</v>
      </c>
      <c r="I951" t="s" s="2">
        <v>77</v>
      </c>
      <c r="J951" t="s" s="2">
        <v>88</v>
      </c>
      <c r="K951" t="s" s="2">
        <v>1304</v>
      </c>
      <c r="L951" t="s" s="2">
        <v>195</v>
      </c>
      <c r="M951" t="s" s="2">
        <v>196</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193</v>
      </c>
      <c r="AG951" t="s" s="2">
        <v>78</v>
      </c>
      <c r="AH951" t="s" s="2">
        <v>87</v>
      </c>
      <c r="AI951" t="s" s="2">
        <v>77</v>
      </c>
      <c r="AJ951" t="s" s="2">
        <v>77</v>
      </c>
      <c r="AK951" t="s" s="2">
        <v>77</v>
      </c>
      <c r="AL951" t="s" s="2">
        <v>77</v>
      </c>
      <c r="AM951" t="s" s="2">
        <v>77</v>
      </c>
      <c r="AN951" t="s" s="2">
        <v>77</v>
      </c>
    </row>
    <row r="952" hidden="true">
      <c r="A952" t="s" s="2">
        <v>1305</v>
      </c>
      <c r="B952" t="s" s="2">
        <v>197</v>
      </c>
      <c r="C952" s="2"/>
      <c r="D952" t="s" s="2">
        <v>77</v>
      </c>
      <c r="E952" s="2"/>
      <c r="F952" t="s" s="2">
        <v>78</v>
      </c>
      <c r="G952" t="s" s="2">
        <v>87</v>
      </c>
      <c r="H952" t="s" s="2">
        <v>77</v>
      </c>
      <c r="I952" t="s" s="2">
        <v>77</v>
      </c>
      <c r="J952" t="s" s="2">
        <v>88</v>
      </c>
      <c r="K952" t="s" s="2">
        <v>145</v>
      </c>
      <c r="L952" t="s" s="2">
        <v>198</v>
      </c>
      <c r="M952" t="s" s="2">
        <v>199</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197</v>
      </c>
      <c r="AG952" t="s" s="2">
        <v>78</v>
      </c>
      <c r="AH952" t="s" s="2">
        <v>87</v>
      </c>
      <c r="AI952" t="s" s="2">
        <v>200</v>
      </c>
      <c r="AJ952" t="s" s="2">
        <v>99</v>
      </c>
      <c r="AK952" t="s" s="2">
        <v>77</v>
      </c>
      <c r="AL952" t="s" s="2">
        <v>77</v>
      </c>
      <c r="AM952" t="s" s="2">
        <v>77</v>
      </c>
      <c r="AN952" t="s" s="2">
        <v>77</v>
      </c>
    </row>
    <row r="953" hidden="true">
      <c r="A953" t="s" s="2">
        <v>1306</v>
      </c>
      <c r="B953" t="s" s="2">
        <v>201</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hidden="true">
      <c r="A954" t="s" s="2">
        <v>1307</v>
      </c>
      <c r="B954" t="s" s="2">
        <v>202</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hidden="true">
      <c r="A955" t="s" s="2">
        <v>1308</v>
      </c>
      <c r="B955" t="s" s="2">
        <v>203</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hidden="true">
      <c r="A956" t="s" s="2">
        <v>1309</v>
      </c>
      <c r="B956" t="s" s="2">
        <v>204</v>
      </c>
      <c r="C956" s="2"/>
      <c r="D956" t="s" s="2">
        <v>77</v>
      </c>
      <c r="E956" s="2"/>
      <c r="F956" t="s" s="2">
        <v>78</v>
      </c>
      <c r="G956" t="s" s="2">
        <v>87</v>
      </c>
      <c r="H956" t="s" s="2">
        <v>77</v>
      </c>
      <c r="I956" t="s" s="2">
        <v>77</v>
      </c>
      <c r="J956" t="s" s="2">
        <v>88</v>
      </c>
      <c r="K956" t="s" s="2">
        <v>107</v>
      </c>
      <c r="L956" t="s" s="2">
        <v>205</v>
      </c>
      <c r="M956" t="s" s="2">
        <v>206</v>
      </c>
      <c r="N956" t="s" s="2">
        <v>207</v>
      </c>
      <c r="O956" s="2"/>
      <c r="P956" t="s" s="2">
        <v>77</v>
      </c>
      <c r="Q956" s="2"/>
      <c r="R956" t="s" s="2">
        <v>77</v>
      </c>
      <c r="S956" t="s" s="2">
        <v>77</v>
      </c>
      <c r="T956" t="s" s="2">
        <v>77</v>
      </c>
      <c r="U956" t="s" s="2">
        <v>77</v>
      </c>
      <c r="V956" t="s" s="2">
        <v>77</v>
      </c>
      <c r="W956" t="s" s="2">
        <v>77</v>
      </c>
      <c r="X956" t="s" s="2">
        <v>127</v>
      </c>
      <c r="Y956" t="s" s="2">
        <v>208</v>
      </c>
      <c r="Z956" t="s" s="2">
        <v>209</v>
      </c>
      <c r="AA956" t="s" s="2">
        <v>77</v>
      </c>
      <c r="AB956" t="s" s="2">
        <v>77</v>
      </c>
      <c r="AC956" t="s" s="2">
        <v>77</v>
      </c>
      <c r="AD956" t="s" s="2">
        <v>77</v>
      </c>
      <c r="AE956" t="s" s="2">
        <v>77</v>
      </c>
      <c r="AF956" t="s" s="2">
        <v>204</v>
      </c>
      <c r="AG956" t="s" s="2">
        <v>78</v>
      </c>
      <c r="AH956" t="s" s="2">
        <v>87</v>
      </c>
      <c r="AI956" t="s" s="2">
        <v>77</v>
      </c>
      <c r="AJ956" t="s" s="2">
        <v>99</v>
      </c>
      <c r="AK956" t="s" s="2">
        <v>77</v>
      </c>
      <c r="AL956" t="s" s="2">
        <v>77</v>
      </c>
      <c r="AM956" t="s" s="2">
        <v>77</v>
      </c>
      <c r="AN956" t="s" s="2">
        <v>77</v>
      </c>
    </row>
    <row r="957" hidden="true">
      <c r="A957" t="s" s="2">
        <v>1310</v>
      </c>
      <c r="B957" t="s" s="2">
        <v>210</v>
      </c>
      <c r="C957" s="2"/>
      <c r="D957" t="s" s="2">
        <v>77</v>
      </c>
      <c r="E957" s="2"/>
      <c r="F957" t="s" s="2">
        <v>78</v>
      </c>
      <c r="G957" t="s" s="2">
        <v>87</v>
      </c>
      <c r="H957" t="s" s="2">
        <v>77</v>
      </c>
      <c r="I957" t="s" s="2">
        <v>77</v>
      </c>
      <c r="J957" t="s" s="2">
        <v>88</v>
      </c>
      <c r="K957" t="s" s="2">
        <v>211</v>
      </c>
      <c r="L957" t="s" s="2">
        <v>212</v>
      </c>
      <c r="M957" t="s" s="2">
        <v>213</v>
      </c>
      <c r="N957" t="s" s="2">
        <v>214</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210</v>
      </c>
      <c r="AG957" t="s" s="2">
        <v>78</v>
      </c>
      <c r="AH957" t="s" s="2">
        <v>87</v>
      </c>
      <c r="AI957" t="s" s="2">
        <v>77</v>
      </c>
      <c r="AJ957" t="s" s="2">
        <v>99</v>
      </c>
      <c r="AK957" t="s" s="2">
        <v>77</v>
      </c>
      <c r="AL957" t="s" s="2">
        <v>77</v>
      </c>
      <c r="AM957" t="s" s="2">
        <v>77</v>
      </c>
      <c r="AN957" t="s" s="2">
        <v>77</v>
      </c>
    </row>
    <row r="958" hidden="true">
      <c r="A958" t="s" s="2">
        <v>1311</v>
      </c>
      <c r="B958" t="s" s="2">
        <v>215</v>
      </c>
      <c r="C958" s="2"/>
      <c r="D958" t="s" s="2">
        <v>77</v>
      </c>
      <c r="E958" s="2"/>
      <c r="F958" t="s" s="2">
        <v>78</v>
      </c>
      <c r="G958" t="s" s="2">
        <v>87</v>
      </c>
      <c r="H958" t="s" s="2">
        <v>77</v>
      </c>
      <c r="I958" t="s" s="2">
        <v>77</v>
      </c>
      <c r="J958" t="s" s="2">
        <v>88</v>
      </c>
      <c r="K958" t="s" s="2">
        <v>145</v>
      </c>
      <c r="L958" t="s" s="2">
        <v>216</v>
      </c>
      <c r="M958" t="s" s="2">
        <v>217</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215</v>
      </c>
      <c r="AG958" t="s" s="2">
        <v>78</v>
      </c>
      <c r="AH958" t="s" s="2">
        <v>87</v>
      </c>
      <c r="AI958" t="s" s="2">
        <v>218</v>
      </c>
      <c r="AJ958" t="s" s="2">
        <v>99</v>
      </c>
      <c r="AK958" t="s" s="2">
        <v>77</v>
      </c>
      <c r="AL958" t="s" s="2">
        <v>77</v>
      </c>
      <c r="AM958" t="s" s="2">
        <v>77</v>
      </c>
      <c r="AN958" t="s" s="2">
        <v>77</v>
      </c>
    </row>
    <row r="959" hidden="true">
      <c r="A959" t="s" s="2">
        <v>1312</v>
      </c>
      <c r="B959" t="s" s="2">
        <v>219</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hidden="true">
      <c r="A960" t="s" s="2">
        <v>1313</v>
      </c>
      <c r="B960" t="s" s="2">
        <v>220</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hidden="true">
      <c r="A961" t="s" s="2">
        <v>1314</v>
      </c>
      <c r="B961" t="s" s="2">
        <v>221</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hidden="true">
      <c r="A962" t="s" s="2">
        <v>1315</v>
      </c>
      <c r="B962" t="s" s="2">
        <v>222</v>
      </c>
      <c r="C962" s="2"/>
      <c r="D962" t="s" s="2">
        <v>77</v>
      </c>
      <c r="E962" s="2"/>
      <c r="F962" t="s" s="2">
        <v>87</v>
      </c>
      <c r="G962" t="s" s="2">
        <v>87</v>
      </c>
      <c r="H962" t="s" s="2">
        <v>77</v>
      </c>
      <c r="I962" t="s" s="2">
        <v>77</v>
      </c>
      <c r="J962" t="s" s="2">
        <v>88</v>
      </c>
      <c r="K962" t="s" s="2">
        <v>107</v>
      </c>
      <c r="L962" t="s" s="2">
        <v>223</v>
      </c>
      <c r="M962" t="s" s="2">
        <v>224</v>
      </c>
      <c r="N962" s="2"/>
      <c r="O962" s="2"/>
      <c r="P962" t="s" s="2">
        <v>77</v>
      </c>
      <c r="Q962" s="2"/>
      <c r="R962" t="s" s="2">
        <v>77</v>
      </c>
      <c r="S962" t="s" s="2">
        <v>77</v>
      </c>
      <c r="T962" t="s" s="2">
        <v>77</v>
      </c>
      <c r="U962" t="s" s="2">
        <v>77</v>
      </c>
      <c r="V962" t="s" s="2">
        <v>77</v>
      </c>
      <c r="W962" t="s" s="2">
        <v>77</v>
      </c>
      <c r="X962" t="s" s="2">
        <v>127</v>
      </c>
      <c r="Y962" t="s" s="2">
        <v>225</v>
      </c>
      <c r="Z962" t="s" s="2">
        <v>226</v>
      </c>
      <c r="AA962" t="s" s="2">
        <v>77</v>
      </c>
      <c r="AB962" t="s" s="2">
        <v>77</v>
      </c>
      <c r="AC962" t="s" s="2">
        <v>77</v>
      </c>
      <c r="AD962" t="s" s="2">
        <v>77</v>
      </c>
      <c r="AE962" t="s" s="2">
        <v>77</v>
      </c>
      <c r="AF962" t="s" s="2">
        <v>222</v>
      </c>
      <c r="AG962" t="s" s="2">
        <v>87</v>
      </c>
      <c r="AH962" t="s" s="2">
        <v>87</v>
      </c>
      <c r="AI962" t="s" s="2">
        <v>77</v>
      </c>
      <c r="AJ962" t="s" s="2">
        <v>99</v>
      </c>
      <c r="AK962" t="s" s="2">
        <v>77</v>
      </c>
      <c r="AL962" t="s" s="2">
        <v>77</v>
      </c>
      <c r="AM962" t="s" s="2">
        <v>77</v>
      </c>
      <c r="AN962" t="s" s="2">
        <v>77</v>
      </c>
    </row>
    <row r="963" hidden="true">
      <c r="A963" t="s" s="2">
        <v>1316</v>
      </c>
      <c r="B963" t="s" s="2">
        <v>227</v>
      </c>
      <c r="C963" s="2"/>
      <c r="D963" t="s" s="2">
        <v>77</v>
      </c>
      <c r="E963" s="2"/>
      <c r="F963" t="s" s="2">
        <v>87</v>
      </c>
      <c r="G963" t="s" s="2">
        <v>87</v>
      </c>
      <c r="H963" t="s" s="2">
        <v>77</v>
      </c>
      <c r="I963" t="s" s="2">
        <v>77</v>
      </c>
      <c r="J963" t="s" s="2">
        <v>88</v>
      </c>
      <c r="K963" t="s" s="2">
        <v>101</v>
      </c>
      <c r="L963" t="s" s="2">
        <v>228</v>
      </c>
      <c r="M963" t="s" s="2">
        <v>229</v>
      </c>
      <c r="N963" t="s" s="2">
        <v>230</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227</v>
      </c>
      <c r="AG963" t="s" s="2">
        <v>87</v>
      </c>
      <c r="AH963" t="s" s="2">
        <v>87</v>
      </c>
      <c r="AI963" t="s" s="2">
        <v>77</v>
      </c>
      <c r="AJ963" t="s" s="2">
        <v>99</v>
      </c>
      <c r="AK963" t="s" s="2">
        <v>77</v>
      </c>
      <c r="AL963" t="s" s="2">
        <v>77</v>
      </c>
      <c r="AM963" t="s" s="2">
        <v>77</v>
      </c>
      <c r="AN963" t="s" s="2">
        <v>77</v>
      </c>
    </row>
    <row r="964" hidden="true">
      <c r="A964" t="s" s="2">
        <v>1317</v>
      </c>
      <c r="B964" t="s" s="2">
        <v>231</v>
      </c>
      <c r="C964" s="2"/>
      <c r="D964" t="s" s="2">
        <v>77</v>
      </c>
      <c r="E964" s="2"/>
      <c r="F964" t="s" s="2">
        <v>78</v>
      </c>
      <c r="G964" t="s" s="2">
        <v>87</v>
      </c>
      <c r="H964" t="s" s="2">
        <v>77</v>
      </c>
      <c r="I964" t="s" s="2">
        <v>77</v>
      </c>
      <c r="J964" t="s" s="2">
        <v>88</v>
      </c>
      <c r="K964" t="s" s="2">
        <v>150</v>
      </c>
      <c r="L964" t="s" s="2">
        <v>232</v>
      </c>
      <c r="M964" t="s" s="2">
        <v>233</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231</v>
      </c>
      <c r="AG964" t="s" s="2">
        <v>78</v>
      </c>
      <c r="AH964" t="s" s="2">
        <v>87</v>
      </c>
      <c r="AI964" t="s" s="2">
        <v>77</v>
      </c>
      <c r="AJ964" t="s" s="2">
        <v>99</v>
      </c>
      <c r="AK964" t="s" s="2">
        <v>77</v>
      </c>
      <c r="AL964" t="s" s="2">
        <v>77</v>
      </c>
      <c r="AM964" t="s" s="2">
        <v>77</v>
      </c>
      <c r="AN964" t="s" s="2">
        <v>77</v>
      </c>
    </row>
    <row r="965" hidden="true">
      <c r="A965" t="s" s="2">
        <v>1318</v>
      </c>
      <c r="B965" t="s" s="2">
        <v>234</v>
      </c>
      <c r="C965" s="2"/>
      <c r="D965" t="s" s="2">
        <v>77</v>
      </c>
      <c r="E965" s="2"/>
      <c r="F965" t="s" s="2">
        <v>78</v>
      </c>
      <c r="G965" t="s" s="2">
        <v>87</v>
      </c>
      <c r="H965" t="s" s="2">
        <v>77</v>
      </c>
      <c r="I965" t="s" s="2">
        <v>77</v>
      </c>
      <c r="J965" t="s" s="2">
        <v>88</v>
      </c>
      <c r="K965" t="s" s="2">
        <v>132</v>
      </c>
      <c r="L965" t="s" s="2">
        <v>232</v>
      </c>
      <c r="M965" t="s" s="2">
        <v>235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234</v>
      </c>
      <c r="AG965" t="s" s="2">
        <v>78</v>
      </c>
      <c r="AH965" t="s" s="2">
        <v>87</v>
      </c>
      <c r="AI965" t="s" s="2">
        <v>77</v>
      </c>
      <c r="AJ965" t="s" s="2">
        <v>99</v>
      </c>
      <c r="AK965" t="s" s="2">
        <v>77</v>
      </c>
      <c r="AL965" t="s" s="2">
        <v>77</v>
      </c>
      <c r="AM965" t="s" s="2">
        <v>77</v>
      </c>
      <c r="AN965" t="s" s="2">
        <v>77</v>
      </c>
    </row>
    <row r="966" hidden="true">
      <c r="A966" t="s" s="2">
        <v>1319</v>
      </c>
      <c r="B966" t="s" s="2">
        <v>236</v>
      </c>
      <c r="C966" s="2"/>
      <c r="D966" t="s" s="2">
        <v>77</v>
      </c>
      <c r="E966" s="2"/>
      <c r="F966" t="s" s="2">
        <v>78</v>
      </c>
      <c r="G966" t="s" s="2">
        <v>87</v>
      </c>
      <c r="H966" t="s" s="2">
        <v>77</v>
      </c>
      <c r="I966" t="s" s="2">
        <v>77</v>
      </c>
      <c r="J966" t="s" s="2">
        <v>88</v>
      </c>
      <c r="K966" t="s" s="2">
        <v>150</v>
      </c>
      <c r="L966" t="s" s="2">
        <v>237</v>
      </c>
      <c r="M966" t="s" s="2">
        <v>238</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236</v>
      </c>
      <c r="AG966" t="s" s="2">
        <v>78</v>
      </c>
      <c r="AH966" t="s" s="2">
        <v>87</v>
      </c>
      <c r="AI966" t="s" s="2">
        <v>77</v>
      </c>
      <c r="AJ966" t="s" s="2">
        <v>99</v>
      </c>
      <c r="AK966" t="s" s="2">
        <v>77</v>
      </c>
      <c r="AL966" t="s" s="2">
        <v>77</v>
      </c>
      <c r="AM966" t="s" s="2">
        <v>77</v>
      </c>
      <c r="AN966" t="s" s="2">
        <v>77</v>
      </c>
    </row>
    <row r="967" hidden="true">
      <c r="A967" t="s" s="2">
        <v>1320</v>
      </c>
      <c r="B967" t="s" s="2">
        <v>239</v>
      </c>
      <c r="C967" s="2"/>
      <c r="D967" t="s" s="2">
        <v>77</v>
      </c>
      <c r="E967" s="2"/>
      <c r="F967" t="s" s="2">
        <v>78</v>
      </c>
      <c r="G967" t="s" s="2">
        <v>87</v>
      </c>
      <c r="H967" t="s" s="2">
        <v>77</v>
      </c>
      <c r="I967" t="s" s="2">
        <v>77</v>
      </c>
      <c r="J967" t="s" s="2">
        <v>88</v>
      </c>
      <c r="K967" t="s" s="2">
        <v>150</v>
      </c>
      <c r="L967" t="s" s="2">
        <v>240</v>
      </c>
      <c r="M967" t="s" s="2">
        <v>241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239</v>
      </c>
      <c r="AG967" t="s" s="2">
        <v>78</v>
      </c>
      <c r="AH967" t="s" s="2">
        <v>87</v>
      </c>
      <c r="AI967" t="s" s="2">
        <v>77</v>
      </c>
      <c r="AJ967" t="s" s="2">
        <v>99</v>
      </c>
      <c r="AK967" t="s" s="2">
        <v>77</v>
      </c>
      <c r="AL967" t="s" s="2">
        <v>77</v>
      </c>
      <c r="AM967" t="s" s="2">
        <v>77</v>
      </c>
      <c r="AN967" t="s" s="2">
        <v>77</v>
      </c>
    </row>
    <row r="968" hidden="true">
      <c r="A968" t="s" s="2">
        <v>1321</v>
      </c>
      <c r="B968" t="s" s="2">
        <v>242</v>
      </c>
      <c r="C968" s="2"/>
      <c r="D968" t="s" s="2">
        <v>77</v>
      </c>
      <c r="E968" s="2"/>
      <c r="F968" t="s" s="2">
        <v>78</v>
      </c>
      <c r="G968" t="s" s="2">
        <v>87</v>
      </c>
      <c r="H968" t="s" s="2">
        <v>77</v>
      </c>
      <c r="I968" t="s" s="2">
        <v>77</v>
      </c>
      <c r="J968" t="s" s="2">
        <v>88</v>
      </c>
      <c r="K968" t="s" s="2">
        <v>145</v>
      </c>
      <c r="L968" t="s" s="2">
        <v>243</v>
      </c>
      <c r="M968" t="s" s="2">
        <v>244</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242</v>
      </c>
      <c r="AG968" t="s" s="2">
        <v>78</v>
      </c>
      <c r="AH968" t="s" s="2">
        <v>87</v>
      </c>
      <c r="AI968" t="s" s="2">
        <v>245</v>
      </c>
      <c r="AJ968" t="s" s="2">
        <v>99</v>
      </c>
      <c r="AK968" t="s" s="2">
        <v>77</v>
      </c>
      <c r="AL968" t="s" s="2">
        <v>77</v>
      </c>
      <c r="AM968" t="s" s="2">
        <v>77</v>
      </c>
      <c r="AN968" t="s" s="2">
        <v>77</v>
      </c>
    </row>
    <row r="969" hidden="true">
      <c r="A969" t="s" s="2">
        <v>1322</v>
      </c>
      <c r="B969" t="s" s="2">
        <v>246</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hidden="true">
      <c r="A970" t="s" s="2">
        <v>1323</v>
      </c>
      <c r="B970" t="s" s="2">
        <v>247</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hidden="true">
      <c r="A971" t="s" s="2">
        <v>1324</v>
      </c>
      <c r="B971" t="s" s="2">
        <v>248</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hidden="true">
      <c r="A972" t="s" s="2">
        <v>1325</v>
      </c>
      <c r="B972" t="s" s="2">
        <v>249</v>
      </c>
      <c r="C972" s="2"/>
      <c r="D972" t="s" s="2">
        <v>77</v>
      </c>
      <c r="E972" s="2"/>
      <c r="F972" t="s" s="2">
        <v>87</v>
      </c>
      <c r="G972" t="s" s="2">
        <v>87</v>
      </c>
      <c r="H972" t="s" s="2">
        <v>77</v>
      </c>
      <c r="I972" t="s" s="2">
        <v>77</v>
      </c>
      <c r="J972" t="s" s="2">
        <v>88</v>
      </c>
      <c r="K972" t="s" s="2">
        <v>150</v>
      </c>
      <c r="L972" t="s" s="2">
        <v>250</v>
      </c>
      <c r="M972" t="s" s="2">
        <v>251</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249</v>
      </c>
      <c r="AG972" t="s" s="2">
        <v>87</v>
      </c>
      <c r="AH972" t="s" s="2">
        <v>87</v>
      </c>
      <c r="AI972" t="s" s="2">
        <v>77</v>
      </c>
      <c r="AJ972" t="s" s="2">
        <v>99</v>
      </c>
      <c r="AK972" t="s" s="2">
        <v>77</v>
      </c>
      <c r="AL972" t="s" s="2">
        <v>77</v>
      </c>
      <c r="AM972" t="s" s="2">
        <v>77</v>
      </c>
      <c r="AN972" t="s" s="2">
        <v>77</v>
      </c>
    </row>
    <row r="973" hidden="true">
      <c r="A973" t="s" s="2">
        <v>1326</v>
      </c>
      <c r="B973" t="s" s="2">
        <v>252</v>
      </c>
      <c r="C973" s="2"/>
      <c r="D973" t="s" s="2">
        <v>77</v>
      </c>
      <c r="E973" s="2"/>
      <c r="F973" t="s" s="2">
        <v>78</v>
      </c>
      <c r="G973" t="s" s="2">
        <v>87</v>
      </c>
      <c r="H973" t="s" s="2">
        <v>77</v>
      </c>
      <c r="I973" t="s" s="2">
        <v>77</v>
      </c>
      <c r="J973" t="s" s="2">
        <v>88</v>
      </c>
      <c r="K973" t="s" s="2">
        <v>101</v>
      </c>
      <c r="L973" t="s" s="2">
        <v>253</v>
      </c>
      <c r="M973" t="s" s="2">
        <v>254</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252</v>
      </c>
      <c r="AG973" t="s" s="2">
        <v>78</v>
      </c>
      <c r="AH973" t="s" s="2">
        <v>87</v>
      </c>
      <c r="AI973" t="s" s="2">
        <v>77</v>
      </c>
      <c r="AJ973" t="s" s="2">
        <v>99</v>
      </c>
      <c r="AK973" t="s" s="2">
        <v>77</v>
      </c>
      <c r="AL973" t="s" s="2">
        <v>77</v>
      </c>
      <c r="AM973" t="s" s="2">
        <v>77</v>
      </c>
      <c r="AN973" t="s" s="2">
        <v>77</v>
      </c>
    </row>
    <row r="974" hidden="true">
      <c r="A974" t="s" s="2">
        <v>1327</v>
      </c>
      <c r="B974" t="s" s="2">
        <v>255</v>
      </c>
      <c r="C974" s="2"/>
      <c r="D974" t="s" s="2">
        <v>77</v>
      </c>
      <c r="E974" s="2"/>
      <c r="F974" t="s" s="2">
        <v>78</v>
      </c>
      <c r="G974" t="s" s="2">
        <v>87</v>
      </c>
      <c r="H974" t="s" s="2">
        <v>77</v>
      </c>
      <c r="I974" t="s" s="2">
        <v>77</v>
      </c>
      <c r="J974" t="s" s="2">
        <v>88</v>
      </c>
      <c r="K974" t="s" s="2">
        <v>150</v>
      </c>
      <c r="L974" t="s" s="2">
        <v>256</v>
      </c>
      <c r="M974" t="s" s="2">
        <v>257</v>
      </c>
      <c r="N974" t="s" s="2">
        <v>258</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255</v>
      </c>
      <c r="AG974" t="s" s="2">
        <v>78</v>
      </c>
      <c r="AH974" t="s" s="2">
        <v>87</v>
      </c>
      <c r="AI974" t="s" s="2">
        <v>77</v>
      </c>
      <c r="AJ974" t="s" s="2">
        <v>99</v>
      </c>
      <c r="AK974" t="s" s="2">
        <v>77</v>
      </c>
      <c r="AL974" t="s" s="2">
        <v>77</v>
      </c>
      <c r="AM974" t="s" s="2">
        <v>77</v>
      </c>
      <c r="AN974" t="s" s="2">
        <v>77</v>
      </c>
    </row>
    <row r="975" hidden="true">
      <c r="A975" t="s" s="2">
        <v>1328</v>
      </c>
      <c r="B975" t="s" s="2">
        <v>259</v>
      </c>
      <c r="C975" s="2"/>
      <c r="D975" t="s" s="2">
        <v>77</v>
      </c>
      <c r="E975" s="2"/>
      <c r="F975" t="s" s="2">
        <v>78</v>
      </c>
      <c r="G975" t="s" s="2">
        <v>87</v>
      </c>
      <c r="H975" t="s" s="2">
        <v>77</v>
      </c>
      <c r="I975" t="s" s="2">
        <v>77</v>
      </c>
      <c r="J975" t="s" s="2">
        <v>88</v>
      </c>
      <c r="K975" t="s" s="2">
        <v>132</v>
      </c>
      <c r="L975" t="s" s="2">
        <v>260</v>
      </c>
      <c r="M975" t="s" s="2">
        <v>261</v>
      </c>
      <c r="N975" t="s" s="2">
        <v>262</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259</v>
      </c>
      <c r="AG975" t="s" s="2">
        <v>78</v>
      </c>
      <c r="AH975" t="s" s="2">
        <v>87</v>
      </c>
      <c r="AI975" t="s" s="2">
        <v>77</v>
      </c>
      <c r="AJ975" t="s" s="2">
        <v>99</v>
      </c>
      <c r="AK975" t="s" s="2">
        <v>77</v>
      </c>
      <c r="AL975" t="s" s="2">
        <v>77</v>
      </c>
      <c r="AM975" t="s" s="2">
        <v>77</v>
      </c>
      <c r="AN975" t="s" s="2">
        <v>77</v>
      </c>
    </row>
    <row r="976" hidden="true">
      <c r="A976" t="s" s="2">
        <v>1329</v>
      </c>
      <c r="B976" t="s" s="2">
        <v>263</v>
      </c>
      <c r="C976" s="2"/>
      <c r="D976" t="s" s="2">
        <v>77</v>
      </c>
      <c r="E976" s="2"/>
      <c r="F976" t="s" s="2">
        <v>78</v>
      </c>
      <c r="G976" t="s" s="2">
        <v>87</v>
      </c>
      <c r="H976" t="s" s="2">
        <v>77</v>
      </c>
      <c r="I976" t="s" s="2">
        <v>77</v>
      </c>
      <c r="J976" t="s" s="2">
        <v>88</v>
      </c>
      <c r="K976" t="s" s="2">
        <v>194</v>
      </c>
      <c r="L976" t="s" s="2">
        <v>264</v>
      </c>
      <c r="M976" t="s" s="2">
        <v>265</v>
      </c>
      <c r="N976" t="s" s="2">
        <v>266</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263</v>
      </c>
      <c r="AG976" t="s" s="2">
        <v>78</v>
      </c>
      <c r="AH976" t="s" s="2">
        <v>87</v>
      </c>
      <c r="AI976" t="s" s="2">
        <v>77</v>
      </c>
      <c r="AJ976" t="s" s="2">
        <v>77</v>
      </c>
      <c r="AK976" t="s" s="2">
        <v>77</v>
      </c>
      <c r="AL976" t="s" s="2">
        <v>77</v>
      </c>
      <c r="AM976" t="s" s="2">
        <v>77</v>
      </c>
      <c r="AN976" t="s" s="2">
        <v>77</v>
      </c>
    </row>
    <row r="977" hidden="true">
      <c r="A977" t="s" s="2">
        <v>1330</v>
      </c>
      <c r="B977" t="s" s="2">
        <v>175</v>
      </c>
      <c r="C977" t="s" s="2">
        <v>1331</v>
      </c>
      <c r="D977" t="s" s="2">
        <v>77</v>
      </c>
      <c r="E977" s="2"/>
      <c r="F977" t="s" s="2">
        <v>78</v>
      </c>
      <c r="G977" t="s" s="2">
        <v>79</v>
      </c>
      <c r="H977" t="s" s="2">
        <v>77</v>
      </c>
      <c r="I977" t="s" s="2">
        <v>77</v>
      </c>
      <c r="J977" t="s" s="2">
        <v>88</v>
      </c>
      <c r="K977" t="s" s="2">
        <v>145</v>
      </c>
      <c r="L977" t="s" s="2">
        <v>269</v>
      </c>
      <c r="M977" t="s" s="2">
        <v>270</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182</v>
      </c>
      <c r="AK977" t="s" s="2">
        <v>77</v>
      </c>
      <c r="AL977" t="s" s="2">
        <v>77</v>
      </c>
      <c r="AM977" t="s" s="2">
        <v>77</v>
      </c>
      <c r="AN977" t="s" s="2">
        <v>77</v>
      </c>
    </row>
    <row r="978" hidden="true">
      <c r="A978" t="s" s="2">
        <v>1332</v>
      </c>
      <c r="B978" t="s" s="2">
        <v>183</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hidden="true">
      <c r="A979" t="s" s="2">
        <v>1333</v>
      </c>
      <c r="B979" t="s" s="2">
        <v>184</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hidden="true">
      <c r="A980" t="s" s="2">
        <v>1334</v>
      </c>
      <c r="B980" t="s" s="2">
        <v>185</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hidden="true">
      <c r="A981" t="s" s="2">
        <v>1335</v>
      </c>
      <c r="B981" t="s" s="2">
        <v>186</v>
      </c>
      <c r="C981" s="2"/>
      <c r="D981" t="s" s="2">
        <v>77</v>
      </c>
      <c r="E981" s="2"/>
      <c r="F981" t="s" s="2">
        <v>78</v>
      </c>
      <c r="G981" t="s" s="2">
        <v>79</v>
      </c>
      <c r="H981" t="s" s="2">
        <v>77</v>
      </c>
      <c r="I981" t="s" s="2">
        <v>77</v>
      </c>
      <c r="J981" t="s" s="2">
        <v>88</v>
      </c>
      <c r="K981" t="s" s="2">
        <v>77</v>
      </c>
      <c r="L981" t="s" s="2">
        <v>187</v>
      </c>
      <c r="M981" t="s" s="2">
        <v>188</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186</v>
      </c>
      <c r="AG981" t="s" s="2">
        <v>78</v>
      </c>
      <c r="AH981" t="s" s="2">
        <v>79</v>
      </c>
      <c r="AI981" t="s" s="2">
        <v>77</v>
      </c>
      <c r="AJ981" t="s" s="2">
        <v>99</v>
      </c>
      <c r="AK981" t="s" s="2">
        <v>77</v>
      </c>
      <c r="AL981" t="s" s="2">
        <v>77</v>
      </c>
      <c r="AM981" t="s" s="2">
        <v>77</v>
      </c>
      <c r="AN981" t="s" s="2">
        <v>77</v>
      </c>
    </row>
    <row r="982" hidden="true">
      <c r="A982" t="s" s="2">
        <v>1336</v>
      </c>
      <c r="B982" t="s" s="2">
        <v>189</v>
      </c>
      <c r="C982" s="2"/>
      <c r="D982" t="s" s="2">
        <v>77</v>
      </c>
      <c r="E982" s="2"/>
      <c r="F982" t="s" s="2">
        <v>78</v>
      </c>
      <c r="G982" t="s" s="2">
        <v>87</v>
      </c>
      <c r="H982" t="s" s="2">
        <v>77</v>
      </c>
      <c r="I982" t="s" s="2">
        <v>77</v>
      </c>
      <c r="J982" t="s" s="2">
        <v>88</v>
      </c>
      <c r="K982" t="s" s="2">
        <v>101</v>
      </c>
      <c r="L982" t="s" s="2">
        <v>190</v>
      </c>
      <c r="M982" t="s" s="2">
        <v>191</v>
      </c>
      <c r="N982" t="s" s="2">
        <v>192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189</v>
      </c>
      <c r="AG982" t="s" s="2">
        <v>78</v>
      </c>
      <c r="AH982" t="s" s="2">
        <v>87</v>
      </c>
      <c r="AI982" t="s" s="2">
        <v>77</v>
      </c>
      <c r="AJ982" t="s" s="2">
        <v>99</v>
      </c>
      <c r="AK982" t="s" s="2">
        <v>77</v>
      </c>
      <c r="AL982" t="s" s="2">
        <v>77</v>
      </c>
      <c r="AM982" t="s" s="2">
        <v>77</v>
      </c>
      <c r="AN982" t="s" s="2">
        <v>77</v>
      </c>
    </row>
    <row r="983" hidden="true">
      <c r="A983" t="s" s="2">
        <v>1337</v>
      </c>
      <c r="B983" t="s" s="2">
        <v>193</v>
      </c>
      <c r="C983" s="2"/>
      <c r="D983" t="s" s="2">
        <v>77</v>
      </c>
      <c r="E983" s="2"/>
      <c r="F983" t="s" s="2">
        <v>87</v>
      </c>
      <c r="G983" t="s" s="2">
        <v>87</v>
      </c>
      <c r="H983" t="s" s="2">
        <v>77</v>
      </c>
      <c r="I983" t="s" s="2">
        <v>77</v>
      </c>
      <c r="J983" t="s" s="2">
        <v>88</v>
      </c>
      <c r="K983" t="s" s="2">
        <v>1338</v>
      </c>
      <c r="L983" t="s" s="2">
        <v>195</v>
      </c>
      <c r="M983" t="s" s="2">
        <v>196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193</v>
      </c>
      <c r="AG983" t="s" s="2">
        <v>78</v>
      </c>
      <c r="AH983" t="s" s="2">
        <v>87</v>
      </c>
      <c r="AI983" t="s" s="2">
        <v>77</v>
      </c>
      <c r="AJ983" t="s" s="2">
        <v>77</v>
      </c>
      <c r="AK983" t="s" s="2">
        <v>77</v>
      </c>
      <c r="AL983" t="s" s="2">
        <v>77</v>
      </c>
      <c r="AM983" t="s" s="2">
        <v>77</v>
      </c>
      <c r="AN983" t="s" s="2">
        <v>77</v>
      </c>
    </row>
    <row r="984" hidden="true">
      <c r="A984" t="s" s="2">
        <v>1339</v>
      </c>
      <c r="B984" t="s" s="2">
        <v>197</v>
      </c>
      <c r="C984" s="2"/>
      <c r="D984" t="s" s="2">
        <v>77</v>
      </c>
      <c r="E984" s="2"/>
      <c r="F984" t="s" s="2">
        <v>78</v>
      </c>
      <c r="G984" t="s" s="2">
        <v>87</v>
      </c>
      <c r="H984" t="s" s="2">
        <v>77</v>
      </c>
      <c r="I984" t="s" s="2">
        <v>77</v>
      </c>
      <c r="J984" t="s" s="2">
        <v>88</v>
      </c>
      <c r="K984" t="s" s="2">
        <v>145</v>
      </c>
      <c r="L984" t="s" s="2">
        <v>198</v>
      </c>
      <c r="M984" t="s" s="2">
        <v>199</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197</v>
      </c>
      <c r="AG984" t="s" s="2">
        <v>78</v>
      </c>
      <c r="AH984" t="s" s="2">
        <v>87</v>
      </c>
      <c r="AI984" t="s" s="2">
        <v>200</v>
      </c>
      <c r="AJ984" t="s" s="2">
        <v>99</v>
      </c>
      <c r="AK984" t="s" s="2">
        <v>77</v>
      </c>
      <c r="AL984" t="s" s="2">
        <v>77</v>
      </c>
      <c r="AM984" t="s" s="2">
        <v>77</v>
      </c>
      <c r="AN984" t="s" s="2">
        <v>77</v>
      </c>
    </row>
    <row r="985" hidden="true">
      <c r="A985" t="s" s="2">
        <v>1340</v>
      </c>
      <c r="B985" t="s" s="2">
        <v>201</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hidden="true">
      <c r="A986" t="s" s="2">
        <v>1341</v>
      </c>
      <c r="B986" t="s" s="2">
        <v>202</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hidden="true">
      <c r="A987" t="s" s="2">
        <v>1342</v>
      </c>
      <c r="B987" t="s" s="2">
        <v>203</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hidden="true">
      <c r="A988" t="s" s="2">
        <v>1343</v>
      </c>
      <c r="B988" t="s" s="2">
        <v>204</v>
      </c>
      <c r="C988" s="2"/>
      <c r="D988" t="s" s="2">
        <v>77</v>
      </c>
      <c r="E988" s="2"/>
      <c r="F988" t="s" s="2">
        <v>78</v>
      </c>
      <c r="G988" t="s" s="2">
        <v>87</v>
      </c>
      <c r="H988" t="s" s="2">
        <v>77</v>
      </c>
      <c r="I988" t="s" s="2">
        <v>77</v>
      </c>
      <c r="J988" t="s" s="2">
        <v>88</v>
      </c>
      <c r="K988" t="s" s="2">
        <v>107</v>
      </c>
      <c r="L988" t="s" s="2">
        <v>205</v>
      </c>
      <c r="M988" t="s" s="2">
        <v>206</v>
      </c>
      <c r="N988" t="s" s="2">
        <v>207</v>
      </c>
      <c r="O988" s="2"/>
      <c r="P988" t="s" s="2">
        <v>77</v>
      </c>
      <c r="Q988" s="2"/>
      <c r="R988" t="s" s="2">
        <v>77</v>
      </c>
      <c r="S988" t="s" s="2">
        <v>77</v>
      </c>
      <c r="T988" t="s" s="2">
        <v>77</v>
      </c>
      <c r="U988" t="s" s="2">
        <v>77</v>
      </c>
      <c r="V988" t="s" s="2">
        <v>77</v>
      </c>
      <c r="W988" t="s" s="2">
        <v>77</v>
      </c>
      <c r="X988" t="s" s="2">
        <v>127</v>
      </c>
      <c r="Y988" t="s" s="2">
        <v>208</v>
      </c>
      <c r="Z988" t="s" s="2">
        <v>209</v>
      </c>
      <c r="AA988" t="s" s="2">
        <v>77</v>
      </c>
      <c r="AB988" t="s" s="2">
        <v>77</v>
      </c>
      <c r="AC988" t="s" s="2">
        <v>77</v>
      </c>
      <c r="AD988" t="s" s="2">
        <v>77</v>
      </c>
      <c r="AE988" t="s" s="2">
        <v>77</v>
      </c>
      <c r="AF988" t="s" s="2">
        <v>204</v>
      </c>
      <c r="AG988" t="s" s="2">
        <v>78</v>
      </c>
      <c r="AH988" t="s" s="2">
        <v>87</v>
      </c>
      <c r="AI988" t="s" s="2">
        <v>77</v>
      </c>
      <c r="AJ988" t="s" s="2">
        <v>99</v>
      </c>
      <c r="AK988" t="s" s="2">
        <v>77</v>
      </c>
      <c r="AL988" t="s" s="2">
        <v>77</v>
      </c>
      <c r="AM988" t="s" s="2">
        <v>77</v>
      </c>
      <c r="AN988" t="s" s="2">
        <v>77</v>
      </c>
    </row>
    <row r="989" hidden="true">
      <c r="A989" t="s" s="2">
        <v>1344</v>
      </c>
      <c r="B989" t="s" s="2">
        <v>210</v>
      </c>
      <c r="C989" s="2"/>
      <c r="D989" t="s" s="2">
        <v>77</v>
      </c>
      <c r="E989" s="2"/>
      <c r="F989" t="s" s="2">
        <v>78</v>
      </c>
      <c r="G989" t="s" s="2">
        <v>87</v>
      </c>
      <c r="H989" t="s" s="2">
        <v>77</v>
      </c>
      <c r="I989" t="s" s="2">
        <v>77</v>
      </c>
      <c r="J989" t="s" s="2">
        <v>88</v>
      </c>
      <c r="K989" t="s" s="2">
        <v>211</v>
      </c>
      <c r="L989" t="s" s="2">
        <v>212</v>
      </c>
      <c r="M989" t="s" s="2">
        <v>213</v>
      </c>
      <c r="N989" t="s" s="2">
        <v>214</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210</v>
      </c>
      <c r="AG989" t="s" s="2">
        <v>78</v>
      </c>
      <c r="AH989" t="s" s="2">
        <v>87</v>
      </c>
      <c r="AI989" t="s" s="2">
        <v>77</v>
      </c>
      <c r="AJ989" t="s" s="2">
        <v>99</v>
      </c>
      <c r="AK989" t="s" s="2">
        <v>77</v>
      </c>
      <c r="AL989" t="s" s="2">
        <v>77</v>
      </c>
      <c r="AM989" t="s" s="2">
        <v>77</v>
      </c>
      <c r="AN989" t="s" s="2">
        <v>77</v>
      </c>
    </row>
    <row r="990" hidden="true">
      <c r="A990" t="s" s="2">
        <v>1345</v>
      </c>
      <c r="B990" t="s" s="2">
        <v>215</v>
      </c>
      <c r="C990" s="2"/>
      <c r="D990" t="s" s="2">
        <v>77</v>
      </c>
      <c r="E990" s="2"/>
      <c r="F990" t="s" s="2">
        <v>78</v>
      </c>
      <c r="G990" t="s" s="2">
        <v>87</v>
      </c>
      <c r="H990" t="s" s="2">
        <v>77</v>
      </c>
      <c r="I990" t="s" s="2">
        <v>77</v>
      </c>
      <c r="J990" t="s" s="2">
        <v>88</v>
      </c>
      <c r="K990" t="s" s="2">
        <v>145</v>
      </c>
      <c r="L990" t="s" s="2">
        <v>216</v>
      </c>
      <c r="M990" t="s" s="2">
        <v>217</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215</v>
      </c>
      <c r="AG990" t="s" s="2">
        <v>78</v>
      </c>
      <c r="AH990" t="s" s="2">
        <v>87</v>
      </c>
      <c r="AI990" t="s" s="2">
        <v>218</v>
      </c>
      <c r="AJ990" t="s" s="2">
        <v>99</v>
      </c>
      <c r="AK990" t="s" s="2">
        <v>77</v>
      </c>
      <c r="AL990" t="s" s="2">
        <v>77</v>
      </c>
      <c r="AM990" t="s" s="2">
        <v>77</v>
      </c>
      <c r="AN990" t="s" s="2">
        <v>77</v>
      </c>
    </row>
    <row r="991" hidden="true">
      <c r="A991" t="s" s="2">
        <v>1346</v>
      </c>
      <c r="B991" t="s" s="2">
        <v>219</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hidden="true">
      <c r="A992" t="s" s="2">
        <v>1347</v>
      </c>
      <c r="B992" t="s" s="2">
        <v>220</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hidden="true">
      <c r="A993" t="s" s="2">
        <v>1348</v>
      </c>
      <c r="B993" t="s" s="2">
        <v>221</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hidden="true">
      <c r="A994" t="s" s="2">
        <v>1349</v>
      </c>
      <c r="B994" t="s" s="2">
        <v>222</v>
      </c>
      <c r="C994" s="2"/>
      <c r="D994" t="s" s="2">
        <v>77</v>
      </c>
      <c r="E994" s="2"/>
      <c r="F994" t="s" s="2">
        <v>87</v>
      </c>
      <c r="G994" t="s" s="2">
        <v>87</v>
      </c>
      <c r="H994" t="s" s="2">
        <v>77</v>
      </c>
      <c r="I994" t="s" s="2">
        <v>77</v>
      </c>
      <c r="J994" t="s" s="2">
        <v>88</v>
      </c>
      <c r="K994" t="s" s="2">
        <v>107</v>
      </c>
      <c r="L994" t="s" s="2">
        <v>223</v>
      </c>
      <c r="M994" t="s" s="2">
        <v>224</v>
      </c>
      <c r="N994" s="2"/>
      <c r="O994" s="2"/>
      <c r="P994" t="s" s="2">
        <v>77</v>
      </c>
      <c r="Q994" s="2"/>
      <c r="R994" t="s" s="2">
        <v>77</v>
      </c>
      <c r="S994" t="s" s="2">
        <v>77</v>
      </c>
      <c r="T994" t="s" s="2">
        <v>77</v>
      </c>
      <c r="U994" t="s" s="2">
        <v>77</v>
      </c>
      <c r="V994" t="s" s="2">
        <v>77</v>
      </c>
      <c r="W994" t="s" s="2">
        <v>77</v>
      </c>
      <c r="X994" t="s" s="2">
        <v>127</v>
      </c>
      <c r="Y994" t="s" s="2">
        <v>225</v>
      </c>
      <c r="Z994" t="s" s="2">
        <v>226</v>
      </c>
      <c r="AA994" t="s" s="2">
        <v>77</v>
      </c>
      <c r="AB994" t="s" s="2">
        <v>77</v>
      </c>
      <c r="AC994" t="s" s="2">
        <v>77</v>
      </c>
      <c r="AD994" t="s" s="2">
        <v>77</v>
      </c>
      <c r="AE994" t="s" s="2">
        <v>77</v>
      </c>
      <c r="AF994" t="s" s="2">
        <v>222</v>
      </c>
      <c r="AG994" t="s" s="2">
        <v>87</v>
      </c>
      <c r="AH994" t="s" s="2">
        <v>87</v>
      </c>
      <c r="AI994" t="s" s="2">
        <v>77</v>
      </c>
      <c r="AJ994" t="s" s="2">
        <v>99</v>
      </c>
      <c r="AK994" t="s" s="2">
        <v>77</v>
      </c>
      <c r="AL994" t="s" s="2">
        <v>77</v>
      </c>
      <c r="AM994" t="s" s="2">
        <v>77</v>
      </c>
      <c r="AN994" t="s" s="2">
        <v>77</v>
      </c>
    </row>
    <row r="995" hidden="true">
      <c r="A995" t="s" s="2">
        <v>1350</v>
      </c>
      <c r="B995" t="s" s="2">
        <v>227</v>
      </c>
      <c r="C995" s="2"/>
      <c r="D995" t="s" s="2">
        <v>77</v>
      </c>
      <c r="E995" s="2"/>
      <c r="F995" t="s" s="2">
        <v>87</v>
      </c>
      <c r="G995" t="s" s="2">
        <v>87</v>
      </c>
      <c r="H995" t="s" s="2">
        <v>77</v>
      </c>
      <c r="I995" t="s" s="2">
        <v>77</v>
      </c>
      <c r="J995" t="s" s="2">
        <v>88</v>
      </c>
      <c r="K995" t="s" s="2">
        <v>101</v>
      </c>
      <c r="L995" t="s" s="2">
        <v>228</v>
      </c>
      <c r="M995" t="s" s="2">
        <v>229</v>
      </c>
      <c r="N995" t="s" s="2">
        <v>230</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227</v>
      </c>
      <c r="AG995" t="s" s="2">
        <v>87</v>
      </c>
      <c r="AH995" t="s" s="2">
        <v>87</v>
      </c>
      <c r="AI995" t="s" s="2">
        <v>77</v>
      </c>
      <c r="AJ995" t="s" s="2">
        <v>99</v>
      </c>
      <c r="AK995" t="s" s="2">
        <v>77</v>
      </c>
      <c r="AL995" t="s" s="2">
        <v>77</v>
      </c>
      <c r="AM995" t="s" s="2">
        <v>77</v>
      </c>
      <c r="AN995" t="s" s="2">
        <v>77</v>
      </c>
    </row>
    <row r="996" hidden="true">
      <c r="A996" t="s" s="2">
        <v>1351</v>
      </c>
      <c r="B996" t="s" s="2">
        <v>231</v>
      </c>
      <c r="C996" s="2"/>
      <c r="D996" t="s" s="2">
        <v>77</v>
      </c>
      <c r="E996" s="2"/>
      <c r="F996" t="s" s="2">
        <v>78</v>
      </c>
      <c r="G996" t="s" s="2">
        <v>87</v>
      </c>
      <c r="H996" t="s" s="2">
        <v>77</v>
      </c>
      <c r="I996" t="s" s="2">
        <v>77</v>
      </c>
      <c r="J996" t="s" s="2">
        <v>88</v>
      </c>
      <c r="K996" t="s" s="2">
        <v>150</v>
      </c>
      <c r="L996" t="s" s="2">
        <v>232</v>
      </c>
      <c r="M996" t="s" s="2">
        <v>233</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231</v>
      </c>
      <c r="AG996" t="s" s="2">
        <v>78</v>
      </c>
      <c r="AH996" t="s" s="2">
        <v>87</v>
      </c>
      <c r="AI996" t="s" s="2">
        <v>77</v>
      </c>
      <c r="AJ996" t="s" s="2">
        <v>99</v>
      </c>
      <c r="AK996" t="s" s="2">
        <v>77</v>
      </c>
      <c r="AL996" t="s" s="2">
        <v>77</v>
      </c>
      <c r="AM996" t="s" s="2">
        <v>77</v>
      </c>
      <c r="AN996" t="s" s="2">
        <v>77</v>
      </c>
    </row>
    <row r="997" hidden="true">
      <c r="A997" t="s" s="2">
        <v>1352</v>
      </c>
      <c r="B997" t="s" s="2">
        <v>234</v>
      </c>
      <c r="C997" s="2"/>
      <c r="D997" t="s" s="2">
        <v>77</v>
      </c>
      <c r="E997" s="2"/>
      <c r="F997" t="s" s="2">
        <v>78</v>
      </c>
      <c r="G997" t="s" s="2">
        <v>87</v>
      </c>
      <c r="H997" t="s" s="2">
        <v>77</v>
      </c>
      <c r="I997" t="s" s="2">
        <v>77</v>
      </c>
      <c r="J997" t="s" s="2">
        <v>88</v>
      </c>
      <c r="K997" t="s" s="2">
        <v>132</v>
      </c>
      <c r="L997" t="s" s="2">
        <v>232</v>
      </c>
      <c r="M997" t="s" s="2">
        <v>235</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234</v>
      </c>
      <c r="AG997" t="s" s="2">
        <v>78</v>
      </c>
      <c r="AH997" t="s" s="2">
        <v>87</v>
      </c>
      <c r="AI997" t="s" s="2">
        <v>77</v>
      </c>
      <c r="AJ997" t="s" s="2">
        <v>99</v>
      </c>
      <c r="AK997" t="s" s="2">
        <v>77</v>
      </c>
      <c r="AL997" t="s" s="2">
        <v>77</v>
      </c>
      <c r="AM997" t="s" s="2">
        <v>77</v>
      </c>
      <c r="AN997" t="s" s="2">
        <v>77</v>
      </c>
    </row>
    <row r="998" hidden="true">
      <c r="A998" t="s" s="2">
        <v>1353</v>
      </c>
      <c r="B998" t="s" s="2">
        <v>236</v>
      </c>
      <c r="C998" s="2"/>
      <c r="D998" t="s" s="2">
        <v>77</v>
      </c>
      <c r="E998" s="2"/>
      <c r="F998" t="s" s="2">
        <v>78</v>
      </c>
      <c r="G998" t="s" s="2">
        <v>87</v>
      </c>
      <c r="H998" t="s" s="2">
        <v>77</v>
      </c>
      <c r="I998" t="s" s="2">
        <v>77</v>
      </c>
      <c r="J998" t="s" s="2">
        <v>88</v>
      </c>
      <c r="K998" t="s" s="2">
        <v>150</v>
      </c>
      <c r="L998" t="s" s="2">
        <v>237</v>
      </c>
      <c r="M998" t="s" s="2">
        <v>238</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236</v>
      </c>
      <c r="AG998" t="s" s="2">
        <v>78</v>
      </c>
      <c r="AH998" t="s" s="2">
        <v>87</v>
      </c>
      <c r="AI998" t="s" s="2">
        <v>77</v>
      </c>
      <c r="AJ998" t="s" s="2">
        <v>99</v>
      </c>
      <c r="AK998" t="s" s="2">
        <v>77</v>
      </c>
      <c r="AL998" t="s" s="2">
        <v>77</v>
      </c>
      <c r="AM998" t="s" s="2">
        <v>77</v>
      </c>
      <c r="AN998" t="s" s="2">
        <v>77</v>
      </c>
    </row>
    <row r="999" hidden="true">
      <c r="A999" t="s" s="2">
        <v>1354</v>
      </c>
      <c r="B999" t="s" s="2">
        <v>239</v>
      </c>
      <c r="C999" s="2"/>
      <c r="D999" t="s" s="2">
        <v>77</v>
      </c>
      <c r="E999" s="2"/>
      <c r="F999" t="s" s="2">
        <v>78</v>
      </c>
      <c r="G999" t="s" s="2">
        <v>87</v>
      </c>
      <c r="H999" t="s" s="2">
        <v>77</v>
      </c>
      <c r="I999" t="s" s="2">
        <v>77</v>
      </c>
      <c r="J999" t="s" s="2">
        <v>88</v>
      </c>
      <c r="K999" t="s" s="2">
        <v>150</v>
      </c>
      <c r="L999" t="s" s="2">
        <v>240</v>
      </c>
      <c r="M999" t="s" s="2">
        <v>241</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239</v>
      </c>
      <c r="AG999" t="s" s="2">
        <v>78</v>
      </c>
      <c r="AH999" t="s" s="2">
        <v>87</v>
      </c>
      <c r="AI999" t="s" s="2">
        <v>77</v>
      </c>
      <c r="AJ999" t="s" s="2">
        <v>99</v>
      </c>
      <c r="AK999" t="s" s="2">
        <v>77</v>
      </c>
      <c r="AL999" t="s" s="2">
        <v>77</v>
      </c>
      <c r="AM999" t="s" s="2">
        <v>77</v>
      </c>
      <c r="AN999" t="s" s="2">
        <v>77</v>
      </c>
    </row>
    <row r="1000" hidden="true">
      <c r="A1000" t="s" s="2">
        <v>1355</v>
      </c>
      <c r="B1000" t="s" s="2">
        <v>242</v>
      </c>
      <c r="C1000" s="2"/>
      <c r="D1000" t="s" s="2">
        <v>77</v>
      </c>
      <c r="E1000" s="2"/>
      <c r="F1000" t="s" s="2">
        <v>78</v>
      </c>
      <c r="G1000" t="s" s="2">
        <v>87</v>
      </c>
      <c r="H1000" t="s" s="2">
        <v>77</v>
      </c>
      <c r="I1000" t="s" s="2">
        <v>77</v>
      </c>
      <c r="J1000" t="s" s="2">
        <v>88</v>
      </c>
      <c r="K1000" t="s" s="2">
        <v>145</v>
      </c>
      <c r="L1000" t="s" s="2">
        <v>243</v>
      </c>
      <c r="M1000" t="s" s="2">
        <v>244</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242</v>
      </c>
      <c r="AG1000" t="s" s="2">
        <v>78</v>
      </c>
      <c r="AH1000" t="s" s="2">
        <v>87</v>
      </c>
      <c r="AI1000" t="s" s="2">
        <v>245</v>
      </c>
      <c r="AJ1000" t="s" s="2">
        <v>99</v>
      </c>
      <c r="AK1000" t="s" s="2">
        <v>77</v>
      </c>
      <c r="AL1000" t="s" s="2">
        <v>77</v>
      </c>
      <c r="AM1000" t="s" s="2">
        <v>77</v>
      </c>
      <c r="AN1000" t="s" s="2">
        <v>77</v>
      </c>
    </row>
    <row r="1001" hidden="true">
      <c r="A1001" t="s" s="2">
        <v>1356</v>
      </c>
      <c r="B1001" t="s" s="2">
        <v>246</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hidden="true">
      <c r="A1002" t="s" s="2">
        <v>1357</v>
      </c>
      <c r="B1002" t="s" s="2">
        <v>247</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hidden="true">
      <c r="A1003" t="s" s="2">
        <v>1358</v>
      </c>
      <c r="B1003" t="s" s="2">
        <v>248</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hidden="true">
      <c r="A1004" t="s" s="2">
        <v>1359</v>
      </c>
      <c r="B1004" t="s" s="2">
        <v>249</v>
      </c>
      <c r="C1004" s="2"/>
      <c r="D1004" t="s" s="2">
        <v>77</v>
      </c>
      <c r="E1004" s="2"/>
      <c r="F1004" t="s" s="2">
        <v>87</v>
      </c>
      <c r="G1004" t="s" s="2">
        <v>87</v>
      </c>
      <c r="H1004" t="s" s="2">
        <v>77</v>
      </c>
      <c r="I1004" t="s" s="2">
        <v>77</v>
      </c>
      <c r="J1004" t="s" s="2">
        <v>88</v>
      </c>
      <c r="K1004" t="s" s="2">
        <v>150</v>
      </c>
      <c r="L1004" t="s" s="2">
        <v>250</v>
      </c>
      <c r="M1004" t="s" s="2">
        <v>251</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249</v>
      </c>
      <c r="AG1004" t="s" s="2">
        <v>87</v>
      </c>
      <c r="AH1004" t="s" s="2">
        <v>87</v>
      </c>
      <c r="AI1004" t="s" s="2">
        <v>77</v>
      </c>
      <c r="AJ1004" t="s" s="2">
        <v>99</v>
      </c>
      <c r="AK1004" t="s" s="2">
        <v>77</v>
      </c>
      <c r="AL1004" t="s" s="2">
        <v>77</v>
      </c>
      <c r="AM1004" t="s" s="2">
        <v>77</v>
      </c>
      <c r="AN1004" t="s" s="2">
        <v>77</v>
      </c>
    </row>
    <row r="1005" hidden="true">
      <c r="A1005" t="s" s="2">
        <v>1360</v>
      </c>
      <c r="B1005" t="s" s="2">
        <v>252</v>
      </c>
      <c r="C1005" s="2"/>
      <c r="D1005" t="s" s="2">
        <v>77</v>
      </c>
      <c r="E1005" s="2"/>
      <c r="F1005" t="s" s="2">
        <v>78</v>
      </c>
      <c r="G1005" t="s" s="2">
        <v>87</v>
      </c>
      <c r="H1005" t="s" s="2">
        <v>77</v>
      </c>
      <c r="I1005" t="s" s="2">
        <v>77</v>
      </c>
      <c r="J1005" t="s" s="2">
        <v>88</v>
      </c>
      <c r="K1005" t="s" s="2">
        <v>101</v>
      </c>
      <c r="L1005" t="s" s="2">
        <v>253</v>
      </c>
      <c r="M1005" t="s" s="2">
        <v>254</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252</v>
      </c>
      <c r="AG1005" t="s" s="2">
        <v>78</v>
      </c>
      <c r="AH1005" t="s" s="2">
        <v>87</v>
      </c>
      <c r="AI1005" t="s" s="2">
        <v>77</v>
      </c>
      <c r="AJ1005" t="s" s="2">
        <v>99</v>
      </c>
      <c r="AK1005" t="s" s="2">
        <v>77</v>
      </c>
      <c r="AL1005" t="s" s="2">
        <v>77</v>
      </c>
      <c r="AM1005" t="s" s="2">
        <v>77</v>
      </c>
      <c r="AN1005" t="s" s="2">
        <v>77</v>
      </c>
    </row>
    <row r="1006" hidden="true">
      <c r="A1006" t="s" s="2">
        <v>1361</v>
      </c>
      <c r="B1006" t="s" s="2">
        <v>255</v>
      </c>
      <c r="C1006" s="2"/>
      <c r="D1006" t="s" s="2">
        <v>77</v>
      </c>
      <c r="E1006" s="2"/>
      <c r="F1006" t="s" s="2">
        <v>78</v>
      </c>
      <c r="G1006" t="s" s="2">
        <v>87</v>
      </c>
      <c r="H1006" t="s" s="2">
        <v>77</v>
      </c>
      <c r="I1006" t="s" s="2">
        <v>77</v>
      </c>
      <c r="J1006" t="s" s="2">
        <v>88</v>
      </c>
      <c r="K1006" t="s" s="2">
        <v>150</v>
      </c>
      <c r="L1006" t="s" s="2">
        <v>256</v>
      </c>
      <c r="M1006" t="s" s="2">
        <v>257</v>
      </c>
      <c r="N1006" t="s" s="2">
        <v>258</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255</v>
      </c>
      <c r="AG1006" t="s" s="2">
        <v>78</v>
      </c>
      <c r="AH1006" t="s" s="2">
        <v>87</v>
      </c>
      <c r="AI1006" t="s" s="2">
        <v>77</v>
      </c>
      <c r="AJ1006" t="s" s="2">
        <v>99</v>
      </c>
      <c r="AK1006" t="s" s="2">
        <v>77</v>
      </c>
      <c r="AL1006" t="s" s="2">
        <v>77</v>
      </c>
      <c r="AM1006" t="s" s="2">
        <v>77</v>
      </c>
      <c r="AN1006" t="s" s="2">
        <v>77</v>
      </c>
    </row>
    <row r="1007" hidden="true">
      <c r="A1007" t="s" s="2">
        <v>1362</v>
      </c>
      <c r="B1007" t="s" s="2">
        <v>259</v>
      </c>
      <c r="C1007" s="2"/>
      <c r="D1007" t="s" s="2">
        <v>77</v>
      </c>
      <c r="E1007" s="2"/>
      <c r="F1007" t="s" s="2">
        <v>78</v>
      </c>
      <c r="G1007" t="s" s="2">
        <v>87</v>
      </c>
      <c r="H1007" t="s" s="2">
        <v>77</v>
      </c>
      <c r="I1007" t="s" s="2">
        <v>77</v>
      </c>
      <c r="J1007" t="s" s="2">
        <v>88</v>
      </c>
      <c r="K1007" t="s" s="2">
        <v>132</v>
      </c>
      <c r="L1007" t="s" s="2">
        <v>260</v>
      </c>
      <c r="M1007" t="s" s="2">
        <v>261</v>
      </c>
      <c r="N1007" t="s" s="2">
        <v>262</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259</v>
      </c>
      <c r="AG1007" t="s" s="2">
        <v>78</v>
      </c>
      <c r="AH1007" t="s" s="2">
        <v>87</v>
      </c>
      <c r="AI1007" t="s" s="2">
        <v>77</v>
      </c>
      <c r="AJ1007" t="s" s="2">
        <v>99</v>
      </c>
      <c r="AK1007" t="s" s="2">
        <v>77</v>
      </c>
      <c r="AL1007" t="s" s="2">
        <v>77</v>
      </c>
      <c r="AM1007" t="s" s="2">
        <v>77</v>
      </c>
      <c r="AN1007" t="s" s="2">
        <v>77</v>
      </c>
    </row>
    <row r="1008" hidden="true">
      <c r="A1008" t="s" s="2">
        <v>1363</v>
      </c>
      <c r="B1008" t="s" s="2">
        <v>263</v>
      </c>
      <c r="C1008" s="2"/>
      <c r="D1008" t="s" s="2">
        <v>77</v>
      </c>
      <c r="E1008" s="2"/>
      <c r="F1008" t="s" s="2">
        <v>78</v>
      </c>
      <c r="G1008" t="s" s="2">
        <v>87</v>
      </c>
      <c r="H1008" t="s" s="2">
        <v>77</v>
      </c>
      <c r="I1008" t="s" s="2">
        <v>77</v>
      </c>
      <c r="J1008" t="s" s="2">
        <v>88</v>
      </c>
      <c r="K1008" t="s" s="2">
        <v>194</v>
      </c>
      <c r="L1008" t="s" s="2">
        <v>264</v>
      </c>
      <c r="M1008" t="s" s="2">
        <v>265</v>
      </c>
      <c r="N1008" t="s" s="2">
        <v>266</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263</v>
      </c>
      <c r="AG1008" t="s" s="2">
        <v>78</v>
      </c>
      <c r="AH1008" t="s" s="2">
        <v>87</v>
      </c>
      <c r="AI1008" t="s" s="2">
        <v>77</v>
      </c>
      <c r="AJ1008" t="s" s="2">
        <v>77</v>
      </c>
      <c r="AK1008" t="s" s="2">
        <v>77</v>
      </c>
      <c r="AL1008" t="s" s="2">
        <v>77</v>
      </c>
      <c r="AM1008" t="s" s="2">
        <v>77</v>
      </c>
      <c r="AN1008" t="s" s="2">
        <v>77</v>
      </c>
    </row>
    <row r="1009" hidden="true">
      <c r="A1009" t="s" s="2">
        <v>1364</v>
      </c>
      <c r="B1009" t="s" s="2">
        <v>1364</v>
      </c>
      <c r="C1009" s="2"/>
      <c r="D1009" t="s" s="2">
        <v>77</v>
      </c>
      <c r="E1009" s="2"/>
      <c r="F1009" t="s" s="2">
        <v>78</v>
      </c>
      <c r="G1009" t="s" s="2">
        <v>87</v>
      </c>
      <c r="H1009" t="s" s="2">
        <v>77</v>
      </c>
      <c r="I1009" t="s" s="2">
        <v>77</v>
      </c>
      <c r="J1009" t="s" s="2">
        <v>88</v>
      </c>
      <c r="K1009" t="s" s="2">
        <v>1365</v>
      </c>
      <c r="L1009" t="s" s="2">
        <v>1366</v>
      </c>
      <c r="M1009" t="s" s="2">
        <v>1367</v>
      </c>
      <c r="N1009" t="s" s="2">
        <v>1368</v>
      </c>
      <c r="O1009" t="s" s="2">
        <v>1369</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1364</v>
      </c>
      <c r="AG1009" t="s" s="2">
        <v>78</v>
      </c>
      <c r="AH1009" t="s" s="2">
        <v>87</v>
      </c>
      <c r="AI1009" t="s" s="2">
        <v>77</v>
      </c>
      <c r="AJ1009" t="s" s="2">
        <v>99</v>
      </c>
      <c r="AK1009" t="s" s="2">
        <v>77</v>
      </c>
      <c r="AL1009" t="s" s="2">
        <v>77</v>
      </c>
      <c r="AM1009" t="s" s="2">
        <v>77</v>
      </c>
      <c r="AN1009" t="s" s="2">
        <v>77</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2025-09-04T09:30:21Z</dcterms:created>
  <dc:creator>Apache POI</dc:creator>
</cp:coreProperties>
</file>