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<sst xmlns="http://schemas.openxmlformats.org/spreadsheetml/2006/main" count="12343" uniqueCount="898">
  <si>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</si>
  <si>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</si>
  <si>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</si>
  <si>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http://smart.who.int/trust-phw/StructureDefinition/Composition-uv-ips-DVC</t>
  </si>
  <si>
    <t>Version</t>
  </si>
  <si>
    <t>0.1.0</t>
  </si>
  <si>
    <t>Name</t>
  </si>
  <si>
    <t>Composition-uv-ips-DVC</t>
  </si>
  <si>
    <t>Title</t>
  </si>
  <si>
    <t xml:space="preserve">DVC Certificate - IPS Composition </t>
  </si>
  <si>
    <t>Status</t>
  </si>
  <si>
    <t>active</t>
  </si>
  <si>
    <t>Experimental</t>
  </si>
  <si>
    <t>Date</t>
  </si>
  <si>
    <t>2026-10-20T16:42:03+00:00</t>
  </si>
  <si>
    <t>Publisher</t>
  </si>
  <si>
    <t>WHO</t>
  </si>
  <si>
    <t>Contact</t>
  </si>
  <si>
    <t>WHO (http://who.int)</t>
  </si>
  <si>
    <t>Jurisdiction</t>
  </si>
  <si>
    <t>World</t>
  </si>
  <si>
    <t>Description</t>
  </si>
  <si>
    <t xml:space="preserve">Profile of the IPS Composition for representing digital vaccination certificates with </t>
  </si>
  <si>
    <t>Purpose</t>
  </si>
  <si>
    <t>Copyright</t>
  </si>
  <si>
    <t>FHIR Version</t>
  </si>
  <si>
    <t>5.0.0</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</si>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</sst>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7">
      <customFilters>
        <customFilter operator="notEqual" val=" "/>
      </customFilters>
    </filterColumn>
    <filterColumn colId="27">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2026-10-20T16:44:51Z</dcterms:created>
  <dc:creator>Apache POI</dc:creator>
</cp:coreProperties>
</file>