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<sst xmlns="http://schemas.openxmlformats.org/spreadsheetml/2006/main" count="236" uniqueCount="108">
  <si>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</si>
  <si>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</si>
  <si>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</si>
  <si>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http://smart.who.int/trust-phw/StructureDefinition/SGActorExt</t>
  </si>
  <si>
    <t>Version</t>
  </si>
  <si>
    <t>0.1.0</t>
  </si>
  <si>
    <t>Name</t>
  </si>
  <si>
    <t>SGActorExt</t>
  </si>
  <si>
    <t>Title</t>
  </si>
  <si>
    <t>Status</t>
  </si>
  <si>
    <t>active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</si>
  <si>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</si>
  <si>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</si>
  <si>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</si>
  <si>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</si>
  <si>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</si>
  <si>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</si>
  <si>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</si>
  <si>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</si>
  <si>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</si>
  <si>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</si>
  <si>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Smart Guidelines Actor Reference extension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</si>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</sst>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75</v>
      </c>
      <c r="AJ2" t="s" s="2">
        <v>79</v>
      </c>
      <c r="AK2" t="s" s="2">
        <v>75</v>
      </c>
    </row>
    <row r="3" hidden="true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79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81</v>
      </c>
      <c r="AH5" t="s" s="2">
        <v>81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81</v>
      </c>
      <c r="G6" t="s" s="2">
        <v>81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2026-10-20T18:53:12Z</dcterms:created>
  <dc:creator>Apache POI</dc:creator>
</cp:coreProperties>
</file>