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ornox\Desktop\EFOP\Mérések\Long population\2020-7-31_3-58-0 Cow, no chance to survive\"/>
    </mc:Choice>
  </mc:AlternateContent>
  <bookViews>
    <workbookView xWindow="0" yWindow="0" windowWidth="38400" windowHeight="11985"/>
  </bookViews>
  <sheets>
    <sheet name="Sheet1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<sst xmlns="http://schemas.openxmlformats.org/spreadsheetml/2006/main" count="2829" uniqueCount="14">
  <si>
    <t>Chicken</t>
  </si>
  <si>
    <t>Cow</t>
  </si>
  <si>
    <t>Pig</t>
  </si>
  <si>
    <t>Lion</t>
  </si>
  <si>
    <t>Fox</t>
  </si>
  <si>
    <t>Dog</t>
  </si>
  <si>
    <t>Grain</t>
  </si>
  <si>
    <t>System Time:</t>
  </si>
  <si>
    <t>Simulation Time:</t>
  </si>
  <si>
    <t>AnimalType:</t>
  </si>
  <si>
    <t>overall</t>
  </si>
  <si>
    <t>alive</t>
  </si>
  <si>
    <t>VegetableType:</t>
  </si>
  <si>
    <t>CurrentNumber: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</si>
</sst>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Population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Pig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Sheet1!$B$2:$B$20000</c:f>
              <c:numCache>
                <c:formatCode>General</c:formatCode>
                <c:ptCount val="19999"/>
                <c:pt idx="0">
                  <c:v>5.2520819999999997</c:v>
                </c:pt>
                <c:pt idx="1">
                  <c:v>14.50873</c:v>
                </c:pt>
                <c:pt idx="2">
                  <c:v>18.223980000000001</c:v>
                </c:pt>
                <c:pt idx="3">
                  <c:v>40.998660000000001</c:v>
                </c:pt>
                <c:pt idx="4">
                  <c:v>42.390129999999999</c:v>
                </c:pt>
                <c:pt idx="5">
                  <c:v>46.079410000000003</c:v>
                </c:pt>
                <c:pt idx="6">
                  <c:v>61.424529999999997</c:v>
                </c:pt>
                <c:pt idx="7">
                  <c:v>64.859759999999994</c:v>
                </c:pt>
                <c:pt idx="8">
                  <c:v>101.4829</c:v>
                </c:pt>
                <c:pt idx="9">
                  <c:v>110.1176</c:v>
                </c:pt>
                <c:pt idx="10">
                  <c:v>150.06360000000001</c:v>
                </c:pt>
                <c:pt idx="11">
                  <c:v>159.0943</c:v>
                </c:pt>
                <c:pt idx="12">
                  <c:v>188.58590000000001</c:v>
                </c:pt>
                <c:pt idx="13">
                  <c:v>236.0789</c:v>
                </c:pt>
                <c:pt idx="14">
                  <c:v>266.58370000000002</c:v>
                </c:pt>
                <c:pt idx="15">
                  <c:v>311.4074</c:v>
                </c:pt>
                <c:pt idx="16">
                  <c:v>333.58019999999999</c:v>
                </c:pt>
                <c:pt idx="17">
                  <c:v>348.45429999999999</c:v>
                </c:pt>
                <c:pt idx="18">
                  <c:v>355.15719999999999</c:v>
                </c:pt>
                <c:pt idx="19">
                  <c:v>357.58699999999999</c:v>
                </c:pt>
                <c:pt idx="20">
                  <c:v>382.12729999999999</c:v>
                </c:pt>
                <c:pt idx="21">
                  <c:v>386.31889999999999</c:v>
                </c:pt>
                <c:pt idx="22">
                  <c:v>416.36450000000002</c:v>
                </c:pt>
                <c:pt idx="23">
                  <c:v>429.77080000000001</c:v>
                </c:pt>
                <c:pt idx="24">
                  <c:v>457.24290000000002</c:v>
                </c:pt>
                <c:pt idx="25">
                  <c:v>462.59050000000002</c:v>
                </c:pt>
                <c:pt idx="26">
                  <c:v>465.36410000000001</c:v>
                </c:pt>
                <c:pt idx="27">
                  <c:v>476.2133</c:v>
                </c:pt>
                <c:pt idx="28">
                  <c:v>510.1739</c:v>
                </c:pt>
                <c:pt idx="29">
                  <c:v>511.60239999999999</c:v>
                </c:pt>
                <c:pt idx="30">
                  <c:v>530.04909999999995</c:v>
                </c:pt>
                <c:pt idx="31">
                  <c:v>534.81119999999999</c:v>
                </c:pt>
                <c:pt idx="32">
                  <c:v>539.47410000000002</c:v>
                </c:pt>
                <c:pt idx="33">
                  <c:v>540.12699999999995</c:v>
                </c:pt>
                <c:pt idx="34">
                  <c:v>556.43190000000004</c:v>
                </c:pt>
                <c:pt idx="35">
                  <c:v>562.24379999999996</c:v>
                </c:pt>
                <c:pt idx="36">
                  <c:v>583.80139999999994</c:v>
                </c:pt>
                <c:pt idx="37">
                  <c:v>589.8614</c:v>
                </c:pt>
                <c:pt idx="38">
                  <c:v>600.41139999999996</c:v>
                </c:pt>
                <c:pt idx="39">
                  <c:v>610.46479999999997</c:v>
                </c:pt>
                <c:pt idx="40">
                  <c:v>611.26020000000005</c:v>
                </c:pt>
                <c:pt idx="41">
                  <c:v>620.48490000000004</c:v>
                </c:pt>
                <c:pt idx="42">
                  <c:v>628.68899999999996</c:v>
                </c:pt>
                <c:pt idx="43">
                  <c:v>644.48689999999999</c:v>
                </c:pt>
                <c:pt idx="44">
                  <c:v>656.05780000000004</c:v>
                </c:pt>
                <c:pt idx="45">
                  <c:v>660.66650000000004</c:v>
                </c:pt>
                <c:pt idx="46">
                  <c:v>688.21559999999999</c:v>
                </c:pt>
                <c:pt idx="47">
                  <c:v>693.68359999999996</c:v>
                </c:pt>
                <c:pt idx="48">
                  <c:v>738.33720000000005</c:v>
                </c:pt>
                <c:pt idx="49">
                  <c:v>743.78610000000003</c:v>
                </c:pt>
                <c:pt idx="50">
                  <c:v>770.46420000000001</c:v>
                </c:pt>
                <c:pt idx="51">
                  <c:v>785.05870000000004</c:v>
                </c:pt>
                <c:pt idx="52">
                  <c:v>807.23860000000002</c:v>
                </c:pt>
                <c:pt idx="53">
                  <c:v>825.66719999999998</c:v>
                </c:pt>
                <c:pt idx="54">
                  <c:v>848.81299999999999</c:v>
                </c:pt>
                <c:pt idx="55">
                  <c:v>889.4932</c:v>
                </c:pt>
                <c:pt idx="56">
                  <c:v>897.80960000000005</c:v>
                </c:pt>
                <c:pt idx="57">
                  <c:v>930.65940000000001</c:v>
                </c:pt>
                <c:pt idx="58">
                  <c:v>938.39430000000004</c:v>
                </c:pt>
                <c:pt idx="59">
                  <c:v>942.65800000000002</c:v>
                </c:pt>
                <c:pt idx="60">
                  <c:v>975.62120000000004</c:v>
                </c:pt>
                <c:pt idx="61">
                  <c:v>979.67550000000006</c:v>
                </c:pt>
                <c:pt idx="62">
                  <c:v>1009.727</c:v>
                </c:pt>
                <c:pt idx="63">
                  <c:v>1024.518</c:v>
                </c:pt>
                <c:pt idx="64">
                  <c:v>1043.4100000000001</c:v>
                </c:pt>
                <c:pt idx="65">
                  <c:v>1056.799</c:v>
                </c:pt>
                <c:pt idx="66">
                  <c:v>1092.4290000000001</c:v>
                </c:pt>
                <c:pt idx="67">
                  <c:v>1137.26</c:v>
                </c:pt>
                <c:pt idx="68">
                  <c:v>1143.836</c:v>
                </c:pt>
                <c:pt idx="69">
                  <c:v>1175.672</c:v>
                </c:pt>
                <c:pt idx="70">
                  <c:v>1199.3209999999999</c:v>
                </c:pt>
              </c:numCache>
            </c:numRef>
          </c:xVal>
          <c:yVal>
            <c:numRef>
              <c:f>Sheet1!$E$2:$E$20000</c:f>
              <c:numCache>
                <c:formatCode>General</c:formatCode>
                <c:ptCount val="19999"/>
                <c:pt idx="0">
                  <c:v>24</c:v>
                </c:pt>
                <c:pt idx="1">
                  <c:v>23</c:v>
                </c:pt>
                <c:pt idx="2">
                  <c:v>22</c:v>
                </c:pt>
                <c:pt idx="3">
                  <c:v>21</c:v>
                </c:pt>
                <c:pt idx="4">
                  <c:v>20</c:v>
                </c:pt>
                <c:pt idx="5">
                  <c:v>19</c:v>
                </c:pt>
                <c:pt idx="6">
                  <c:v>18</c:v>
                </c:pt>
                <c:pt idx="7">
                  <c:v>17</c:v>
                </c:pt>
                <c:pt idx="8">
                  <c:v>16</c:v>
                </c:pt>
                <c:pt idx="9">
                  <c:v>16</c:v>
                </c:pt>
                <c:pt idx="10">
                  <c:v>15</c:v>
                </c:pt>
                <c:pt idx="11">
                  <c:v>15</c:v>
                </c:pt>
                <c:pt idx="12">
                  <c:v>14</c:v>
                </c:pt>
                <c:pt idx="13">
                  <c:v>14</c:v>
                </c:pt>
                <c:pt idx="14">
                  <c:v>13</c:v>
                </c:pt>
                <c:pt idx="15">
                  <c:v>16</c:v>
                </c:pt>
                <c:pt idx="16">
                  <c:v>15</c:v>
                </c:pt>
                <c:pt idx="17">
                  <c:v>14</c:v>
                </c:pt>
                <c:pt idx="18">
                  <c:v>14</c:v>
                </c:pt>
                <c:pt idx="19">
                  <c:v>17</c:v>
                </c:pt>
                <c:pt idx="20">
                  <c:v>15</c:v>
                </c:pt>
                <c:pt idx="21">
                  <c:v>14</c:v>
                </c:pt>
                <c:pt idx="22">
                  <c:v>14</c:v>
                </c:pt>
                <c:pt idx="23">
                  <c:v>17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19</c:v>
                </c:pt>
                <c:pt idx="28">
                  <c:v>17</c:v>
                </c:pt>
                <c:pt idx="29">
                  <c:v>17</c:v>
                </c:pt>
                <c:pt idx="30">
                  <c:v>17</c:v>
                </c:pt>
                <c:pt idx="31">
                  <c:v>17</c:v>
                </c:pt>
                <c:pt idx="32">
                  <c:v>20</c:v>
                </c:pt>
                <c:pt idx="33">
                  <c:v>19</c:v>
                </c:pt>
                <c:pt idx="34">
                  <c:v>16</c:v>
                </c:pt>
                <c:pt idx="35">
                  <c:v>16</c:v>
                </c:pt>
                <c:pt idx="36">
                  <c:v>16</c:v>
                </c:pt>
                <c:pt idx="37">
                  <c:v>15</c:v>
                </c:pt>
                <c:pt idx="38">
                  <c:v>13</c:v>
                </c:pt>
                <c:pt idx="39">
                  <c:v>11</c:v>
                </c:pt>
                <c:pt idx="40">
                  <c:v>11</c:v>
                </c:pt>
                <c:pt idx="41">
                  <c:v>9</c:v>
                </c:pt>
                <c:pt idx="42">
                  <c:v>6</c:v>
                </c:pt>
                <c:pt idx="43">
                  <c:v>6</c:v>
                </c:pt>
                <c:pt idx="44">
                  <c:v>5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2</c:v>
                </c:pt>
                <c:pt idx="49">
                  <c:v>5</c:v>
                </c:pt>
                <c:pt idx="50">
                  <c:v>5</c:v>
                </c:pt>
                <c:pt idx="51">
                  <c:v>4</c:v>
                </c:pt>
                <c:pt idx="52">
                  <c:v>4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9</c:v>
                </c:pt>
                <c:pt idx="59">
                  <c:v>7</c:v>
                </c:pt>
                <c:pt idx="60">
                  <c:v>6</c:v>
                </c:pt>
                <c:pt idx="61">
                  <c:v>6</c:v>
                </c:pt>
                <c:pt idx="62">
                  <c:v>5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2</c:v>
                </c:pt>
                <c:pt idx="68">
                  <c:v>1</c:v>
                </c:pt>
                <c:pt idx="69">
                  <c:v>1</c:v>
                </c:pt>
                <c:pt idx="7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72-40FC-8C4C-CE64AFC83A75}"/>
            </c:ext>
          </c:extLst>
        </c:ser>
        <c:ser>
          <c:idx val="1"/>
          <c:order val="1"/>
          <c:tx>
            <c:v>Lion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Sheet1!$H$2:$H$20000</c:f>
              <c:numCache>
                <c:formatCode>General</c:formatCode>
                <c:ptCount val="19999"/>
                <c:pt idx="0">
                  <c:v>5.2520819999999997</c:v>
                </c:pt>
                <c:pt idx="1">
                  <c:v>110.1176</c:v>
                </c:pt>
                <c:pt idx="2">
                  <c:v>159.0943</c:v>
                </c:pt>
                <c:pt idx="3">
                  <c:v>236.0789</c:v>
                </c:pt>
                <c:pt idx="4">
                  <c:v>271.53750000000002</c:v>
                </c:pt>
                <c:pt idx="5">
                  <c:v>355.15719999999999</c:v>
                </c:pt>
                <c:pt idx="6">
                  <c:v>376.60669999999999</c:v>
                </c:pt>
                <c:pt idx="7">
                  <c:v>383.00279999999998</c:v>
                </c:pt>
                <c:pt idx="8">
                  <c:v>405.5677</c:v>
                </c:pt>
                <c:pt idx="9">
                  <c:v>425.56310000000002</c:v>
                </c:pt>
                <c:pt idx="10">
                  <c:v>433.827</c:v>
                </c:pt>
                <c:pt idx="11">
                  <c:v>482.2079</c:v>
                </c:pt>
                <c:pt idx="12">
                  <c:v>510.57900000000001</c:v>
                </c:pt>
                <c:pt idx="13">
                  <c:v>526.23919999999998</c:v>
                </c:pt>
                <c:pt idx="14">
                  <c:v>530.04909999999995</c:v>
                </c:pt>
                <c:pt idx="15">
                  <c:v>538.84090000000003</c:v>
                </c:pt>
                <c:pt idx="16">
                  <c:v>559.56399999999996</c:v>
                </c:pt>
                <c:pt idx="17">
                  <c:v>560.27530000000002</c:v>
                </c:pt>
                <c:pt idx="18">
                  <c:v>562.24379999999996</c:v>
                </c:pt>
                <c:pt idx="19">
                  <c:v>580.36900000000003</c:v>
                </c:pt>
                <c:pt idx="20">
                  <c:v>587.83159999999998</c:v>
                </c:pt>
                <c:pt idx="21">
                  <c:v>590.37850000000003</c:v>
                </c:pt>
                <c:pt idx="22">
                  <c:v>592.42830000000004</c:v>
                </c:pt>
                <c:pt idx="23">
                  <c:v>600.41139999999996</c:v>
                </c:pt>
                <c:pt idx="24">
                  <c:v>608.11760000000004</c:v>
                </c:pt>
                <c:pt idx="25">
                  <c:v>610.46479999999997</c:v>
                </c:pt>
                <c:pt idx="26">
                  <c:v>630.55640000000005</c:v>
                </c:pt>
                <c:pt idx="27">
                  <c:v>631.2645</c:v>
                </c:pt>
                <c:pt idx="28">
                  <c:v>636.70150000000001</c:v>
                </c:pt>
                <c:pt idx="29">
                  <c:v>640.57529999999997</c:v>
                </c:pt>
                <c:pt idx="30">
                  <c:v>644.48689999999999</c:v>
                </c:pt>
                <c:pt idx="31">
                  <c:v>667.26940000000002</c:v>
                </c:pt>
                <c:pt idx="32">
                  <c:v>672.56790000000001</c:v>
                </c:pt>
                <c:pt idx="33">
                  <c:v>680.27049999999997</c:v>
                </c:pt>
                <c:pt idx="34">
                  <c:v>697.41600000000005</c:v>
                </c:pt>
                <c:pt idx="35">
                  <c:v>713.10919999999999</c:v>
                </c:pt>
                <c:pt idx="36">
                  <c:v>716.24580000000003</c:v>
                </c:pt>
                <c:pt idx="37">
                  <c:v>746.20690000000002</c:v>
                </c:pt>
                <c:pt idx="38">
                  <c:v>746.41240000000005</c:v>
                </c:pt>
                <c:pt idx="39">
                  <c:v>755.51909999999998</c:v>
                </c:pt>
                <c:pt idx="40">
                  <c:v>757.34500000000003</c:v>
                </c:pt>
                <c:pt idx="41">
                  <c:v>762.12090000000001</c:v>
                </c:pt>
                <c:pt idx="42">
                  <c:v>777.51779999999997</c:v>
                </c:pt>
                <c:pt idx="43">
                  <c:v>793.2364</c:v>
                </c:pt>
                <c:pt idx="44">
                  <c:v>803.05629999999996</c:v>
                </c:pt>
                <c:pt idx="45">
                  <c:v>826.50490000000002</c:v>
                </c:pt>
                <c:pt idx="46">
                  <c:v>839.13610000000006</c:v>
                </c:pt>
                <c:pt idx="47">
                  <c:v>851.27340000000004</c:v>
                </c:pt>
                <c:pt idx="48">
                  <c:v>876.24879999999996</c:v>
                </c:pt>
                <c:pt idx="49">
                  <c:v>883.1585</c:v>
                </c:pt>
                <c:pt idx="50">
                  <c:v>900.32219999999995</c:v>
                </c:pt>
                <c:pt idx="51">
                  <c:v>912.25930000000005</c:v>
                </c:pt>
                <c:pt idx="52">
                  <c:v>930.57590000000005</c:v>
                </c:pt>
                <c:pt idx="53">
                  <c:v>956.9271</c:v>
                </c:pt>
                <c:pt idx="54">
                  <c:v>958.09079999999994</c:v>
                </c:pt>
                <c:pt idx="55">
                  <c:v>1010.673</c:v>
                </c:pt>
                <c:pt idx="56">
                  <c:v>1051.278</c:v>
                </c:pt>
                <c:pt idx="57">
                  <c:v>1087.23</c:v>
                </c:pt>
                <c:pt idx="58">
                  <c:v>1133.124</c:v>
                </c:pt>
                <c:pt idx="59">
                  <c:v>1177.5250000000001</c:v>
                </c:pt>
                <c:pt idx="60">
                  <c:v>1183.297</c:v>
                </c:pt>
                <c:pt idx="61">
                  <c:v>1211.655</c:v>
                </c:pt>
              </c:numCache>
            </c:numRef>
          </c:xVal>
          <c:yVal>
            <c:numRef>
              <c:f>Sheet1!$K$2:$K$20000</c:f>
              <c:numCache>
                <c:formatCode>General</c:formatCode>
                <c:ptCount val="19999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13</c:v>
                </c:pt>
                <c:pt idx="5">
                  <c:v>13</c:v>
                </c:pt>
                <c:pt idx="6">
                  <c:v>13</c:v>
                </c:pt>
                <c:pt idx="7">
                  <c:v>12</c:v>
                </c:pt>
                <c:pt idx="8">
                  <c:v>13</c:v>
                </c:pt>
                <c:pt idx="9">
                  <c:v>13</c:v>
                </c:pt>
                <c:pt idx="10">
                  <c:v>14</c:v>
                </c:pt>
                <c:pt idx="11">
                  <c:v>13</c:v>
                </c:pt>
                <c:pt idx="12">
                  <c:v>13</c:v>
                </c:pt>
                <c:pt idx="13">
                  <c:v>14</c:v>
                </c:pt>
                <c:pt idx="14">
                  <c:v>14</c:v>
                </c:pt>
                <c:pt idx="15">
                  <c:v>14</c:v>
                </c:pt>
                <c:pt idx="16">
                  <c:v>14</c:v>
                </c:pt>
                <c:pt idx="17">
                  <c:v>13</c:v>
                </c:pt>
                <c:pt idx="18">
                  <c:v>14</c:v>
                </c:pt>
                <c:pt idx="19">
                  <c:v>13</c:v>
                </c:pt>
                <c:pt idx="20">
                  <c:v>13</c:v>
                </c:pt>
                <c:pt idx="21">
                  <c:v>12</c:v>
                </c:pt>
                <c:pt idx="22">
                  <c:v>13</c:v>
                </c:pt>
                <c:pt idx="23">
                  <c:v>9</c:v>
                </c:pt>
                <c:pt idx="24">
                  <c:v>10</c:v>
                </c:pt>
                <c:pt idx="25">
                  <c:v>9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6</c:v>
                </c:pt>
                <c:pt idx="30">
                  <c:v>5</c:v>
                </c:pt>
                <c:pt idx="31">
                  <c:v>5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4</c:v>
                </c:pt>
                <c:pt idx="54">
                  <c:v>4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2</c:v>
                </c:pt>
                <c:pt idx="60">
                  <c:v>1</c:v>
                </c:pt>
                <c:pt idx="6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72-40FC-8C4C-CE64AFC83A75}"/>
            </c:ext>
          </c:extLst>
        </c:ser>
        <c:ser>
          <c:idx val="2"/>
          <c:order val="2"/>
          <c:tx>
            <c:v>Fox</c:v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Sheet1!$N$2:$N$20000</c:f>
              <c:numCache>
                <c:formatCode>General</c:formatCode>
                <c:ptCount val="19999"/>
                <c:pt idx="0">
                  <c:v>5.2520819999999997</c:v>
                </c:pt>
                <c:pt idx="1">
                  <c:v>87.558549999999997</c:v>
                </c:pt>
                <c:pt idx="2">
                  <c:v>126.11709999999999</c:v>
                </c:pt>
                <c:pt idx="3">
                  <c:v>161.8124</c:v>
                </c:pt>
                <c:pt idx="4">
                  <c:v>163.25139999999999</c:v>
                </c:pt>
                <c:pt idx="5">
                  <c:v>186.62209999999999</c:v>
                </c:pt>
                <c:pt idx="6">
                  <c:v>239.10839999999999</c:v>
                </c:pt>
                <c:pt idx="7">
                  <c:v>244.3896</c:v>
                </c:pt>
                <c:pt idx="8">
                  <c:v>245.76859999999999</c:v>
                </c:pt>
                <c:pt idx="9">
                  <c:v>256.10449999999997</c:v>
                </c:pt>
                <c:pt idx="10">
                  <c:v>263.89080000000001</c:v>
                </c:pt>
                <c:pt idx="11">
                  <c:v>280.09840000000003</c:v>
                </c:pt>
                <c:pt idx="12">
                  <c:v>282.90069999999997</c:v>
                </c:pt>
                <c:pt idx="13">
                  <c:v>284.25310000000002</c:v>
                </c:pt>
                <c:pt idx="14">
                  <c:v>317.64170000000001</c:v>
                </c:pt>
                <c:pt idx="15">
                  <c:v>319.20679999999999</c:v>
                </c:pt>
                <c:pt idx="16">
                  <c:v>321.65589999999997</c:v>
                </c:pt>
                <c:pt idx="17">
                  <c:v>338.64499999999998</c:v>
                </c:pt>
                <c:pt idx="18">
                  <c:v>339.01940000000002</c:v>
                </c:pt>
                <c:pt idx="19">
                  <c:v>343.30079999999998</c:v>
                </c:pt>
                <c:pt idx="20">
                  <c:v>344.77350000000001</c:v>
                </c:pt>
                <c:pt idx="21">
                  <c:v>346.44409999999999</c:v>
                </c:pt>
                <c:pt idx="22">
                  <c:v>353.9837</c:v>
                </c:pt>
                <c:pt idx="23">
                  <c:v>360.15379999999999</c:v>
                </c:pt>
                <c:pt idx="24">
                  <c:v>377.1028</c:v>
                </c:pt>
                <c:pt idx="25">
                  <c:v>384.86169999999998</c:v>
                </c:pt>
                <c:pt idx="26">
                  <c:v>395.37110000000001</c:v>
                </c:pt>
                <c:pt idx="27">
                  <c:v>400.20409999999998</c:v>
                </c:pt>
                <c:pt idx="28">
                  <c:v>401.72050000000002</c:v>
                </c:pt>
                <c:pt idx="29">
                  <c:v>417.59129999999999</c:v>
                </c:pt>
                <c:pt idx="30">
                  <c:v>420.66059999999999</c:v>
                </c:pt>
                <c:pt idx="31">
                  <c:v>421.60210000000001</c:v>
                </c:pt>
                <c:pt idx="32">
                  <c:v>422.89620000000002</c:v>
                </c:pt>
                <c:pt idx="33">
                  <c:v>422.99720000000002</c:v>
                </c:pt>
                <c:pt idx="34">
                  <c:v>426.39659999999998</c:v>
                </c:pt>
                <c:pt idx="35">
                  <c:v>427.60719999999998</c:v>
                </c:pt>
                <c:pt idx="36">
                  <c:v>437.63310000000001</c:v>
                </c:pt>
                <c:pt idx="37">
                  <c:v>438.25569999999999</c:v>
                </c:pt>
                <c:pt idx="38">
                  <c:v>438.64929999999998</c:v>
                </c:pt>
                <c:pt idx="39">
                  <c:v>440.25810000000001</c:v>
                </c:pt>
                <c:pt idx="40">
                  <c:v>445.4051</c:v>
                </c:pt>
                <c:pt idx="41">
                  <c:v>445.68119999999999</c:v>
                </c:pt>
                <c:pt idx="42">
                  <c:v>447.7149</c:v>
                </c:pt>
                <c:pt idx="43">
                  <c:v>448.28390000000002</c:v>
                </c:pt>
                <c:pt idx="44">
                  <c:v>457.78039999999999</c:v>
                </c:pt>
                <c:pt idx="45">
                  <c:v>460.02800000000002</c:v>
                </c:pt>
                <c:pt idx="46">
                  <c:v>467.84039999999999</c:v>
                </c:pt>
                <c:pt idx="47">
                  <c:v>476.89350000000002</c:v>
                </c:pt>
                <c:pt idx="48">
                  <c:v>477.66759999999999</c:v>
                </c:pt>
                <c:pt idx="49">
                  <c:v>477.94229999999999</c:v>
                </c:pt>
                <c:pt idx="50">
                  <c:v>487.92500000000001</c:v>
                </c:pt>
                <c:pt idx="51">
                  <c:v>499.17869999999999</c:v>
                </c:pt>
                <c:pt idx="52">
                  <c:v>499.42340000000002</c:v>
                </c:pt>
                <c:pt idx="53">
                  <c:v>500.74459999999999</c:v>
                </c:pt>
                <c:pt idx="54">
                  <c:v>505.18040000000002</c:v>
                </c:pt>
                <c:pt idx="55">
                  <c:v>505.5215</c:v>
                </c:pt>
                <c:pt idx="56">
                  <c:v>508.97190000000001</c:v>
                </c:pt>
                <c:pt idx="57">
                  <c:v>509.75990000000002</c:v>
                </c:pt>
                <c:pt idx="58">
                  <c:v>511.33589999999998</c:v>
                </c:pt>
                <c:pt idx="59">
                  <c:v>516.37929999999994</c:v>
                </c:pt>
                <c:pt idx="60">
                  <c:v>520.54570000000001</c:v>
                </c:pt>
                <c:pt idx="61">
                  <c:v>528.2133</c:v>
                </c:pt>
                <c:pt idx="62">
                  <c:v>537.98990000000003</c:v>
                </c:pt>
                <c:pt idx="63">
                  <c:v>538.93240000000003</c:v>
                </c:pt>
                <c:pt idx="64">
                  <c:v>544.01520000000005</c:v>
                </c:pt>
                <c:pt idx="65">
                  <c:v>547.41070000000002</c:v>
                </c:pt>
                <c:pt idx="66">
                  <c:v>560.17110000000002</c:v>
                </c:pt>
                <c:pt idx="67">
                  <c:v>566.68589999999995</c:v>
                </c:pt>
                <c:pt idx="68">
                  <c:v>575.76689999999996</c:v>
                </c:pt>
                <c:pt idx="69">
                  <c:v>576.85979999999995</c:v>
                </c:pt>
                <c:pt idx="70">
                  <c:v>579.44780000000003</c:v>
                </c:pt>
                <c:pt idx="71">
                  <c:v>582.03200000000004</c:v>
                </c:pt>
                <c:pt idx="72">
                  <c:v>587.52650000000006</c:v>
                </c:pt>
                <c:pt idx="73">
                  <c:v>594.24549999999999</c:v>
                </c:pt>
                <c:pt idx="74">
                  <c:v>598.67229999999995</c:v>
                </c:pt>
                <c:pt idx="75">
                  <c:v>604.47569999999996</c:v>
                </c:pt>
                <c:pt idx="76">
                  <c:v>607.87890000000004</c:v>
                </c:pt>
                <c:pt idx="77">
                  <c:v>614.03560000000004</c:v>
                </c:pt>
                <c:pt idx="78">
                  <c:v>615.85090000000002</c:v>
                </c:pt>
                <c:pt idx="79">
                  <c:v>618.57510000000002</c:v>
                </c:pt>
                <c:pt idx="80">
                  <c:v>620.42370000000005</c:v>
                </c:pt>
                <c:pt idx="81">
                  <c:v>627.17949999999996</c:v>
                </c:pt>
                <c:pt idx="82">
                  <c:v>637.78269999999998</c:v>
                </c:pt>
                <c:pt idx="83">
                  <c:v>659.21550000000002</c:v>
                </c:pt>
                <c:pt idx="84">
                  <c:v>661.97720000000004</c:v>
                </c:pt>
                <c:pt idx="85">
                  <c:v>662.08339999999998</c:v>
                </c:pt>
                <c:pt idx="86">
                  <c:v>669.76679999999999</c:v>
                </c:pt>
                <c:pt idx="87">
                  <c:v>670.41660000000002</c:v>
                </c:pt>
                <c:pt idx="88">
                  <c:v>676.35680000000002</c:v>
                </c:pt>
                <c:pt idx="89">
                  <c:v>680.95929999999998</c:v>
                </c:pt>
                <c:pt idx="90">
                  <c:v>691.5788</c:v>
                </c:pt>
                <c:pt idx="91">
                  <c:v>697.95119999999997</c:v>
                </c:pt>
                <c:pt idx="92">
                  <c:v>700.41330000000005</c:v>
                </c:pt>
                <c:pt idx="93">
                  <c:v>716.52049999999997</c:v>
                </c:pt>
                <c:pt idx="94">
                  <c:v>731.74590000000001</c:v>
                </c:pt>
                <c:pt idx="95">
                  <c:v>744.56650000000002</c:v>
                </c:pt>
                <c:pt idx="96">
                  <c:v>751.50840000000005</c:v>
                </c:pt>
                <c:pt idx="97">
                  <c:v>752.73329999999999</c:v>
                </c:pt>
                <c:pt idx="98">
                  <c:v>756.59370000000001</c:v>
                </c:pt>
                <c:pt idx="99">
                  <c:v>760.9194</c:v>
                </c:pt>
                <c:pt idx="100">
                  <c:v>781.10910000000001</c:v>
                </c:pt>
                <c:pt idx="101">
                  <c:v>783.12969999999996</c:v>
                </c:pt>
                <c:pt idx="102">
                  <c:v>791.71259999999995</c:v>
                </c:pt>
                <c:pt idx="103">
                  <c:v>791.90880000000004</c:v>
                </c:pt>
                <c:pt idx="104">
                  <c:v>835.34580000000005</c:v>
                </c:pt>
                <c:pt idx="105">
                  <c:v>835.46860000000004</c:v>
                </c:pt>
                <c:pt idx="106">
                  <c:v>841.86950000000002</c:v>
                </c:pt>
                <c:pt idx="107">
                  <c:v>843.62279999999998</c:v>
                </c:pt>
                <c:pt idx="108">
                  <c:v>852.65560000000005</c:v>
                </c:pt>
                <c:pt idx="109">
                  <c:v>854.22159999999997</c:v>
                </c:pt>
                <c:pt idx="110">
                  <c:v>854.41399999999999</c:v>
                </c:pt>
                <c:pt idx="111">
                  <c:v>865.66489999999999</c:v>
                </c:pt>
                <c:pt idx="112">
                  <c:v>917.82259999999997</c:v>
                </c:pt>
                <c:pt idx="113">
                  <c:v>925.74350000000004</c:v>
                </c:pt>
                <c:pt idx="114">
                  <c:v>956.43550000000005</c:v>
                </c:pt>
                <c:pt idx="115">
                  <c:v>991.8895</c:v>
                </c:pt>
                <c:pt idx="116">
                  <c:v>997.64589999999998</c:v>
                </c:pt>
                <c:pt idx="117">
                  <c:v>1016.904</c:v>
                </c:pt>
                <c:pt idx="118">
                  <c:v>1031.9839999999999</c:v>
                </c:pt>
                <c:pt idx="119">
                  <c:v>1062.0820000000001</c:v>
                </c:pt>
                <c:pt idx="120">
                  <c:v>1080.106</c:v>
                </c:pt>
                <c:pt idx="121">
                  <c:v>1110.3240000000001</c:v>
                </c:pt>
                <c:pt idx="122">
                  <c:v>1118.626</c:v>
                </c:pt>
                <c:pt idx="123">
                  <c:v>1155.694</c:v>
                </c:pt>
                <c:pt idx="124">
                  <c:v>1179.123</c:v>
                </c:pt>
                <c:pt idx="125">
                  <c:v>1238.231</c:v>
                </c:pt>
                <c:pt idx="126">
                  <c:v>1247.8869999999999</c:v>
                </c:pt>
                <c:pt idx="127">
                  <c:v>1257.922</c:v>
                </c:pt>
                <c:pt idx="128">
                  <c:v>1272.626</c:v>
                </c:pt>
                <c:pt idx="129">
                  <c:v>1276.7249999999999</c:v>
                </c:pt>
                <c:pt idx="130">
                  <c:v>1337.23</c:v>
                </c:pt>
                <c:pt idx="131">
                  <c:v>1347.837</c:v>
                </c:pt>
                <c:pt idx="132">
                  <c:v>1410.11</c:v>
                </c:pt>
                <c:pt idx="133">
                  <c:v>1430.729</c:v>
                </c:pt>
                <c:pt idx="134">
                  <c:v>1440.1880000000001</c:v>
                </c:pt>
                <c:pt idx="135">
                  <c:v>1568.2339999999999</c:v>
                </c:pt>
                <c:pt idx="136">
                  <c:v>1678.6559999999999</c:v>
                </c:pt>
              </c:numCache>
            </c:numRef>
          </c:xVal>
          <c:yVal>
            <c:numRef>
              <c:f>Sheet1!$Q$2:$Q$20000</c:f>
              <c:numCache>
                <c:formatCode>General</c:formatCode>
                <c:ptCount val="19999"/>
                <c:pt idx="0">
                  <c:v>18</c:v>
                </c:pt>
                <c:pt idx="1">
                  <c:v>18</c:v>
                </c:pt>
                <c:pt idx="2">
                  <c:v>18</c:v>
                </c:pt>
                <c:pt idx="3">
                  <c:v>20</c:v>
                </c:pt>
                <c:pt idx="4">
                  <c:v>22</c:v>
                </c:pt>
                <c:pt idx="5">
                  <c:v>22</c:v>
                </c:pt>
                <c:pt idx="6">
                  <c:v>23</c:v>
                </c:pt>
                <c:pt idx="7">
                  <c:v>23</c:v>
                </c:pt>
                <c:pt idx="8">
                  <c:v>23</c:v>
                </c:pt>
                <c:pt idx="9">
                  <c:v>24</c:v>
                </c:pt>
                <c:pt idx="10">
                  <c:v>26</c:v>
                </c:pt>
                <c:pt idx="11">
                  <c:v>26</c:v>
                </c:pt>
                <c:pt idx="12">
                  <c:v>26</c:v>
                </c:pt>
                <c:pt idx="13">
                  <c:v>26</c:v>
                </c:pt>
                <c:pt idx="14">
                  <c:v>27</c:v>
                </c:pt>
                <c:pt idx="15">
                  <c:v>28</c:v>
                </c:pt>
                <c:pt idx="16">
                  <c:v>28</c:v>
                </c:pt>
                <c:pt idx="17">
                  <c:v>28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29</c:v>
                </c:pt>
                <c:pt idx="23">
                  <c:v>29</c:v>
                </c:pt>
                <c:pt idx="24">
                  <c:v>29</c:v>
                </c:pt>
                <c:pt idx="25">
                  <c:v>29</c:v>
                </c:pt>
                <c:pt idx="26">
                  <c:v>30</c:v>
                </c:pt>
                <c:pt idx="27">
                  <c:v>26</c:v>
                </c:pt>
                <c:pt idx="28">
                  <c:v>26</c:v>
                </c:pt>
                <c:pt idx="29">
                  <c:v>26</c:v>
                </c:pt>
                <c:pt idx="30">
                  <c:v>26</c:v>
                </c:pt>
                <c:pt idx="31">
                  <c:v>26</c:v>
                </c:pt>
                <c:pt idx="32">
                  <c:v>27</c:v>
                </c:pt>
                <c:pt idx="33">
                  <c:v>27</c:v>
                </c:pt>
                <c:pt idx="34">
                  <c:v>28</c:v>
                </c:pt>
                <c:pt idx="35">
                  <c:v>26</c:v>
                </c:pt>
                <c:pt idx="36">
                  <c:v>25</c:v>
                </c:pt>
                <c:pt idx="37">
                  <c:v>25</c:v>
                </c:pt>
                <c:pt idx="38">
                  <c:v>25</c:v>
                </c:pt>
                <c:pt idx="39">
                  <c:v>25</c:v>
                </c:pt>
                <c:pt idx="40">
                  <c:v>25</c:v>
                </c:pt>
                <c:pt idx="41">
                  <c:v>27</c:v>
                </c:pt>
                <c:pt idx="42">
                  <c:v>26</c:v>
                </c:pt>
                <c:pt idx="43">
                  <c:v>25</c:v>
                </c:pt>
                <c:pt idx="44">
                  <c:v>24</c:v>
                </c:pt>
                <c:pt idx="45">
                  <c:v>24</c:v>
                </c:pt>
                <c:pt idx="46">
                  <c:v>23</c:v>
                </c:pt>
                <c:pt idx="47">
                  <c:v>22</c:v>
                </c:pt>
                <c:pt idx="48">
                  <c:v>24</c:v>
                </c:pt>
                <c:pt idx="49">
                  <c:v>24</c:v>
                </c:pt>
                <c:pt idx="50">
                  <c:v>21</c:v>
                </c:pt>
                <c:pt idx="51">
                  <c:v>21</c:v>
                </c:pt>
                <c:pt idx="52">
                  <c:v>23</c:v>
                </c:pt>
                <c:pt idx="53">
                  <c:v>23</c:v>
                </c:pt>
                <c:pt idx="54">
                  <c:v>22</c:v>
                </c:pt>
                <c:pt idx="55">
                  <c:v>22</c:v>
                </c:pt>
                <c:pt idx="56">
                  <c:v>22</c:v>
                </c:pt>
                <c:pt idx="57">
                  <c:v>20</c:v>
                </c:pt>
                <c:pt idx="58">
                  <c:v>19</c:v>
                </c:pt>
                <c:pt idx="59">
                  <c:v>19</c:v>
                </c:pt>
                <c:pt idx="60">
                  <c:v>19</c:v>
                </c:pt>
                <c:pt idx="61">
                  <c:v>19</c:v>
                </c:pt>
                <c:pt idx="62">
                  <c:v>18</c:v>
                </c:pt>
                <c:pt idx="63">
                  <c:v>18</c:v>
                </c:pt>
                <c:pt idx="64">
                  <c:v>18</c:v>
                </c:pt>
                <c:pt idx="65">
                  <c:v>18</c:v>
                </c:pt>
                <c:pt idx="66">
                  <c:v>18</c:v>
                </c:pt>
                <c:pt idx="67">
                  <c:v>18</c:v>
                </c:pt>
                <c:pt idx="68">
                  <c:v>18</c:v>
                </c:pt>
                <c:pt idx="69">
                  <c:v>18</c:v>
                </c:pt>
                <c:pt idx="70">
                  <c:v>20</c:v>
                </c:pt>
                <c:pt idx="71">
                  <c:v>20</c:v>
                </c:pt>
                <c:pt idx="72">
                  <c:v>19</c:v>
                </c:pt>
                <c:pt idx="73">
                  <c:v>19</c:v>
                </c:pt>
                <c:pt idx="74">
                  <c:v>19</c:v>
                </c:pt>
                <c:pt idx="75">
                  <c:v>19</c:v>
                </c:pt>
                <c:pt idx="76">
                  <c:v>19</c:v>
                </c:pt>
                <c:pt idx="77">
                  <c:v>19</c:v>
                </c:pt>
                <c:pt idx="78">
                  <c:v>18</c:v>
                </c:pt>
                <c:pt idx="79">
                  <c:v>16</c:v>
                </c:pt>
                <c:pt idx="80">
                  <c:v>16</c:v>
                </c:pt>
                <c:pt idx="81">
                  <c:v>16</c:v>
                </c:pt>
                <c:pt idx="82">
                  <c:v>14</c:v>
                </c:pt>
                <c:pt idx="83">
                  <c:v>14</c:v>
                </c:pt>
                <c:pt idx="84">
                  <c:v>16</c:v>
                </c:pt>
                <c:pt idx="85">
                  <c:v>16</c:v>
                </c:pt>
                <c:pt idx="86">
                  <c:v>15</c:v>
                </c:pt>
                <c:pt idx="87">
                  <c:v>15</c:v>
                </c:pt>
                <c:pt idx="88">
                  <c:v>15</c:v>
                </c:pt>
                <c:pt idx="89">
                  <c:v>15</c:v>
                </c:pt>
                <c:pt idx="90">
                  <c:v>13</c:v>
                </c:pt>
                <c:pt idx="91">
                  <c:v>13</c:v>
                </c:pt>
                <c:pt idx="92">
                  <c:v>13</c:v>
                </c:pt>
                <c:pt idx="93">
                  <c:v>12</c:v>
                </c:pt>
                <c:pt idx="94">
                  <c:v>12</c:v>
                </c:pt>
                <c:pt idx="95">
                  <c:v>12</c:v>
                </c:pt>
                <c:pt idx="96">
                  <c:v>12</c:v>
                </c:pt>
                <c:pt idx="97">
                  <c:v>12</c:v>
                </c:pt>
                <c:pt idx="98">
                  <c:v>11</c:v>
                </c:pt>
                <c:pt idx="99">
                  <c:v>11</c:v>
                </c:pt>
                <c:pt idx="100">
                  <c:v>10</c:v>
                </c:pt>
                <c:pt idx="101">
                  <c:v>10</c:v>
                </c:pt>
                <c:pt idx="102">
                  <c:v>9</c:v>
                </c:pt>
                <c:pt idx="103">
                  <c:v>8</c:v>
                </c:pt>
                <c:pt idx="104">
                  <c:v>9</c:v>
                </c:pt>
                <c:pt idx="105">
                  <c:v>9</c:v>
                </c:pt>
                <c:pt idx="106">
                  <c:v>8</c:v>
                </c:pt>
                <c:pt idx="107">
                  <c:v>8</c:v>
                </c:pt>
                <c:pt idx="108">
                  <c:v>7</c:v>
                </c:pt>
                <c:pt idx="109">
                  <c:v>6</c:v>
                </c:pt>
                <c:pt idx="110">
                  <c:v>6</c:v>
                </c:pt>
                <c:pt idx="111">
                  <c:v>5</c:v>
                </c:pt>
                <c:pt idx="112">
                  <c:v>5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5</c:v>
                </c:pt>
                <c:pt idx="117">
                  <c:v>5</c:v>
                </c:pt>
                <c:pt idx="118">
                  <c:v>4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1</c:v>
                </c:pt>
                <c:pt idx="135">
                  <c:v>1</c:v>
                </c:pt>
                <c:pt idx="13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C72-40FC-8C4C-CE64AFC83A75}"/>
            </c:ext>
          </c:extLst>
        </c:ser>
        <c:ser>
          <c:idx val="3"/>
          <c:order val="3"/>
          <c:tx>
            <c:v>Dog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Sheet1!$T$2:$T$20000</c:f>
              <c:numCache>
                <c:formatCode>General</c:formatCode>
                <c:ptCount val="19999"/>
                <c:pt idx="0">
                  <c:v>5.2520819999999997</c:v>
                </c:pt>
                <c:pt idx="1">
                  <c:v>102.5616</c:v>
                </c:pt>
                <c:pt idx="2">
                  <c:v>148.03870000000001</c:v>
                </c:pt>
                <c:pt idx="3">
                  <c:v>176.89259999999999</c:v>
                </c:pt>
                <c:pt idx="4">
                  <c:v>178.9314</c:v>
                </c:pt>
                <c:pt idx="5">
                  <c:v>219.56899999999999</c:v>
                </c:pt>
                <c:pt idx="6">
                  <c:v>250.15440000000001</c:v>
                </c:pt>
                <c:pt idx="7">
                  <c:v>274.47089999999997</c:v>
                </c:pt>
                <c:pt idx="8">
                  <c:v>276.47719999999998</c:v>
                </c:pt>
                <c:pt idx="9">
                  <c:v>319.90660000000003</c:v>
                </c:pt>
                <c:pt idx="10">
                  <c:v>321.43369999999999</c:v>
                </c:pt>
                <c:pt idx="11">
                  <c:v>321.94819999999999</c:v>
                </c:pt>
                <c:pt idx="12">
                  <c:v>330.06979999999999</c:v>
                </c:pt>
                <c:pt idx="13">
                  <c:v>347.71</c:v>
                </c:pt>
                <c:pt idx="14">
                  <c:v>365.28800000000001</c:v>
                </c:pt>
                <c:pt idx="15">
                  <c:v>380.89789999999999</c:v>
                </c:pt>
                <c:pt idx="16">
                  <c:v>391.62869999999998</c:v>
                </c:pt>
                <c:pt idx="17">
                  <c:v>393.25920000000002</c:v>
                </c:pt>
                <c:pt idx="18">
                  <c:v>410.79849999999999</c:v>
                </c:pt>
                <c:pt idx="19">
                  <c:v>452.13400000000001</c:v>
                </c:pt>
                <c:pt idx="20">
                  <c:v>471.44729999999998</c:v>
                </c:pt>
                <c:pt idx="21">
                  <c:v>492.58800000000002</c:v>
                </c:pt>
                <c:pt idx="22">
                  <c:v>501.91640000000001</c:v>
                </c:pt>
                <c:pt idx="23">
                  <c:v>502.59699999999998</c:v>
                </c:pt>
                <c:pt idx="24">
                  <c:v>512.61360000000002</c:v>
                </c:pt>
                <c:pt idx="25">
                  <c:v>532.70439999999996</c:v>
                </c:pt>
                <c:pt idx="26">
                  <c:v>542.72739999999999</c:v>
                </c:pt>
                <c:pt idx="27">
                  <c:v>552.73099999999999</c:v>
                </c:pt>
                <c:pt idx="28">
                  <c:v>562.78989999999999</c:v>
                </c:pt>
                <c:pt idx="29">
                  <c:v>568.97540000000004</c:v>
                </c:pt>
                <c:pt idx="30">
                  <c:v>572.82889999999998</c:v>
                </c:pt>
                <c:pt idx="31">
                  <c:v>614.50919999999996</c:v>
                </c:pt>
                <c:pt idx="32">
                  <c:v>664.44240000000002</c:v>
                </c:pt>
                <c:pt idx="33">
                  <c:v>673.43209999999999</c:v>
                </c:pt>
                <c:pt idx="34">
                  <c:v>734.84059999999999</c:v>
                </c:pt>
              </c:numCache>
            </c:numRef>
          </c:xVal>
          <c:yVal>
            <c:numRef>
              <c:f>Sheet1!$W$2:$W$20000</c:f>
              <c:numCache>
                <c:formatCode>General</c:formatCode>
                <c:ptCount val="19999"/>
                <c:pt idx="0">
                  <c:v>18</c:v>
                </c:pt>
                <c:pt idx="1">
                  <c:v>18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20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21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19</c:v>
                </c:pt>
                <c:pt idx="15">
                  <c:v>18</c:v>
                </c:pt>
                <c:pt idx="16">
                  <c:v>18</c:v>
                </c:pt>
                <c:pt idx="17">
                  <c:v>18</c:v>
                </c:pt>
                <c:pt idx="18">
                  <c:v>11</c:v>
                </c:pt>
                <c:pt idx="19">
                  <c:v>10</c:v>
                </c:pt>
                <c:pt idx="20">
                  <c:v>11</c:v>
                </c:pt>
                <c:pt idx="21">
                  <c:v>11</c:v>
                </c:pt>
                <c:pt idx="22">
                  <c:v>11</c:v>
                </c:pt>
                <c:pt idx="23">
                  <c:v>10</c:v>
                </c:pt>
                <c:pt idx="24">
                  <c:v>9</c:v>
                </c:pt>
                <c:pt idx="25">
                  <c:v>7</c:v>
                </c:pt>
                <c:pt idx="26">
                  <c:v>6</c:v>
                </c:pt>
                <c:pt idx="27">
                  <c:v>4</c:v>
                </c:pt>
                <c:pt idx="28">
                  <c:v>3</c:v>
                </c:pt>
                <c:pt idx="29">
                  <c:v>3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1</c:v>
                </c:pt>
                <c:pt idx="3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C72-40FC-8C4C-CE64AFC83A75}"/>
            </c:ext>
          </c:extLst>
        </c:ser>
        <c:ser>
          <c:idx val="4"/>
          <c:order val="4"/>
          <c:tx>
            <c:v>Cow</c:v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Sheet1!$Z$2:$Z$20000</c:f>
              <c:numCache>
                <c:formatCode>General</c:formatCode>
                <c:ptCount val="19999"/>
                <c:pt idx="0">
                  <c:v>5.2520819999999997</c:v>
                </c:pt>
                <c:pt idx="1">
                  <c:v>17.586169999999999</c:v>
                </c:pt>
                <c:pt idx="2">
                  <c:v>65.415949999999995</c:v>
                </c:pt>
                <c:pt idx="3">
                  <c:v>85.667240000000007</c:v>
                </c:pt>
                <c:pt idx="4">
                  <c:v>95.476320000000001</c:v>
                </c:pt>
                <c:pt idx="5">
                  <c:v>125.0801</c:v>
                </c:pt>
                <c:pt idx="6">
                  <c:v>135.39670000000001</c:v>
                </c:pt>
                <c:pt idx="7">
                  <c:v>181.08619999999999</c:v>
                </c:pt>
                <c:pt idx="8">
                  <c:v>195.52449999999999</c:v>
                </c:pt>
                <c:pt idx="9">
                  <c:v>269.14670000000001</c:v>
                </c:pt>
                <c:pt idx="10">
                  <c:v>299.10180000000003</c:v>
                </c:pt>
                <c:pt idx="11">
                  <c:v>395.91879999999998</c:v>
                </c:pt>
                <c:pt idx="12">
                  <c:v>405.09679999999997</c:v>
                </c:pt>
                <c:pt idx="13">
                  <c:v>419.0865</c:v>
                </c:pt>
                <c:pt idx="14">
                  <c:v>425.89269999999999</c:v>
                </c:pt>
                <c:pt idx="15">
                  <c:v>438.08479999999997</c:v>
                </c:pt>
                <c:pt idx="16">
                  <c:v>447.45780000000002</c:v>
                </c:pt>
                <c:pt idx="17">
                  <c:v>454.56979999999999</c:v>
                </c:pt>
                <c:pt idx="18">
                  <c:v>462.0163</c:v>
                </c:pt>
                <c:pt idx="19">
                  <c:v>475.08589999999998</c:v>
                </c:pt>
                <c:pt idx="20">
                  <c:v>480.8553</c:v>
                </c:pt>
                <c:pt idx="21">
                  <c:v>497.49770000000001</c:v>
                </c:pt>
                <c:pt idx="22">
                  <c:v>529.77480000000003</c:v>
                </c:pt>
                <c:pt idx="23">
                  <c:v>545.92309999999998</c:v>
                </c:pt>
                <c:pt idx="24">
                  <c:v>557.1</c:v>
                </c:pt>
                <c:pt idx="25">
                  <c:v>563.07539999999995</c:v>
                </c:pt>
                <c:pt idx="26">
                  <c:v>567.48260000000005</c:v>
                </c:pt>
                <c:pt idx="27">
                  <c:v>582.18790000000001</c:v>
                </c:pt>
                <c:pt idx="28">
                  <c:v>585.87630000000001</c:v>
                </c:pt>
                <c:pt idx="29">
                  <c:v>597.11469999999997</c:v>
                </c:pt>
                <c:pt idx="30">
                  <c:v>597.66959999999995</c:v>
                </c:pt>
                <c:pt idx="31">
                  <c:v>601.93079999999998</c:v>
                </c:pt>
                <c:pt idx="32">
                  <c:v>605.2731</c:v>
                </c:pt>
                <c:pt idx="33">
                  <c:v>615.33090000000004</c:v>
                </c:pt>
                <c:pt idx="34">
                  <c:v>617.53250000000003</c:v>
                </c:pt>
                <c:pt idx="35">
                  <c:v>623.53020000000004</c:v>
                </c:pt>
                <c:pt idx="36">
                  <c:v>629.13400000000001</c:v>
                </c:pt>
                <c:pt idx="37">
                  <c:v>638.23239999999998</c:v>
                </c:pt>
                <c:pt idx="38">
                  <c:v>651.57759999999996</c:v>
                </c:pt>
                <c:pt idx="39">
                  <c:v>655.56830000000002</c:v>
                </c:pt>
                <c:pt idx="40">
                  <c:v>665.62239999999997</c:v>
                </c:pt>
                <c:pt idx="41">
                  <c:v>673.50170000000003</c:v>
                </c:pt>
                <c:pt idx="42">
                  <c:v>675.66899999999998</c:v>
                </c:pt>
                <c:pt idx="43">
                  <c:v>677.09640000000002</c:v>
                </c:pt>
                <c:pt idx="44">
                  <c:v>677.37789999999995</c:v>
                </c:pt>
                <c:pt idx="45">
                  <c:v>689.87040000000002</c:v>
                </c:pt>
                <c:pt idx="46">
                  <c:v>699.06619999999998</c:v>
                </c:pt>
                <c:pt idx="47">
                  <c:v>705.85889999999995</c:v>
                </c:pt>
                <c:pt idx="48">
                  <c:v>711.46169999999995</c:v>
                </c:pt>
                <c:pt idx="49">
                  <c:v>715.86379999999997</c:v>
                </c:pt>
                <c:pt idx="50">
                  <c:v>717.15359999999998</c:v>
                </c:pt>
                <c:pt idx="51">
                  <c:v>717.67020000000002</c:v>
                </c:pt>
                <c:pt idx="52">
                  <c:v>721.26589999999999</c:v>
                </c:pt>
                <c:pt idx="53">
                  <c:v>725.88589999999999</c:v>
                </c:pt>
                <c:pt idx="54">
                  <c:v>726.00210000000004</c:v>
                </c:pt>
                <c:pt idx="55">
                  <c:v>733.09500000000003</c:v>
                </c:pt>
                <c:pt idx="56">
                  <c:v>741.44839999999999</c:v>
                </c:pt>
                <c:pt idx="57">
                  <c:v>745.97640000000001</c:v>
                </c:pt>
                <c:pt idx="58">
                  <c:v>749.10130000000004</c:v>
                </c:pt>
                <c:pt idx="59">
                  <c:v>756.00850000000003</c:v>
                </c:pt>
                <c:pt idx="60">
                  <c:v>761.52729999999997</c:v>
                </c:pt>
                <c:pt idx="61">
                  <c:v>761.86990000000003</c:v>
                </c:pt>
                <c:pt idx="62">
                  <c:v>768.65859999999998</c:v>
                </c:pt>
                <c:pt idx="63">
                  <c:v>771.1277</c:v>
                </c:pt>
                <c:pt idx="64">
                  <c:v>771.63070000000005</c:v>
                </c:pt>
                <c:pt idx="65">
                  <c:v>773.12339999999995</c:v>
                </c:pt>
                <c:pt idx="66">
                  <c:v>773.73599999999999</c:v>
                </c:pt>
                <c:pt idx="67">
                  <c:v>785.29960000000005</c:v>
                </c:pt>
                <c:pt idx="68">
                  <c:v>797.4058</c:v>
                </c:pt>
                <c:pt idx="69">
                  <c:v>805.09889999999996</c:v>
                </c:pt>
                <c:pt idx="70">
                  <c:v>815.13819999999998</c:v>
                </c:pt>
                <c:pt idx="71">
                  <c:v>825.89520000000005</c:v>
                </c:pt>
                <c:pt idx="72">
                  <c:v>827.57029999999997</c:v>
                </c:pt>
                <c:pt idx="73">
                  <c:v>827.82809999999995</c:v>
                </c:pt>
                <c:pt idx="74">
                  <c:v>829.02030000000002</c:v>
                </c:pt>
                <c:pt idx="75">
                  <c:v>841.21979999999996</c:v>
                </c:pt>
                <c:pt idx="76">
                  <c:v>847.50149999999996</c:v>
                </c:pt>
                <c:pt idx="77">
                  <c:v>849.97450000000003</c:v>
                </c:pt>
                <c:pt idx="78">
                  <c:v>853.44489999999996</c:v>
                </c:pt>
                <c:pt idx="79">
                  <c:v>861.15160000000003</c:v>
                </c:pt>
                <c:pt idx="80">
                  <c:v>861.44929999999999</c:v>
                </c:pt>
                <c:pt idx="81">
                  <c:v>861.66110000000003</c:v>
                </c:pt>
                <c:pt idx="82">
                  <c:v>862.00720000000001</c:v>
                </c:pt>
                <c:pt idx="83">
                  <c:v>864.07209999999998</c:v>
                </c:pt>
                <c:pt idx="84">
                  <c:v>888.97500000000002</c:v>
                </c:pt>
                <c:pt idx="85">
                  <c:v>891.16859999999997</c:v>
                </c:pt>
                <c:pt idx="86">
                  <c:v>893.13940000000002</c:v>
                </c:pt>
                <c:pt idx="87">
                  <c:v>897.18560000000002</c:v>
                </c:pt>
                <c:pt idx="88">
                  <c:v>897.47529999999995</c:v>
                </c:pt>
                <c:pt idx="89">
                  <c:v>899.0702</c:v>
                </c:pt>
                <c:pt idx="90">
                  <c:v>905.30600000000004</c:v>
                </c:pt>
                <c:pt idx="91">
                  <c:v>910.07010000000002</c:v>
                </c:pt>
                <c:pt idx="92">
                  <c:v>915.55619999999999</c:v>
                </c:pt>
                <c:pt idx="93">
                  <c:v>917.44730000000004</c:v>
                </c:pt>
                <c:pt idx="94">
                  <c:v>935.10059999999999</c:v>
                </c:pt>
                <c:pt idx="95">
                  <c:v>947.14149999999995</c:v>
                </c:pt>
                <c:pt idx="96">
                  <c:v>947.80849999999998</c:v>
                </c:pt>
                <c:pt idx="97">
                  <c:v>949.15629999999999</c:v>
                </c:pt>
                <c:pt idx="98">
                  <c:v>956.21</c:v>
                </c:pt>
                <c:pt idx="99">
                  <c:v>961.29399999999998</c:v>
                </c:pt>
                <c:pt idx="100">
                  <c:v>983.57920000000001</c:v>
                </c:pt>
                <c:pt idx="101">
                  <c:v>984.13160000000005</c:v>
                </c:pt>
                <c:pt idx="102">
                  <c:v>985.20460000000003</c:v>
                </c:pt>
                <c:pt idx="103">
                  <c:v>985.87310000000002</c:v>
                </c:pt>
                <c:pt idx="104">
                  <c:v>991.12130000000002</c:v>
                </c:pt>
                <c:pt idx="105">
                  <c:v>993.62959999999998</c:v>
                </c:pt>
                <c:pt idx="106">
                  <c:v>997.11959999999999</c:v>
                </c:pt>
                <c:pt idx="107">
                  <c:v>997.71280000000002</c:v>
                </c:pt>
                <c:pt idx="108">
                  <c:v>998.17139999999995</c:v>
                </c:pt>
                <c:pt idx="109">
                  <c:v>998.7115</c:v>
                </c:pt>
                <c:pt idx="110">
                  <c:v>1002.518</c:v>
                </c:pt>
                <c:pt idx="111">
                  <c:v>1003.3819999999999</c:v>
                </c:pt>
                <c:pt idx="112">
                  <c:v>1003.873</c:v>
                </c:pt>
                <c:pt idx="113">
                  <c:v>1005.011</c:v>
                </c:pt>
                <c:pt idx="114">
                  <c:v>1005.456</c:v>
                </c:pt>
                <c:pt idx="115">
                  <c:v>1025.8820000000001</c:v>
                </c:pt>
                <c:pt idx="116">
                  <c:v>1029.123</c:v>
                </c:pt>
                <c:pt idx="117">
                  <c:v>1030.096</c:v>
                </c:pt>
                <c:pt idx="118">
                  <c:v>1035.123</c:v>
                </c:pt>
                <c:pt idx="119">
                  <c:v>1040.1469999999999</c:v>
                </c:pt>
                <c:pt idx="120">
                  <c:v>1047.422</c:v>
                </c:pt>
                <c:pt idx="121">
                  <c:v>1049.278</c:v>
                </c:pt>
                <c:pt idx="122">
                  <c:v>1051.625</c:v>
                </c:pt>
                <c:pt idx="123">
                  <c:v>1078.577</c:v>
                </c:pt>
                <c:pt idx="124">
                  <c:v>1079.1110000000001</c:v>
                </c:pt>
                <c:pt idx="125">
                  <c:v>1086.0709999999999</c:v>
                </c:pt>
                <c:pt idx="126">
                  <c:v>1089.076</c:v>
                </c:pt>
                <c:pt idx="127">
                  <c:v>1091.4269999999999</c:v>
                </c:pt>
                <c:pt idx="128">
                  <c:v>1091.8240000000001</c:v>
                </c:pt>
                <c:pt idx="129">
                  <c:v>1093.0309999999999</c:v>
                </c:pt>
                <c:pt idx="130">
                  <c:v>1097.5160000000001</c:v>
                </c:pt>
                <c:pt idx="131">
                  <c:v>1103.579</c:v>
                </c:pt>
                <c:pt idx="132">
                  <c:v>1113.664</c:v>
                </c:pt>
                <c:pt idx="133">
                  <c:v>1116.0309999999999</c:v>
                </c:pt>
                <c:pt idx="134">
                  <c:v>1118.2270000000001</c:v>
                </c:pt>
                <c:pt idx="135">
                  <c:v>1118.7760000000001</c:v>
                </c:pt>
                <c:pt idx="136">
                  <c:v>1121.1769999999999</c:v>
                </c:pt>
                <c:pt idx="137">
                  <c:v>1122.626</c:v>
                </c:pt>
                <c:pt idx="138">
                  <c:v>1123.4190000000001</c:v>
                </c:pt>
                <c:pt idx="139">
                  <c:v>1127.8800000000001</c:v>
                </c:pt>
                <c:pt idx="140">
                  <c:v>1128.1320000000001</c:v>
                </c:pt>
                <c:pt idx="141">
                  <c:v>1141.481</c:v>
                </c:pt>
                <c:pt idx="142">
                  <c:v>1156.0899999999999</c:v>
                </c:pt>
                <c:pt idx="143">
                  <c:v>1157.6959999999999</c:v>
                </c:pt>
                <c:pt idx="144">
                  <c:v>1159.5830000000001</c:v>
                </c:pt>
                <c:pt idx="145">
                  <c:v>1169.6220000000001</c:v>
                </c:pt>
                <c:pt idx="146">
                  <c:v>1171.171</c:v>
                </c:pt>
                <c:pt idx="147">
                  <c:v>1174.172</c:v>
                </c:pt>
                <c:pt idx="148">
                  <c:v>1174.758</c:v>
                </c:pt>
                <c:pt idx="149">
                  <c:v>1178.5239999999999</c:v>
                </c:pt>
                <c:pt idx="150">
                  <c:v>1179.4110000000001</c:v>
                </c:pt>
                <c:pt idx="151">
                  <c:v>1185.2719999999999</c:v>
                </c:pt>
                <c:pt idx="152">
                  <c:v>1185.8810000000001</c:v>
                </c:pt>
                <c:pt idx="153">
                  <c:v>1187.1310000000001</c:v>
                </c:pt>
                <c:pt idx="154">
                  <c:v>1195.154</c:v>
                </c:pt>
                <c:pt idx="155">
                  <c:v>1197.1310000000001</c:v>
                </c:pt>
                <c:pt idx="156">
                  <c:v>1197.682</c:v>
                </c:pt>
                <c:pt idx="157">
                  <c:v>1198.5940000000001</c:v>
                </c:pt>
                <c:pt idx="158">
                  <c:v>1205.9269999999999</c:v>
                </c:pt>
                <c:pt idx="159">
                  <c:v>1209.085</c:v>
                </c:pt>
                <c:pt idx="160">
                  <c:v>1210.277</c:v>
                </c:pt>
                <c:pt idx="161">
                  <c:v>1210.741</c:v>
                </c:pt>
                <c:pt idx="162">
                  <c:v>1211.4680000000001</c:v>
                </c:pt>
                <c:pt idx="163">
                  <c:v>1214.1220000000001</c:v>
                </c:pt>
                <c:pt idx="164">
                  <c:v>1215.1289999999999</c:v>
                </c:pt>
                <c:pt idx="165">
                  <c:v>1217.5229999999999</c:v>
                </c:pt>
                <c:pt idx="166">
                  <c:v>1218.596</c:v>
                </c:pt>
                <c:pt idx="167">
                  <c:v>1227.8130000000001</c:v>
                </c:pt>
                <c:pt idx="168">
                  <c:v>1229.1780000000001</c:v>
                </c:pt>
                <c:pt idx="169">
                  <c:v>1251.578</c:v>
                </c:pt>
                <c:pt idx="170">
                  <c:v>1254.586</c:v>
                </c:pt>
                <c:pt idx="171">
                  <c:v>1256.242</c:v>
                </c:pt>
                <c:pt idx="172">
                  <c:v>1257.7349999999999</c:v>
                </c:pt>
                <c:pt idx="173">
                  <c:v>1262.2439999999999</c:v>
                </c:pt>
                <c:pt idx="174">
                  <c:v>1264.0930000000001</c:v>
                </c:pt>
                <c:pt idx="175">
                  <c:v>1265.075</c:v>
                </c:pt>
                <c:pt idx="176">
                  <c:v>1267.42</c:v>
                </c:pt>
                <c:pt idx="177">
                  <c:v>1273.5229999999999</c:v>
                </c:pt>
                <c:pt idx="178">
                  <c:v>1276.1420000000001</c:v>
                </c:pt>
                <c:pt idx="179">
                  <c:v>1307.134</c:v>
                </c:pt>
                <c:pt idx="180">
                  <c:v>1309.423</c:v>
                </c:pt>
                <c:pt idx="181">
                  <c:v>1310.0630000000001</c:v>
                </c:pt>
                <c:pt idx="182">
                  <c:v>1312.4739999999999</c:v>
                </c:pt>
                <c:pt idx="183">
                  <c:v>1321.1990000000001</c:v>
                </c:pt>
                <c:pt idx="184">
                  <c:v>1326.3209999999999</c:v>
                </c:pt>
                <c:pt idx="185">
                  <c:v>1330.729</c:v>
                </c:pt>
                <c:pt idx="186">
                  <c:v>1332.123</c:v>
                </c:pt>
                <c:pt idx="187">
                  <c:v>1334.0440000000001</c:v>
                </c:pt>
                <c:pt idx="188">
                  <c:v>1338.6120000000001</c:v>
                </c:pt>
                <c:pt idx="189">
                  <c:v>1341.4590000000001</c:v>
                </c:pt>
                <c:pt idx="190">
                  <c:v>1342.567</c:v>
                </c:pt>
                <c:pt idx="191">
                  <c:v>1353.1210000000001</c:v>
                </c:pt>
                <c:pt idx="192">
                  <c:v>1355.4659999999999</c:v>
                </c:pt>
                <c:pt idx="193">
                  <c:v>1361.2760000000001</c:v>
                </c:pt>
                <c:pt idx="194">
                  <c:v>1361.4939999999999</c:v>
                </c:pt>
                <c:pt idx="195">
                  <c:v>1362.0419999999999</c:v>
                </c:pt>
                <c:pt idx="196">
                  <c:v>1362.1089999999999</c:v>
                </c:pt>
                <c:pt idx="197">
                  <c:v>1363.1590000000001</c:v>
                </c:pt>
                <c:pt idx="198">
                  <c:v>1367.681</c:v>
                </c:pt>
                <c:pt idx="199">
                  <c:v>1371.136</c:v>
                </c:pt>
                <c:pt idx="200">
                  <c:v>1376.289</c:v>
                </c:pt>
                <c:pt idx="201">
                  <c:v>1385.2829999999999</c:v>
                </c:pt>
                <c:pt idx="202">
                  <c:v>1386.749</c:v>
                </c:pt>
                <c:pt idx="203">
                  <c:v>1393.6790000000001</c:v>
                </c:pt>
                <c:pt idx="204">
                  <c:v>1394.6110000000001</c:v>
                </c:pt>
                <c:pt idx="205">
                  <c:v>1398.231</c:v>
                </c:pt>
                <c:pt idx="206">
                  <c:v>1398.8040000000001</c:v>
                </c:pt>
                <c:pt idx="207">
                  <c:v>1403.373</c:v>
                </c:pt>
                <c:pt idx="208">
                  <c:v>1407.4269999999999</c:v>
                </c:pt>
                <c:pt idx="209">
                  <c:v>1415.0940000000001</c:v>
                </c:pt>
                <c:pt idx="210">
                  <c:v>1420.279</c:v>
                </c:pt>
                <c:pt idx="211">
                  <c:v>1422.288</c:v>
                </c:pt>
                <c:pt idx="212">
                  <c:v>1426.922</c:v>
                </c:pt>
                <c:pt idx="213">
                  <c:v>1427.819</c:v>
                </c:pt>
                <c:pt idx="214">
                  <c:v>1429.029</c:v>
                </c:pt>
                <c:pt idx="215">
                  <c:v>1431.8489999999999</c:v>
                </c:pt>
                <c:pt idx="216">
                  <c:v>1432.2270000000001</c:v>
                </c:pt>
                <c:pt idx="217">
                  <c:v>1432.5</c:v>
                </c:pt>
                <c:pt idx="218">
                  <c:v>1446.318</c:v>
                </c:pt>
                <c:pt idx="219">
                  <c:v>1454.0360000000001</c:v>
                </c:pt>
                <c:pt idx="220">
                  <c:v>1459.117</c:v>
                </c:pt>
                <c:pt idx="221">
                  <c:v>1461.356</c:v>
                </c:pt>
                <c:pt idx="222">
                  <c:v>1464.068</c:v>
                </c:pt>
                <c:pt idx="223">
                  <c:v>1465.481</c:v>
                </c:pt>
                <c:pt idx="224">
                  <c:v>1476.482</c:v>
                </c:pt>
                <c:pt idx="225">
                  <c:v>1478.5730000000001</c:v>
                </c:pt>
                <c:pt idx="226">
                  <c:v>1482.115</c:v>
                </c:pt>
                <c:pt idx="227">
                  <c:v>1482.5940000000001</c:v>
                </c:pt>
                <c:pt idx="228">
                  <c:v>1484.079</c:v>
                </c:pt>
                <c:pt idx="229">
                  <c:v>1488.51</c:v>
                </c:pt>
                <c:pt idx="230">
                  <c:v>1489.068</c:v>
                </c:pt>
                <c:pt idx="231">
                  <c:v>1489.796</c:v>
                </c:pt>
                <c:pt idx="232">
                  <c:v>1491.4580000000001</c:v>
                </c:pt>
                <c:pt idx="233">
                  <c:v>1495.3230000000001</c:v>
                </c:pt>
                <c:pt idx="234">
                  <c:v>1497.499</c:v>
                </c:pt>
                <c:pt idx="235">
                  <c:v>1500.6289999999999</c:v>
                </c:pt>
                <c:pt idx="236">
                  <c:v>1502.354</c:v>
                </c:pt>
                <c:pt idx="237">
                  <c:v>1510.0719999999999</c:v>
                </c:pt>
                <c:pt idx="238">
                  <c:v>1520.2729999999999</c:v>
                </c:pt>
                <c:pt idx="239">
                  <c:v>1522.607</c:v>
                </c:pt>
                <c:pt idx="240">
                  <c:v>1527.5070000000001</c:v>
                </c:pt>
                <c:pt idx="241">
                  <c:v>1527.9870000000001</c:v>
                </c:pt>
                <c:pt idx="242">
                  <c:v>1538.136</c:v>
                </c:pt>
                <c:pt idx="243">
                  <c:v>1540.405</c:v>
                </c:pt>
                <c:pt idx="244">
                  <c:v>1546.9549999999999</c:v>
                </c:pt>
                <c:pt idx="245">
                  <c:v>1549.0989999999999</c:v>
                </c:pt>
                <c:pt idx="246">
                  <c:v>1569.896</c:v>
                </c:pt>
                <c:pt idx="247">
                  <c:v>1575.0440000000001</c:v>
                </c:pt>
                <c:pt idx="248">
                  <c:v>1576.5540000000001</c:v>
                </c:pt>
                <c:pt idx="249">
                  <c:v>1583.441</c:v>
                </c:pt>
                <c:pt idx="250">
                  <c:v>1590.2950000000001</c:v>
                </c:pt>
                <c:pt idx="251">
                  <c:v>1590.4069999999999</c:v>
                </c:pt>
                <c:pt idx="252">
                  <c:v>1593.654</c:v>
                </c:pt>
                <c:pt idx="253">
                  <c:v>1596.22</c:v>
                </c:pt>
                <c:pt idx="254">
                  <c:v>1596.299</c:v>
                </c:pt>
                <c:pt idx="255">
                  <c:v>1596.498</c:v>
                </c:pt>
                <c:pt idx="256">
                  <c:v>1598.047</c:v>
                </c:pt>
                <c:pt idx="257">
                  <c:v>1598.181</c:v>
                </c:pt>
                <c:pt idx="258">
                  <c:v>1600.348</c:v>
                </c:pt>
                <c:pt idx="259">
                  <c:v>1602.942</c:v>
                </c:pt>
                <c:pt idx="260">
                  <c:v>1603.393</c:v>
                </c:pt>
                <c:pt idx="261">
                  <c:v>1609.809</c:v>
                </c:pt>
                <c:pt idx="262">
                  <c:v>1618.6669999999999</c:v>
                </c:pt>
                <c:pt idx="263">
                  <c:v>1620.7909999999999</c:v>
                </c:pt>
                <c:pt idx="264">
                  <c:v>1620.85</c:v>
                </c:pt>
                <c:pt idx="265">
                  <c:v>1622.576</c:v>
                </c:pt>
                <c:pt idx="266">
                  <c:v>1626.16</c:v>
                </c:pt>
                <c:pt idx="267">
                  <c:v>1626.6410000000001</c:v>
                </c:pt>
                <c:pt idx="268">
                  <c:v>1642.653</c:v>
                </c:pt>
                <c:pt idx="269">
                  <c:v>1648.297</c:v>
                </c:pt>
                <c:pt idx="270">
                  <c:v>1652.5</c:v>
                </c:pt>
                <c:pt idx="271">
                  <c:v>1656.2529999999999</c:v>
                </c:pt>
                <c:pt idx="272">
                  <c:v>1663.806</c:v>
                </c:pt>
                <c:pt idx="273">
                  <c:v>1665.405</c:v>
                </c:pt>
                <c:pt idx="274">
                  <c:v>1665.8109999999999</c:v>
                </c:pt>
                <c:pt idx="275">
                  <c:v>1667.723</c:v>
                </c:pt>
                <c:pt idx="276">
                  <c:v>1669.095</c:v>
                </c:pt>
                <c:pt idx="277">
                  <c:v>1671.47</c:v>
                </c:pt>
                <c:pt idx="278">
                  <c:v>1673.1469999999999</c:v>
                </c:pt>
                <c:pt idx="279">
                  <c:v>1676.6179999999999</c:v>
                </c:pt>
                <c:pt idx="280">
                  <c:v>1678.61</c:v>
                </c:pt>
                <c:pt idx="281">
                  <c:v>1684.2929999999999</c:v>
                </c:pt>
                <c:pt idx="282">
                  <c:v>1689.1</c:v>
                </c:pt>
                <c:pt idx="283">
                  <c:v>1689.902</c:v>
                </c:pt>
                <c:pt idx="284">
                  <c:v>1690.953</c:v>
                </c:pt>
                <c:pt idx="285">
                  <c:v>1691.4570000000001</c:v>
                </c:pt>
                <c:pt idx="286">
                  <c:v>1695.049</c:v>
                </c:pt>
                <c:pt idx="287">
                  <c:v>1697.6479999999999</c:v>
                </c:pt>
                <c:pt idx="288">
                  <c:v>1698.751</c:v>
                </c:pt>
                <c:pt idx="289">
                  <c:v>1703.9169999999999</c:v>
                </c:pt>
                <c:pt idx="290">
                  <c:v>1710.2560000000001</c:v>
                </c:pt>
                <c:pt idx="291">
                  <c:v>1712.5940000000001</c:v>
                </c:pt>
                <c:pt idx="292">
                  <c:v>1714.7760000000001</c:v>
                </c:pt>
                <c:pt idx="293">
                  <c:v>1716.2840000000001</c:v>
                </c:pt>
                <c:pt idx="294">
                  <c:v>1716.665</c:v>
                </c:pt>
                <c:pt idx="295">
                  <c:v>1721.009</c:v>
                </c:pt>
                <c:pt idx="296">
                  <c:v>1725.1030000000001</c:v>
                </c:pt>
                <c:pt idx="297">
                  <c:v>1726.308</c:v>
                </c:pt>
                <c:pt idx="298">
                  <c:v>1729.309</c:v>
                </c:pt>
                <c:pt idx="299">
                  <c:v>1734.06</c:v>
                </c:pt>
                <c:pt idx="300">
                  <c:v>1735.867</c:v>
                </c:pt>
                <c:pt idx="301">
                  <c:v>1738.8579999999999</c:v>
                </c:pt>
                <c:pt idx="302">
                  <c:v>1740.5070000000001</c:v>
                </c:pt>
                <c:pt idx="303">
                  <c:v>1740.8489999999999</c:v>
                </c:pt>
                <c:pt idx="304">
                  <c:v>1742.5450000000001</c:v>
                </c:pt>
                <c:pt idx="305">
                  <c:v>1745.9169999999999</c:v>
                </c:pt>
                <c:pt idx="306">
                  <c:v>1746.664</c:v>
                </c:pt>
                <c:pt idx="307">
                  <c:v>1751.06</c:v>
                </c:pt>
                <c:pt idx="308">
                  <c:v>1753.846</c:v>
                </c:pt>
                <c:pt idx="309">
                  <c:v>1757.8009999999999</c:v>
                </c:pt>
                <c:pt idx="310">
                  <c:v>1761.0709999999999</c:v>
                </c:pt>
                <c:pt idx="311">
                  <c:v>1761.23</c:v>
                </c:pt>
                <c:pt idx="312">
                  <c:v>1762.124</c:v>
                </c:pt>
                <c:pt idx="313">
                  <c:v>1764.6379999999999</c:v>
                </c:pt>
                <c:pt idx="314">
                  <c:v>1766.31</c:v>
                </c:pt>
                <c:pt idx="315">
                  <c:v>1772.25</c:v>
                </c:pt>
                <c:pt idx="316">
                  <c:v>1781.7439999999999</c:v>
                </c:pt>
                <c:pt idx="317">
                  <c:v>1785.4059999999999</c:v>
                </c:pt>
                <c:pt idx="318">
                  <c:v>1786.617</c:v>
                </c:pt>
                <c:pt idx="319">
                  <c:v>1787.7739999999999</c:v>
                </c:pt>
                <c:pt idx="320">
                  <c:v>1790.518</c:v>
                </c:pt>
                <c:pt idx="321">
                  <c:v>1793.1669999999999</c:v>
                </c:pt>
                <c:pt idx="322">
                  <c:v>1796.865</c:v>
                </c:pt>
                <c:pt idx="323">
                  <c:v>1798.5650000000001</c:v>
                </c:pt>
                <c:pt idx="324">
                  <c:v>1802.5730000000001</c:v>
                </c:pt>
                <c:pt idx="325">
                  <c:v>1807.4839999999999</c:v>
                </c:pt>
                <c:pt idx="326">
                  <c:v>1809.3489999999999</c:v>
                </c:pt>
                <c:pt idx="327">
                  <c:v>1811.2719999999999</c:v>
                </c:pt>
                <c:pt idx="328">
                  <c:v>1811.6310000000001</c:v>
                </c:pt>
                <c:pt idx="329">
                  <c:v>1813.1659999999999</c:v>
                </c:pt>
                <c:pt idx="330">
                  <c:v>1814.3689999999999</c:v>
                </c:pt>
                <c:pt idx="331">
                  <c:v>1814.847</c:v>
                </c:pt>
                <c:pt idx="332">
                  <c:v>1818.6179999999999</c:v>
                </c:pt>
                <c:pt idx="333">
                  <c:v>1820.3820000000001</c:v>
                </c:pt>
                <c:pt idx="334">
                  <c:v>1827.125</c:v>
                </c:pt>
                <c:pt idx="335">
                  <c:v>1833.9179999999999</c:v>
                </c:pt>
                <c:pt idx="336">
                  <c:v>1834.806</c:v>
                </c:pt>
                <c:pt idx="337">
                  <c:v>1836.703</c:v>
                </c:pt>
                <c:pt idx="338">
                  <c:v>1839.212</c:v>
                </c:pt>
                <c:pt idx="339">
                  <c:v>1841.33</c:v>
                </c:pt>
                <c:pt idx="340">
                  <c:v>1841.732</c:v>
                </c:pt>
                <c:pt idx="341">
                  <c:v>1843.8109999999999</c:v>
                </c:pt>
                <c:pt idx="342">
                  <c:v>1849.172</c:v>
                </c:pt>
                <c:pt idx="343">
                  <c:v>1854.29</c:v>
                </c:pt>
                <c:pt idx="344">
                  <c:v>1855.893</c:v>
                </c:pt>
                <c:pt idx="345">
                  <c:v>1856.259</c:v>
                </c:pt>
                <c:pt idx="346">
                  <c:v>1856.741</c:v>
                </c:pt>
                <c:pt idx="347">
                  <c:v>1860.23</c:v>
                </c:pt>
                <c:pt idx="348">
                  <c:v>1874.5319999999999</c:v>
                </c:pt>
                <c:pt idx="349">
                  <c:v>1876.2909999999999</c:v>
                </c:pt>
                <c:pt idx="350">
                  <c:v>1876.5250000000001</c:v>
                </c:pt>
                <c:pt idx="351">
                  <c:v>1881.3230000000001</c:v>
                </c:pt>
                <c:pt idx="352">
                  <c:v>1883.4829999999999</c:v>
                </c:pt>
                <c:pt idx="353">
                  <c:v>1884.856</c:v>
                </c:pt>
                <c:pt idx="354">
                  <c:v>1886.3910000000001</c:v>
                </c:pt>
                <c:pt idx="355">
                  <c:v>1886.99</c:v>
                </c:pt>
                <c:pt idx="356">
                  <c:v>1888.117</c:v>
                </c:pt>
                <c:pt idx="357">
                  <c:v>1889.5050000000001</c:v>
                </c:pt>
                <c:pt idx="358">
                  <c:v>1889.8679999999999</c:v>
                </c:pt>
                <c:pt idx="359">
                  <c:v>1890.587</c:v>
                </c:pt>
                <c:pt idx="360">
                  <c:v>1890.8430000000001</c:v>
                </c:pt>
                <c:pt idx="361">
                  <c:v>1892.6980000000001</c:v>
                </c:pt>
                <c:pt idx="362">
                  <c:v>1896.808</c:v>
                </c:pt>
                <c:pt idx="363">
                  <c:v>1897.134</c:v>
                </c:pt>
                <c:pt idx="364">
                  <c:v>1899.0609999999999</c:v>
                </c:pt>
                <c:pt idx="365">
                  <c:v>1900.7</c:v>
                </c:pt>
                <c:pt idx="366">
                  <c:v>1903.4870000000001</c:v>
                </c:pt>
                <c:pt idx="367">
                  <c:v>1905.8009999999999</c:v>
                </c:pt>
                <c:pt idx="368">
                  <c:v>1907.2090000000001</c:v>
                </c:pt>
                <c:pt idx="369">
                  <c:v>1910.547</c:v>
                </c:pt>
                <c:pt idx="370">
                  <c:v>1911.934</c:v>
                </c:pt>
                <c:pt idx="371">
                  <c:v>1912.489</c:v>
                </c:pt>
                <c:pt idx="372">
                  <c:v>1922.683</c:v>
                </c:pt>
                <c:pt idx="373">
                  <c:v>1926.31</c:v>
                </c:pt>
                <c:pt idx="374">
                  <c:v>1928.002</c:v>
                </c:pt>
                <c:pt idx="375">
                  <c:v>1929.2819999999999</c:v>
                </c:pt>
                <c:pt idx="376">
                  <c:v>1929.4459999999999</c:v>
                </c:pt>
                <c:pt idx="377">
                  <c:v>1931.097</c:v>
                </c:pt>
                <c:pt idx="378">
                  <c:v>1931.595</c:v>
                </c:pt>
                <c:pt idx="379">
                  <c:v>1931.7429999999999</c:v>
                </c:pt>
                <c:pt idx="380">
                  <c:v>1933.0540000000001</c:v>
                </c:pt>
                <c:pt idx="381">
                  <c:v>1933.7539999999999</c:v>
                </c:pt>
                <c:pt idx="382">
                  <c:v>1934.086</c:v>
                </c:pt>
                <c:pt idx="383">
                  <c:v>1934.3910000000001</c:v>
                </c:pt>
                <c:pt idx="384">
                  <c:v>1934.81</c:v>
                </c:pt>
                <c:pt idx="385">
                  <c:v>1937.1020000000001</c:v>
                </c:pt>
                <c:pt idx="386">
                  <c:v>1937.252</c:v>
                </c:pt>
                <c:pt idx="387">
                  <c:v>1947.4169999999999</c:v>
                </c:pt>
                <c:pt idx="388">
                  <c:v>1949.3720000000001</c:v>
                </c:pt>
                <c:pt idx="389">
                  <c:v>1950.6030000000001</c:v>
                </c:pt>
                <c:pt idx="390">
                  <c:v>1962.193</c:v>
                </c:pt>
                <c:pt idx="391">
                  <c:v>1962.704</c:v>
                </c:pt>
                <c:pt idx="392">
                  <c:v>1966.567</c:v>
                </c:pt>
                <c:pt idx="393">
                  <c:v>1969.9480000000001</c:v>
                </c:pt>
                <c:pt idx="394">
                  <c:v>1975.0930000000001</c:v>
                </c:pt>
                <c:pt idx="395">
                  <c:v>1976.7550000000001</c:v>
                </c:pt>
                <c:pt idx="396">
                  <c:v>1977.3140000000001</c:v>
                </c:pt>
                <c:pt idx="397">
                  <c:v>1978.8230000000001</c:v>
                </c:pt>
                <c:pt idx="398">
                  <c:v>1980.7929999999999</c:v>
                </c:pt>
                <c:pt idx="399">
                  <c:v>1980.884</c:v>
                </c:pt>
                <c:pt idx="400">
                  <c:v>1985.0940000000001</c:v>
                </c:pt>
                <c:pt idx="401">
                  <c:v>1985.2819999999999</c:v>
                </c:pt>
                <c:pt idx="402">
                  <c:v>1987.0540000000001</c:v>
                </c:pt>
                <c:pt idx="403">
                  <c:v>1987.6010000000001</c:v>
                </c:pt>
                <c:pt idx="404">
                  <c:v>1990.57</c:v>
                </c:pt>
                <c:pt idx="405">
                  <c:v>1990.943</c:v>
                </c:pt>
                <c:pt idx="406">
                  <c:v>1992.607</c:v>
                </c:pt>
                <c:pt idx="407">
                  <c:v>1994.5429999999999</c:v>
                </c:pt>
                <c:pt idx="408">
                  <c:v>1996.288</c:v>
                </c:pt>
                <c:pt idx="409">
                  <c:v>2000.502</c:v>
                </c:pt>
                <c:pt idx="410">
                  <c:v>2001.8589999999999</c:v>
                </c:pt>
                <c:pt idx="411">
                  <c:v>2003.4090000000001</c:v>
                </c:pt>
                <c:pt idx="412">
                  <c:v>2006.19</c:v>
                </c:pt>
                <c:pt idx="413">
                  <c:v>2007.4760000000001</c:v>
                </c:pt>
                <c:pt idx="414">
                  <c:v>2008.1010000000001</c:v>
                </c:pt>
                <c:pt idx="415">
                  <c:v>2009.396</c:v>
                </c:pt>
                <c:pt idx="416">
                  <c:v>2012.297</c:v>
                </c:pt>
                <c:pt idx="417">
                  <c:v>2014.52</c:v>
                </c:pt>
                <c:pt idx="418">
                  <c:v>2016.519</c:v>
                </c:pt>
                <c:pt idx="419">
                  <c:v>2016.788</c:v>
                </c:pt>
                <c:pt idx="420">
                  <c:v>2020.3140000000001</c:v>
                </c:pt>
                <c:pt idx="421">
                  <c:v>2020.894</c:v>
                </c:pt>
                <c:pt idx="422">
                  <c:v>2022.568</c:v>
                </c:pt>
                <c:pt idx="423">
                  <c:v>2023.501</c:v>
                </c:pt>
                <c:pt idx="424">
                  <c:v>2025.134</c:v>
                </c:pt>
                <c:pt idx="425">
                  <c:v>2025.252</c:v>
                </c:pt>
                <c:pt idx="426">
                  <c:v>2025.798</c:v>
                </c:pt>
                <c:pt idx="427">
                  <c:v>2025.9659999999999</c:v>
                </c:pt>
                <c:pt idx="428">
                  <c:v>2026.585</c:v>
                </c:pt>
                <c:pt idx="429">
                  <c:v>2026.9559999999999</c:v>
                </c:pt>
                <c:pt idx="430">
                  <c:v>2028.2829999999999</c:v>
                </c:pt>
                <c:pt idx="431">
                  <c:v>2029.125</c:v>
                </c:pt>
                <c:pt idx="432">
                  <c:v>2030.3530000000001</c:v>
                </c:pt>
                <c:pt idx="433">
                  <c:v>2032.7439999999999</c:v>
                </c:pt>
                <c:pt idx="434">
                  <c:v>2046.2239999999999</c:v>
                </c:pt>
                <c:pt idx="435">
                  <c:v>2047.7360000000001</c:v>
                </c:pt>
                <c:pt idx="436">
                  <c:v>2048.0340000000001</c:v>
                </c:pt>
                <c:pt idx="437">
                  <c:v>2050.4859999999999</c:v>
                </c:pt>
                <c:pt idx="438">
                  <c:v>2053.0680000000002</c:v>
                </c:pt>
                <c:pt idx="439">
                  <c:v>2053.7570000000001</c:v>
                </c:pt>
                <c:pt idx="440">
                  <c:v>2054.5419999999999</c:v>
                </c:pt>
                <c:pt idx="441">
                  <c:v>2059.3989999999999</c:v>
                </c:pt>
                <c:pt idx="442">
                  <c:v>2062.2579999999998</c:v>
                </c:pt>
                <c:pt idx="443">
                  <c:v>2064.0909999999999</c:v>
                </c:pt>
                <c:pt idx="444">
                  <c:v>2065.4450000000002</c:v>
                </c:pt>
                <c:pt idx="445">
                  <c:v>2067.7869999999998</c:v>
                </c:pt>
                <c:pt idx="446">
                  <c:v>2069.8580000000002</c:v>
                </c:pt>
                <c:pt idx="447">
                  <c:v>2070.5569999999998</c:v>
                </c:pt>
                <c:pt idx="448">
                  <c:v>2072.8049999999998</c:v>
                </c:pt>
                <c:pt idx="449">
                  <c:v>2073.306</c:v>
                </c:pt>
                <c:pt idx="450">
                  <c:v>2073.8339999999998</c:v>
                </c:pt>
                <c:pt idx="451">
                  <c:v>2074.3939999999998</c:v>
                </c:pt>
                <c:pt idx="452">
                  <c:v>2075.078</c:v>
                </c:pt>
                <c:pt idx="453">
                  <c:v>2075.5830000000001</c:v>
                </c:pt>
                <c:pt idx="454">
                  <c:v>2076.5450000000001</c:v>
                </c:pt>
                <c:pt idx="455">
                  <c:v>2078.837</c:v>
                </c:pt>
                <c:pt idx="456">
                  <c:v>2079.518</c:v>
                </c:pt>
                <c:pt idx="457">
                  <c:v>2081.817</c:v>
                </c:pt>
                <c:pt idx="458">
                  <c:v>2085.4050000000002</c:v>
                </c:pt>
                <c:pt idx="459">
                  <c:v>2089.8620000000001</c:v>
                </c:pt>
                <c:pt idx="460">
                  <c:v>2094.9279999999999</c:v>
                </c:pt>
                <c:pt idx="461">
                  <c:v>2095.125</c:v>
                </c:pt>
                <c:pt idx="462">
                  <c:v>2097.252</c:v>
                </c:pt>
                <c:pt idx="463">
                  <c:v>2100.6860000000001</c:v>
                </c:pt>
                <c:pt idx="464">
                  <c:v>2100.748</c:v>
                </c:pt>
                <c:pt idx="465">
                  <c:v>2102.7240000000002</c:v>
                </c:pt>
                <c:pt idx="466">
                  <c:v>2104.0160000000001</c:v>
                </c:pt>
                <c:pt idx="467">
                  <c:v>2107.2289999999998</c:v>
                </c:pt>
                <c:pt idx="468">
                  <c:v>2109.0920000000001</c:v>
                </c:pt>
                <c:pt idx="469">
                  <c:v>2109.7930000000001</c:v>
                </c:pt>
                <c:pt idx="470">
                  <c:v>2110.54</c:v>
                </c:pt>
                <c:pt idx="471">
                  <c:v>2110.8960000000002</c:v>
                </c:pt>
                <c:pt idx="472">
                  <c:v>2112.6080000000002</c:v>
                </c:pt>
                <c:pt idx="473">
                  <c:v>2114.1</c:v>
                </c:pt>
                <c:pt idx="474">
                  <c:v>2114.8440000000001</c:v>
                </c:pt>
                <c:pt idx="475">
                  <c:v>2116.712</c:v>
                </c:pt>
                <c:pt idx="476">
                  <c:v>2120.5459999999998</c:v>
                </c:pt>
                <c:pt idx="477">
                  <c:v>2120.7750000000001</c:v>
                </c:pt>
                <c:pt idx="478">
                  <c:v>2121.0650000000001</c:v>
                </c:pt>
                <c:pt idx="479">
                  <c:v>2121.904</c:v>
                </c:pt>
                <c:pt idx="480">
                  <c:v>2122.6320000000001</c:v>
                </c:pt>
                <c:pt idx="481">
                  <c:v>2124.1460000000002</c:v>
                </c:pt>
                <c:pt idx="482">
                  <c:v>2124.3139999999999</c:v>
                </c:pt>
                <c:pt idx="483">
                  <c:v>2126.547</c:v>
                </c:pt>
                <c:pt idx="484">
                  <c:v>2137.8389999999999</c:v>
                </c:pt>
                <c:pt idx="485">
                  <c:v>2138.5419999999999</c:v>
                </c:pt>
                <c:pt idx="486">
                  <c:v>2139.4110000000001</c:v>
                </c:pt>
                <c:pt idx="487">
                  <c:v>2139.6120000000001</c:v>
                </c:pt>
                <c:pt idx="488">
                  <c:v>2144.6149999999998</c:v>
                </c:pt>
                <c:pt idx="489">
                  <c:v>2145.393</c:v>
                </c:pt>
                <c:pt idx="490">
                  <c:v>2148.3319999999999</c:v>
                </c:pt>
                <c:pt idx="491">
                  <c:v>2149.152</c:v>
                </c:pt>
                <c:pt idx="492">
                  <c:v>2152.0720000000001</c:v>
                </c:pt>
                <c:pt idx="493">
                  <c:v>2152.7020000000002</c:v>
                </c:pt>
                <c:pt idx="494">
                  <c:v>2153.3020000000001</c:v>
                </c:pt>
                <c:pt idx="495">
                  <c:v>2153.4250000000002</c:v>
                </c:pt>
                <c:pt idx="496">
                  <c:v>2155.5070000000001</c:v>
                </c:pt>
                <c:pt idx="497">
                  <c:v>2156.748</c:v>
                </c:pt>
                <c:pt idx="498">
                  <c:v>2160.201</c:v>
                </c:pt>
                <c:pt idx="499">
                  <c:v>2160.8290000000002</c:v>
                </c:pt>
                <c:pt idx="500">
                  <c:v>2161.123</c:v>
                </c:pt>
                <c:pt idx="501">
                  <c:v>2161.2460000000001</c:v>
                </c:pt>
                <c:pt idx="502">
                  <c:v>2166.17</c:v>
                </c:pt>
                <c:pt idx="503">
                  <c:v>2166.5859999999998</c:v>
                </c:pt>
                <c:pt idx="504">
                  <c:v>2167.491</c:v>
                </c:pt>
                <c:pt idx="505">
                  <c:v>2167.7399999999998</c:v>
                </c:pt>
                <c:pt idx="506">
                  <c:v>2168.6</c:v>
                </c:pt>
                <c:pt idx="507">
                  <c:v>2169.8330000000001</c:v>
                </c:pt>
                <c:pt idx="508">
                  <c:v>2169.951</c:v>
                </c:pt>
                <c:pt idx="509">
                  <c:v>2175.0630000000001</c:v>
                </c:pt>
                <c:pt idx="510">
                  <c:v>2176.549</c:v>
                </c:pt>
                <c:pt idx="511">
                  <c:v>2177.9059999999999</c:v>
                </c:pt>
                <c:pt idx="512">
                  <c:v>2179.299</c:v>
                </c:pt>
                <c:pt idx="513">
                  <c:v>2185.306</c:v>
                </c:pt>
                <c:pt idx="514">
                  <c:v>2186.239</c:v>
                </c:pt>
                <c:pt idx="515">
                  <c:v>2189.8670000000002</c:v>
                </c:pt>
                <c:pt idx="516">
                  <c:v>2190.3090000000002</c:v>
                </c:pt>
                <c:pt idx="517">
                  <c:v>2190.5990000000002</c:v>
                </c:pt>
                <c:pt idx="518">
                  <c:v>2193.8409999999999</c:v>
                </c:pt>
                <c:pt idx="519">
                  <c:v>2194.4450000000002</c:v>
                </c:pt>
                <c:pt idx="520">
                  <c:v>2196.2379999999998</c:v>
                </c:pt>
                <c:pt idx="521">
                  <c:v>2197.1489999999999</c:v>
                </c:pt>
                <c:pt idx="522">
                  <c:v>2197.8229999999999</c:v>
                </c:pt>
                <c:pt idx="523">
                  <c:v>2201.0120000000002</c:v>
                </c:pt>
                <c:pt idx="524">
                  <c:v>2204.297</c:v>
                </c:pt>
                <c:pt idx="525">
                  <c:v>2204.739</c:v>
                </c:pt>
                <c:pt idx="526">
                  <c:v>2205.1849999999999</c:v>
                </c:pt>
                <c:pt idx="527">
                  <c:v>2205.4380000000001</c:v>
                </c:pt>
                <c:pt idx="528">
                  <c:v>2207.1570000000002</c:v>
                </c:pt>
                <c:pt idx="529">
                  <c:v>2209.355</c:v>
                </c:pt>
                <c:pt idx="530">
                  <c:v>2211.0509999999999</c:v>
                </c:pt>
                <c:pt idx="531">
                  <c:v>2211.701</c:v>
                </c:pt>
                <c:pt idx="532">
                  <c:v>2213.4749999999999</c:v>
                </c:pt>
                <c:pt idx="533">
                  <c:v>2214.5639999999999</c:v>
                </c:pt>
                <c:pt idx="534">
                  <c:v>2214.84</c:v>
                </c:pt>
                <c:pt idx="535">
                  <c:v>2215.1379999999999</c:v>
                </c:pt>
                <c:pt idx="536">
                  <c:v>2220.1790000000001</c:v>
                </c:pt>
                <c:pt idx="537">
                  <c:v>2220.7800000000002</c:v>
                </c:pt>
                <c:pt idx="538">
                  <c:v>2220.915</c:v>
                </c:pt>
                <c:pt idx="539">
                  <c:v>2222.1579999999999</c:v>
                </c:pt>
                <c:pt idx="540">
                  <c:v>2222.5630000000001</c:v>
                </c:pt>
                <c:pt idx="541">
                  <c:v>2222.7330000000002</c:v>
                </c:pt>
                <c:pt idx="542">
                  <c:v>2223.7429999999999</c:v>
                </c:pt>
                <c:pt idx="543">
                  <c:v>2226.6370000000002</c:v>
                </c:pt>
                <c:pt idx="544">
                  <c:v>2227.0010000000002</c:v>
                </c:pt>
                <c:pt idx="545">
                  <c:v>2230.5439999999999</c:v>
                </c:pt>
                <c:pt idx="546">
                  <c:v>2230.9459999999999</c:v>
                </c:pt>
                <c:pt idx="547">
                  <c:v>2235.2620000000002</c:v>
                </c:pt>
                <c:pt idx="548">
                  <c:v>2240.0909999999999</c:v>
                </c:pt>
                <c:pt idx="549">
                  <c:v>2241.3009999999999</c:v>
                </c:pt>
                <c:pt idx="550">
                  <c:v>2244.1799999999998</c:v>
                </c:pt>
                <c:pt idx="551">
                  <c:v>2244.3000000000002</c:v>
                </c:pt>
                <c:pt idx="552">
                  <c:v>2244.6970000000001</c:v>
                </c:pt>
                <c:pt idx="553">
                  <c:v>2249.8589999999999</c:v>
                </c:pt>
                <c:pt idx="554">
                  <c:v>2250.4459999999999</c:v>
                </c:pt>
                <c:pt idx="555">
                  <c:v>2253.9580000000001</c:v>
                </c:pt>
                <c:pt idx="556">
                  <c:v>2254.5410000000002</c:v>
                </c:pt>
                <c:pt idx="557">
                  <c:v>2256.6120000000001</c:v>
                </c:pt>
                <c:pt idx="558">
                  <c:v>2256.7460000000001</c:v>
                </c:pt>
                <c:pt idx="559">
                  <c:v>2259.2869999999998</c:v>
                </c:pt>
                <c:pt idx="560">
                  <c:v>2259.5039999999999</c:v>
                </c:pt>
                <c:pt idx="561">
                  <c:v>2261.4070000000002</c:v>
                </c:pt>
                <c:pt idx="562">
                  <c:v>2264.5070000000001</c:v>
                </c:pt>
                <c:pt idx="563">
                  <c:v>2266.4540000000002</c:v>
                </c:pt>
                <c:pt idx="564">
                  <c:v>2266.7420000000002</c:v>
                </c:pt>
                <c:pt idx="565">
                  <c:v>2267.7440000000001</c:v>
                </c:pt>
                <c:pt idx="566">
                  <c:v>2270.585</c:v>
                </c:pt>
                <c:pt idx="567">
                  <c:v>2271.1559999999999</c:v>
                </c:pt>
                <c:pt idx="568">
                  <c:v>2273.9059999999999</c:v>
                </c:pt>
                <c:pt idx="569">
                  <c:v>2274.4699999999998</c:v>
                </c:pt>
                <c:pt idx="570">
                  <c:v>2275.5050000000001</c:v>
                </c:pt>
                <c:pt idx="571">
                  <c:v>2276.7449999999999</c:v>
                </c:pt>
                <c:pt idx="572">
                  <c:v>2278.7150000000001</c:v>
                </c:pt>
                <c:pt idx="573">
                  <c:v>2280.2049999999999</c:v>
                </c:pt>
                <c:pt idx="574">
                  <c:v>2286.9160000000002</c:v>
                </c:pt>
                <c:pt idx="575">
                  <c:v>2288.076</c:v>
                </c:pt>
                <c:pt idx="576">
                  <c:v>2289.3359999999998</c:v>
                </c:pt>
                <c:pt idx="577">
                  <c:v>2289.3980000000001</c:v>
                </c:pt>
                <c:pt idx="578">
                  <c:v>2292.3090000000002</c:v>
                </c:pt>
                <c:pt idx="579">
                  <c:v>2293.165</c:v>
                </c:pt>
                <c:pt idx="580">
                  <c:v>2293.2339999999999</c:v>
                </c:pt>
                <c:pt idx="581">
                  <c:v>2296.788</c:v>
                </c:pt>
                <c:pt idx="582">
                  <c:v>2299.3389999999999</c:v>
                </c:pt>
                <c:pt idx="583">
                  <c:v>2299.799</c:v>
                </c:pt>
                <c:pt idx="584">
                  <c:v>2300.3009999999999</c:v>
                </c:pt>
                <c:pt idx="585">
                  <c:v>2301.9940000000001</c:v>
                </c:pt>
                <c:pt idx="586">
                  <c:v>2303.509</c:v>
                </c:pt>
                <c:pt idx="587">
                  <c:v>2305.259</c:v>
                </c:pt>
                <c:pt idx="588">
                  <c:v>2305.8000000000002</c:v>
                </c:pt>
                <c:pt idx="589">
                  <c:v>2306.0329999999999</c:v>
                </c:pt>
                <c:pt idx="590">
                  <c:v>2306.2339999999999</c:v>
                </c:pt>
                <c:pt idx="591">
                  <c:v>2308.0210000000002</c:v>
                </c:pt>
                <c:pt idx="592">
                  <c:v>2309.9140000000002</c:v>
                </c:pt>
                <c:pt idx="593">
                  <c:v>2310.154</c:v>
                </c:pt>
                <c:pt idx="594">
                  <c:v>2312.346</c:v>
                </c:pt>
                <c:pt idx="595">
                  <c:v>2312.9090000000001</c:v>
                </c:pt>
                <c:pt idx="596">
                  <c:v>2314.4270000000001</c:v>
                </c:pt>
                <c:pt idx="597">
                  <c:v>2314.835</c:v>
                </c:pt>
                <c:pt idx="598">
                  <c:v>2315.4290000000001</c:v>
                </c:pt>
                <c:pt idx="599">
                  <c:v>2316.6990000000001</c:v>
                </c:pt>
                <c:pt idx="600">
                  <c:v>2317.2040000000002</c:v>
                </c:pt>
                <c:pt idx="601">
                  <c:v>2321.027</c:v>
                </c:pt>
                <c:pt idx="602">
                  <c:v>2324.752</c:v>
                </c:pt>
                <c:pt idx="603">
                  <c:v>2324.8670000000002</c:v>
                </c:pt>
                <c:pt idx="604">
                  <c:v>2327.1790000000001</c:v>
                </c:pt>
                <c:pt idx="605">
                  <c:v>2330.7849999999999</c:v>
                </c:pt>
                <c:pt idx="606">
                  <c:v>2331.5030000000002</c:v>
                </c:pt>
                <c:pt idx="607">
                  <c:v>2333.799</c:v>
                </c:pt>
                <c:pt idx="608">
                  <c:v>2336.232</c:v>
                </c:pt>
                <c:pt idx="609">
                  <c:v>2337.8519999999999</c:v>
                </c:pt>
                <c:pt idx="610">
                  <c:v>2338.04</c:v>
                </c:pt>
                <c:pt idx="611">
                  <c:v>2338.4119999999998</c:v>
                </c:pt>
                <c:pt idx="612">
                  <c:v>2339.7440000000001</c:v>
                </c:pt>
                <c:pt idx="613">
                  <c:v>2341.4389999999999</c:v>
                </c:pt>
                <c:pt idx="614">
                  <c:v>2348.2570000000001</c:v>
                </c:pt>
                <c:pt idx="615">
                  <c:v>2349.4250000000002</c:v>
                </c:pt>
                <c:pt idx="616">
                  <c:v>2350.596</c:v>
                </c:pt>
                <c:pt idx="617">
                  <c:v>2351.5360000000001</c:v>
                </c:pt>
                <c:pt idx="618">
                  <c:v>2355.3029999999999</c:v>
                </c:pt>
                <c:pt idx="619">
                  <c:v>2359.114</c:v>
                </c:pt>
                <c:pt idx="620">
                  <c:v>2361.0810000000001</c:v>
                </c:pt>
                <c:pt idx="621">
                  <c:v>2361.3119999999999</c:v>
                </c:pt>
                <c:pt idx="622">
                  <c:v>2362.2559999999999</c:v>
                </c:pt>
                <c:pt idx="623">
                  <c:v>2365.8679999999999</c:v>
                </c:pt>
                <c:pt idx="624">
                  <c:v>2366.7689999999998</c:v>
                </c:pt>
                <c:pt idx="625">
                  <c:v>2368.85</c:v>
                </c:pt>
                <c:pt idx="626">
                  <c:v>2373.201</c:v>
                </c:pt>
                <c:pt idx="627">
                  <c:v>2374.0680000000002</c:v>
                </c:pt>
                <c:pt idx="628">
                  <c:v>2374.9490000000001</c:v>
                </c:pt>
                <c:pt idx="629">
                  <c:v>2377.2730000000001</c:v>
                </c:pt>
                <c:pt idx="630">
                  <c:v>2380.817</c:v>
                </c:pt>
                <c:pt idx="631">
                  <c:v>2383.4160000000002</c:v>
                </c:pt>
                <c:pt idx="632">
                  <c:v>2387.5410000000002</c:v>
                </c:pt>
                <c:pt idx="633">
                  <c:v>2388.2289999999998</c:v>
                </c:pt>
                <c:pt idx="634">
                  <c:v>2388.3690000000001</c:v>
                </c:pt>
                <c:pt idx="635">
                  <c:v>2390.5889999999999</c:v>
                </c:pt>
                <c:pt idx="636">
                  <c:v>2391.2910000000002</c:v>
                </c:pt>
                <c:pt idx="637">
                  <c:v>2392.672</c:v>
                </c:pt>
                <c:pt idx="638">
                  <c:v>2393.9520000000002</c:v>
                </c:pt>
                <c:pt idx="639">
                  <c:v>2395.1819999999998</c:v>
                </c:pt>
                <c:pt idx="640">
                  <c:v>2396.9830000000002</c:v>
                </c:pt>
                <c:pt idx="641">
                  <c:v>2398.2260000000001</c:v>
                </c:pt>
                <c:pt idx="642">
                  <c:v>2400.5349999999999</c:v>
                </c:pt>
                <c:pt idx="643">
                  <c:v>2403.4589999999998</c:v>
                </c:pt>
                <c:pt idx="644">
                  <c:v>2406.5549999999998</c:v>
                </c:pt>
                <c:pt idx="645">
                  <c:v>2407.3710000000001</c:v>
                </c:pt>
                <c:pt idx="646">
                  <c:v>2409.377</c:v>
                </c:pt>
                <c:pt idx="647">
                  <c:v>2411.0720000000001</c:v>
                </c:pt>
                <c:pt idx="648">
                  <c:v>2411.6210000000001</c:v>
                </c:pt>
                <c:pt idx="649">
                  <c:v>2413.076</c:v>
                </c:pt>
                <c:pt idx="650">
                  <c:v>2413.2919999999999</c:v>
                </c:pt>
                <c:pt idx="651">
                  <c:v>2414.8879999999999</c:v>
                </c:pt>
                <c:pt idx="652">
                  <c:v>2416.799</c:v>
                </c:pt>
                <c:pt idx="653">
                  <c:v>2419.6019999999999</c:v>
                </c:pt>
                <c:pt idx="654">
                  <c:v>2419.8420000000001</c:v>
                </c:pt>
                <c:pt idx="655">
                  <c:v>2420.3470000000002</c:v>
                </c:pt>
                <c:pt idx="656">
                  <c:v>2421.3270000000002</c:v>
                </c:pt>
                <c:pt idx="657">
                  <c:v>2422.0540000000001</c:v>
                </c:pt>
                <c:pt idx="658">
                  <c:v>2424.2660000000001</c:v>
                </c:pt>
                <c:pt idx="659">
                  <c:v>2426.0940000000001</c:v>
                </c:pt>
                <c:pt idx="660">
                  <c:v>2428.0590000000002</c:v>
                </c:pt>
                <c:pt idx="661">
                  <c:v>2428.2959999999998</c:v>
                </c:pt>
                <c:pt idx="662">
                  <c:v>2429.1669999999999</c:v>
                </c:pt>
                <c:pt idx="663">
                  <c:v>2430.0279999999998</c:v>
                </c:pt>
                <c:pt idx="664">
                  <c:v>2434.4540000000002</c:v>
                </c:pt>
                <c:pt idx="665">
                  <c:v>2441.2840000000001</c:v>
                </c:pt>
                <c:pt idx="666">
                  <c:v>2443.355</c:v>
                </c:pt>
                <c:pt idx="667">
                  <c:v>2444.2689999999998</c:v>
                </c:pt>
                <c:pt idx="668">
                  <c:v>2444.6149999999998</c:v>
                </c:pt>
                <c:pt idx="669">
                  <c:v>2446.1930000000002</c:v>
                </c:pt>
                <c:pt idx="670">
                  <c:v>2449.2750000000001</c:v>
                </c:pt>
                <c:pt idx="671">
                  <c:v>2449.9459999999999</c:v>
                </c:pt>
                <c:pt idx="672">
                  <c:v>2450.201</c:v>
                </c:pt>
                <c:pt idx="673">
                  <c:v>2450.2710000000002</c:v>
                </c:pt>
                <c:pt idx="674">
                  <c:v>2450.8530000000001</c:v>
                </c:pt>
                <c:pt idx="675">
                  <c:v>2451.319</c:v>
                </c:pt>
                <c:pt idx="676">
                  <c:v>2453.3069999999998</c:v>
                </c:pt>
                <c:pt idx="677">
                  <c:v>2453.8850000000002</c:v>
                </c:pt>
                <c:pt idx="678">
                  <c:v>2456.7689999999998</c:v>
                </c:pt>
                <c:pt idx="679">
                  <c:v>2461.1590000000001</c:v>
                </c:pt>
                <c:pt idx="680">
                  <c:v>2461.4380000000001</c:v>
                </c:pt>
                <c:pt idx="681">
                  <c:v>2461.7440000000001</c:v>
                </c:pt>
                <c:pt idx="682">
                  <c:v>2464.3789999999999</c:v>
                </c:pt>
                <c:pt idx="683">
                  <c:v>2464.6550000000002</c:v>
                </c:pt>
                <c:pt idx="684">
                  <c:v>2465.3760000000002</c:v>
                </c:pt>
                <c:pt idx="685">
                  <c:v>2467.9180000000001</c:v>
                </c:pt>
                <c:pt idx="686">
                  <c:v>2468.3119999999999</c:v>
                </c:pt>
                <c:pt idx="687">
                  <c:v>2468.7719999999999</c:v>
                </c:pt>
                <c:pt idx="688">
                  <c:v>2469.259</c:v>
                </c:pt>
                <c:pt idx="689">
                  <c:v>2471.194</c:v>
                </c:pt>
                <c:pt idx="690">
                  <c:v>2471.5990000000002</c:v>
                </c:pt>
                <c:pt idx="691">
                  <c:v>2473.864</c:v>
                </c:pt>
                <c:pt idx="692">
                  <c:v>2474.4859999999999</c:v>
                </c:pt>
                <c:pt idx="693">
                  <c:v>2475.0630000000001</c:v>
                </c:pt>
                <c:pt idx="694">
                  <c:v>2475.8649999999998</c:v>
                </c:pt>
                <c:pt idx="695">
                  <c:v>2476.3180000000002</c:v>
                </c:pt>
                <c:pt idx="696">
                  <c:v>2477.3539999999998</c:v>
                </c:pt>
                <c:pt idx="697">
                  <c:v>2478.076</c:v>
                </c:pt>
                <c:pt idx="698">
                  <c:v>2482.116</c:v>
                </c:pt>
                <c:pt idx="699">
                  <c:v>2483.3580000000002</c:v>
                </c:pt>
                <c:pt idx="700">
                  <c:v>2484.078</c:v>
                </c:pt>
                <c:pt idx="701">
                  <c:v>2485.4259999999999</c:v>
                </c:pt>
                <c:pt idx="702">
                  <c:v>2486.9189999999999</c:v>
                </c:pt>
                <c:pt idx="703">
                  <c:v>2488.105</c:v>
                </c:pt>
                <c:pt idx="704">
                  <c:v>2488.9189999999999</c:v>
                </c:pt>
                <c:pt idx="705">
                  <c:v>2489.41</c:v>
                </c:pt>
                <c:pt idx="706">
                  <c:v>2490.4490000000001</c:v>
                </c:pt>
                <c:pt idx="707">
                  <c:v>2491</c:v>
                </c:pt>
                <c:pt idx="708">
                  <c:v>2493.8870000000002</c:v>
                </c:pt>
                <c:pt idx="709">
                  <c:v>2494.558</c:v>
                </c:pt>
                <c:pt idx="710">
                  <c:v>2495.1489999999999</c:v>
                </c:pt>
                <c:pt idx="711">
                  <c:v>2496.9090000000001</c:v>
                </c:pt>
                <c:pt idx="712">
                  <c:v>2497.5410000000002</c:v>
                </c:pt>
                <c:pt idx="713">
                  <c:v>2502.857</c:v>
                </c:pt>
                <c:pt idx="714">
                  <c:v>2503.3040000000001</c:v>
                </c:pt>
                <c:pt idx="715">
                  <c:v>2503.6</c:v>
                </c:pt>
                <c:pt idx="716">
                  <c:v>2504.2269999999999</c:v>
                </c:pt>
                <c:pt idx="717">
                  <c:v>2504.808</c:v>
                </c:pt>
                <c:pt idx="718">
                  <c:v>2505.8760000000002</c:v>
                </c:pt>
                <c:pt idx="719">
                  <c:v>2506.8240000000001</c:v>
                </c:pt>
                <c:pt idx="720">
                  <c:v>2507.5610000000001</c:v>
                </c:pt>
                <c:pt idx="721">
                  <c:v>2510.96</c:v>
                </c:pt>
                <c:pt idx="722">
                  <c:v>2511.511</c:v>
                </c:pt>
                <c:pt idx="723">
                  <c:v>2512.625</c:v>
                </c:pt>
                <c:pt idx="724">
                  <c:v>2513.9670000000001</c:v>
                </c:pt>
                <c:pt idx="725">
                  <c:v>2515.2060000000001</c:v>
                </c:pt>
                <c:pt idx="726">
                  <c:v>2517.4969999999998</c:v>
                </c:pt>
                <c:pt idx="727">
                  <c:v>2518.0160000000001</c:v>
                </c:pt>
                <c:pt idx="728">
                  <c:v>2518.2629999999999</c:v>
                </c:pt>
                <c:pt idx="729">
                  <c:v>2519.7649999999999</c:v>
                </c:pt>
                <c:pt idx="730">
                  <c:v>2520.877</c:v>
                </c:pt>
                <c:pt idx="731">
                  <c:v>2524.2979999999998</c:v>
                </c:pt>
                <c:pt idx="732">
                  <c:v>2524.3719999999998</c:v>
                </c:pt>
                <c:pt idx="733">
                  <c:v>2527.46</c:v>
                </c:pt>
                <c:pt idx="734">
                  <c:v>2527.6179999999999</c:v>
                </c:pt>
                <c:pt idx="735">
                  <c:v>2532.11</c:v>
                </c:pt>
                <c:pt idx="736">
                  <c:v>2533.127</c:v>
                </c:pt>
                <c:pt idx="737">
                  <c:v>2533.7979999999998</c:v>
                </c:pt>
                <c:pt idx="738">
                  <c:v>2536.8719999999998</c:v>
                </c:pt>
                <c:pt idx="739">
                  <c:v>2537.962</c:v>
                </c:pt>
                <c:pt idx="740">
                  <c:v>2539.5140000000001</c:v>
                </c:pt>
                <c:pt idx="741">
                  <c:v>2544.9229999999998</c:v>
                </c:pt>
                <c:pt idx="742">
                  <c:v>2547.116</c:v>
                </c:pt>
                <c:pt idx="743">
                  <c:v>2548.422</c:v>
                </c:pt>
                <c:pt idx="744">
                  <c:v>2550.62</c:v>
                </c:pt>
                <c:pt idx="745">
                  <c:v>2552.1729999999998</c:v>
                </c:pt>
                <c:pt idx="746">
                  <c:v>2553.357</c:v>
                </c:pt>
                <c:pt idx="747">
                  <c:v>2555.538</c:v>
                </c:pt>
                <c:pt idx="748">
                  <c:v>2555.96</c:v>
                </c:pt>
                <c:pt idx="749">
                  <c:v>2558.6729999999998</c:v>
                </c:pt>
                <c:pt idx="750">
                  <c:v>2559.308</c:v>
                </c:pt>
                <c:pt idx="751">
                  <c:v>2559.567</c:v>
                </c:pt>
                <c:pt idx="752">
                  <c:v>2560.3040000000001</c:v>
                </c:pt>
                <c:pt idx="753">
                  <c:v>2561.3510000000001</c:v>
                </c:pt>
                <c:pt idx="754">
                  <c:v>2563.5709999999999</c:v>
                </c:pt>
                <c:pt idx="755">
                  <c:v>2563.9029999999998</c:v>
                </c:pt>
                <c:pt idx="756">
                  <c:v>2564.375</c:v>
                </c:pt>
                <c:pt idx="757">
                  <c:v>2564.6190000000001</c:v>
                </c:pt>
                <c:pt idx="758">
                  <c:v>2565.3710000000001</c:v>
                </c:pt>
                <c:pt idx="759">
                  <c:v>2566.0630000000001</c:v>
                </c:pt>
                <c:pt idx="760">
                  <c:v>2570.0540000000001</c:v>
                </c:pt>
                <c:pt idx="761">
                  <c:v>2570.2190000000001</c:v>
                </c:pt>
                <c:pt idx="762">
                  <c:v>2571.232</c:v>
                </c:pt>
                <c:pt idx="763">
                  <c:v>2571.4169999999999</c:v>
                </c:pt>
                <c:pt idx="764">
                  <c:v>2572.0920000000001</c:v>
                </c:pt>
                <c:pt idx="765">
                  <c:v>2573.3850000000002</c:v>
                </c:pt>
                <c:pt idx="766">
                  <c:v>2574.13</c:v>
                </c:pt>
                <c:pt idx="767">
                  <c:v>2574.3150000000001</c:v>
                </c:pt>
                <c:pt idx="768">
                  <c:v>2574.9430000000002</c:v>
                </c:pt>
                <c:pt idx="769">
                  <c:v>2576.357</c:v>
                </c:pt>
                <c:pt idx="770">
                  <c:v>2577.3000000000002</c:v>
                </c:pt>
                <c:pt idx="771">
                  <c:v>2578.453</c:v>
                </c:pt>
                <c:pt idx="772">
                  <c:v>2579.3220000000001</c:v>
                </c:pt>
                <c:pt idx="773">
                  <c:v>2580.7249999999999</c:v>
                </c:pt>
                <c:pt idx="774">
                  <c:v>2583.433</c:v>
                </c:pt>
                <c:pt idx="775">
                  <c:v>2584.1170000000002</c:v>
                </c:pt>
                <c:pt idx="776">
                  <c:v>2584.5030000000002</c:v>
                </c:pt>
                <c:pt idx="777">
                  <c:v>2584.7020000000002</c:v>
                </c:pt>
                <c:pt idx="778">
                  <c:v>2586.2629999999999</c:v>
                </c:pt>
                <c:pt idx="779">
                  <c:v>2588.0059999999999</c:v>
                </c:pt>
                <c:pt idx="780">
                  <c:v>2588.752</c:v>
                </c:pt>
                <c:pt idx="781">
                  <c:v>2589.1619999999998</c:v>
                </c:pt>
                <c:pt idx="782">
                  <c:v>2589.902</c:v>
                </c:pt>
                <c:pt idx="783">
                  <c:v>2590.6109999999999</c:v>
                </c:pt>
                <c:pt idx="784">
                  <c:v>2592.6350000000002</c:v>
                </c:pt>
                <c:pt idx="785">
                  <c:v>2592.8200000000002</c:v>
                </c:pt>
                <c:pt idx="786">
                  <c:v>2594.866</c:v>
                </c:pt>
                <c:pt idx="787">
                  <c:v>2597.018</c:v>
                </c:pt>
                <c:pt idx="788">
                  <c:v>2597.181</c:v>
                </c:pt>
                <c:pt idx="789">
                  <c:v>2597.3620000000001</c:v>
                </c:pt>
                <c:pt idx="790">
                  <c:v>2600.2260000000001</c:v>
                </c:pt>
                <c:pt idx="791">
                  <c:v>2600.6320000000001</c:v>
                </c:pt>
                <c:pt idx="792">
                  <c:v>2600.8090000000002</c:v>
                </c:pt>
                <c:pt idx="793">
                  <c:v>2603.42</c:v>
                </c:pt>
                <c:pt idx="794">
                  <c:v>2604.79</c:v>
                </c:pt>
                <c:pt idx="795">
                  <c:v>2605.5329999999999</c:v>
                </c:pt>
                <c:pt idx="796">
                  <c:v>2606.7199999999998</c:v>
                </c:pt>
                <c:pt idx="797">
                  <c:v>2607.0300000000002</c:v>
                </c:pt>
                <c:pt idx="798">
                  <c:v>2607.3270000000002</c:v>
                </c:pt>
                <c:pt idx="799">
                  <c:v>2607.5210000000002</c:v>
                </c:pt>
                <c:pt idx="800">
                  <c:v>2609.8200000000002</c:v>
                </c:pt>
                <c:pt idx="801">
                  <c:v>2610.5120000000002</c:v>
                </c:pt>
                <c:pt idx="802">
                  <c:v>2612.3539999999998</c:v>
                </c:pt>
                <c:pt idx="803">
                  <c:v>2614.0149999999999</c:v>
                </c:pt>
                <c:pt idx="804">
                  <c:v>2615.558</c:v>
                </c:pt>
                <c:pt idx="805">
                  <c:v>2615.9789999999998</c:v>
                </c:pt>
                <c:pt idx="806">
                  <c:v>2617.3710000000001</c:v>
                </c:pt>
                <c:pt idx="807">
                  <c:v>2617.5520000000001</c:v>
                </c:pt>
                <c:pt idx="808">
                  <c:v>2617.8359999999998</c:v>
                </c:pt>
                <c:pt idx="809">
                  <c:v>2620.2719999999999</c:v>
                </c:pt>
                <c:pt idx="810">
                  <c:v>2620.6219999999998</c:v>
                </c:pt>
                <c:pt idx="811">
                  <c:v>2622.9279999999999</c:v>
                </c:pt>
                <c:pt idx="812">
                  <c:v>2624.3220000000001</c:v>
                </c:pt>
                <c:pt idx="813">
                  <c:v>2626.2489999999998</c:v>
                </c:pt>
                <c:pt idx="814">
                  <c:v>2627.431</c:v>
                </c:pt>
                <c:pt idx="815">
                  <c:v>2627.5279999999998</c:v>
                </c:pt>
                <c:pt idx="816">
                  <c:v>2628.357</c:v>
                </c:pt>
                <c:pt idx="817">
                  <c:v>2628.924</c:v>
                </c:pt>
                <c:pt idx="818">
                  <c:v>2629.2</c:v>
                </c:pt>
                <c:pt idx="819">
                  <c:v>2629.3969999999999</c:v>
                </c:pt>
                <c:pt idx="820">
                  <c:v>2630.6219999999998</c:v>
                </c:pt>
                <c:pt idx="821">
                  <c:v>2632.654</c:v>
                </c:pt>
                <c:pt idx="822">
                  <c:v>2632.9059999999999</c:v>
                </c:pt>
                <c:pt idx="823">
                  <c:v>2640.3829999999998</c:v>
                </c:pt>
                <c:pt idx="824">
                  <c:v>2640.884</c:v>
                </c:pt>
                <c:pt idx="825">
                  <c:v>2641.5239999999999</c:v>
                </c:pt>
                <c:pt idx="826">
                  <c:v>2643.7440000000001</c:v>
                </c:pt>
                <c:pt idx="827">
                  <c:v>2644.01</c:v>
                </c:pt>
                <c:pt idx="828">
                  <c:v>2646.1909999999998</c:v>
                </c:pt>
                <c:pt idx="829">
                  <c:v>2647.2750000000001</c:v>
                </c:pt>
                <c:pt idx="830">
                  <c:v>2651.0160000000001</c:v>
                </c:pt>
                <c:pt idx="831">
                  <c:v>2651.6109999999999</c:v>
                </c:pt>
                <c:pt idx="832">
                  <c:v>2652.826</c:v>
                </c:pt>
                <c:pt idx="833">
                  <c:v>2653.3580000000002</c:v>
                </c:pt>
                <c:pt idx="834">
                  <c:v>2654.0659999999998</c:v>
                </c:pt>
                <c:pt idx="835">
                  <c:v>2655.009</c:v>
                </c:pt>
                <c:pt idx="836">
                  <c:v>2656.1350000000002</c:v>
                </c:pt>
                <c:pt idx="837">
                  <c:v>2657.9850000000001</c:v>
                </c:pt>
                <c:pt idx="838">
                  <c:v>2659.3890000000001</c:v>
                </c:pt>
                <c:pt idx="839">
                  <c:v>2661.7579999999998</c:v>
                </c:pt>
                <c:pt idx="840">
                  <c:v>2662.9270000000001</c:v>
                </c:pt>
                <c:pt idx="841">
                  <c:v>2668.8969999999999</c:v>
                </c:pt>
                <c:pt idx="842">
                  <c:v>2669.6660000000002</c:v>
                </c:pt>
                <c:pt idx="843">
                  <c:v>2669.933</c:v>
                </c:pt>
                <c:pt idx="844">
                  <c:v>2671.4160000000002</c:v>
                </c:pt>
                <c:pt idx="845">
                  <c:v>2672.375</c:v>
                </c:pt>
                <c:pt idx="846">
                  <c:v>2673.096</c:v>
                </c:pt>
                <c:pt idx="847">
                  <c:v>2673.5340000000001</c:v>
                </c:pt>
                <c:pt idx="848">
                  <c:v>2673.9760000000001</c:v>
                </c:pt>
                <c:pt idx="849">
                  <c:v>2674.4209999999998</c:v>
                </c:pt>
                <c:pt idx="850">
                  <c:v>2675.9740000000002</c:v>
                </c:pt>
                <c:pt idx="851">
                  <c:v>2676.6930000000002</c:v>
                </c:pt>
                <c:pt idx="852">
                  <c:v>2677.2710000000002</c:v>
                </c:pt>
                <c:pt idx="853">
                  <c:v>2677.386</c:v>
                </c:pt>
                <c:pt idx="854">
                  <c:v>2678.7350000000001</c:v>
                </c:pt>
                <c:pt idx="855">
                  <c:v>2678.973</c:v>
                </c:pt>
                <c:pt idx="856">
                  <c:v>2680.2689999999998</c:v>
                </c:pt>
                <c:pt idx="857">
                  <c:v>2680.8620000000001</c:v>
                </c:pt>
                <c:pt idx="858">
                  <c:v>2684.8310000000001</c:v>
                </c:pt>
                <c:pt idx="859">
                  <c:v>2685.44</c:v>
                </c:pt>
                <c:pt idx="860">
                  <c:v>2688.712</c:v>
                </c:pt>
                <c:pt idx="861">
                  <c:v>2688.9059999999999</c:v>
                </c:pt>
                <c:pt idx="862">
                  <c:v>2689.384</c:v>
                </c:pt>
                <c:pt idx="863">
                  <c:v>2691.4360000000001</c:v>
                </c:pt>
                <c:pt idx="864">
                  <c:v>2694.16</c:v>
                </c:pt>
                <c:pt idx="865">
                  <c:v>2695.1469999999999</c:v>
                </c:pt>
                <c:pt idx="866">
                  <c:v>2696.3519999999999</c:v>
                </c:pt>
                <c:pt idx="867">
                  <c:v>2696.8969999999999</c:v>
                </c:pt>
                <c:pt idx="868">
                  <c:v>2698.7919999999999</c:v>
                </c:pt>
                <c:pt idx="869">
                  <c:v>2699.6260000000002</c:v>
                </c:pt>
                <c:pt idx="870">
                  <c:v>2699.8870000000002</c:v>
                </c:pt>
                <c:pt idx="871">
                  <c:v>2700.3829999999998</c:v>
                </c:pt>
                <c:pt idx="872">
                  <c:v>2700.7370000000001</c:v>
                </c:pt>
                <c:pt idx="873">
                  <c:v>2702.0839999999998</c:v>
                </c:pt>
                <c:pt idx="874">
                  <c:v>2702.7779999999998</c:v>
                </c:pt>
                <c:pt idx="875">
                  <c:v>2704.1309999999999</c:v>
                </c:pt>
                <c:pt idx="876">
                  <c:v>2704.4670000000001</c:v>
                </c:pt>
                <c:pt idx="877">
                  <c:v>2705.3310000000001</c:v>
                </c:pt>
                <c:pt idx="878">
                  <c:v>2706.123</c:v>
                </c:pt>
                <c:pt idx="879">
                  <c:v>2708.1930000000002</c:v>
                </c:pt>
                <c:pt idx="880">
                  <c:v>2708.2869999999998</c:v>
                </c:pt>
                <c:pt idx="881">
                  <c:v>2708.7959999999998</c:v>
                </c:pt>
                <c:pt idx="882">
                  <c:v>2709.069</c:v>
                </c:pt>
                <c:pt idx="883">
                  <c:v>2710.9670000000001</c:v>
                </c:pt>
                <c:pt idx="884">
                  <c:v>2712.873</c:v>
                </c:pt>
                <c:pt idx="885">
                  <c:v>2714.527</c:v>
                </c:pt>
                <c:pt idx="886">
                  <c:v>2714.7220000000002</c:v>
                </c:pt>
                <c:pt idx="887">
                  <c:v>2715.393</c:v>
                </c:pt>
                <c:pt idx="888">
                  <c:v>2716.259</c:v>
                </c:pt>
                <c:pt idx="889">
                  <c:v>2716.5149999999999</c:v>
                </c:pt>
                <c:pt idx="890">
                  <c:v>2717.0819999999999</c:v>
                </c:pt>
                <c:pt idx="891">
                  <c:v>2717.346</c:v>
                </c:pt>
                <c:pt idx="892">
                  <c:v>2718.25</c:v>
                </c:pt>
                <c:pt idx="893">
                  <c:v>2718.52</c:v>
                </c:pt>
                <c:pt idx="894">
                  <c:v>2719.692</c:v>
                </c:pt>
                <c:pt idx="895">
                  <c:v>2720.3020000000001</c:v>
                </c:pt>
                <c:pt idx="896">
                  <c:v>2724.1909999999998</c:v>
                </c:pt>
                <c:pt idx="897">
                  <c:v>2724.38</c:v>
                </c:pt>
                <c:pt idx="898">
                  <c:v>2727.518</c:v>
                </c:pt>
                <c:pt idx="899">
                  <c:v>2728.1909999999998</c:v>
                </c:pt>
                <c:pt idx="900">
                  <c:v>2728.3739999999998</c:v>
                </c:pt>
                <c:pt idx="901">
                  <c:v>2728.6370000000002</c:v>
                </c:pt>
                <c:pt idx="902">
                  <c:v>2730.498</c:v>
                </c:pt>
                <c:pt idx="903">
                  <c:v>2730.9650000000001</c:v>
                </c:pt>
                <c:pt idx="904">
                  <c:v>2731.96</c:v>
                </c:pt>
                <c:pt idx="905">
                  <c:v>2732.42</c:v>
                </c:pt>
                <c:pt idx="906">
                  <c:v>2734.701</c:v>
                </c:pt>
                <c:pt idx="907">
                  <c:v>2736.0360000000001</c:v>
                </c:pt>
                <c:pt idx="908">
                  <c:v>2736.3879999999999</c:v>
                </c:pt>
                <c:pt idx="909">
                  <c:v>2736.7719999999999</c:v>
                </c:pt>
                <c:pt idx="910">
                  <c:v>2737.873</c:v>
                </c:pt>
                <c:pt idx="911">
                  <c:v>2739.471</c:v>
                </c:pt>
                <c:pt idx="912">
                  <c:v>2741.511</c:v>
                </c:pt>
                <c:pt idx="913">
                  <c:v>2747.3710000000001</c:v>
                </c:pt>
                <c:pt idx="914">
                  <c:v>2747.529</c:v>
                </c:pt>
                <c:pt idx="915">
                  <c:v>2748.0430000000001</c:v>
                </c:pt>
                <c:pt idx="916">
                  <c:v>2748.3069999999998</c:v>
                </c:pt>
                <c:pt idx="917">
                  <c:v>2748.6669999999999</c:v>
                </c:pt>
                <c:pt idx="918">
                  <c:v>2748.9589999999998</c:v>
                </c:pt>
                <c:pt idx="919">
                  <c:v>2750.1729999999998</c:v>
                </c:pt>
                <c:pt idx="920">
                  <c:v>2750.942</c:v>
                </c:pt>
                <c:pt idx="921">
                  <c:v>2751.6309999999999</c:v>
                </c:pt>
                <c:pt idx="922">
                  <c:v>2752.4009999999998</c:v>
                </c:pt>
                <c:pt idx="923">
                  <c:v>2755.5909999999999</c:v>
                </c:pt>
                <c:pt idx="924">
                  <c:v>2757.9250000000002</c:v>
                </c:pt>
                <c:pt idx="925">
                  <c:v>2760.2379999999998</c:v>
                </c:pt>
                <c:pt idx="926">
                  <c:v>2760.5070000000001</c:v>
                </c:pt>
                <c:pt idx="927">
                  <c:v>2761.2919999999999</c:v>
                </c:pt>
                <c:pt idx="928">
                  <c:v>2761.6089999999999</c:v>
                </c:pt>
                <c:pt idx="929">
                  <c:v>2763.027</c:v>
                </c:pt>
                <c:pt idx="930">
                  <c:v>2763.8090000000002</c:v>
                </c:pt>
                <c:pt idx="931">
                  <c:v>2764.3069999999998</c:v>
                </c:pt>
                <c:pt idx="932">
                  <c:v>2764.7719999999999</c:v>
                </c:pt>
                <c:pt idx="933">
                  <c:v>2767.4879999999998</c:v>
                </c:pt>
                <c:pt idx="934">
                  <c:v>2768.239</c:v>
                </c:pt>
                <c:pt idx="935">
                  <c:v>2768.9029999999998</c:v>
                </c:pt>
                <c:pt idx="936">
                  <c:v>2769.9110000000001</c:v>
                </c:pt>
                <c:pt idx="937">
                  <c:v>2770.23</c:v>
                </c:pt>
                <c:pt idx="938">
                  <c:v>2771.3870000000002</c:v>
                </c:pt>
                <c:pt idx="939">
                  <c:v>2771.7759999999998</c:v>
                </c:pt>
                <c:pt idx="940">
                  <c:v>2772.8789999999999</c:v>
                </c:pt>
                <c:pt idx="941">
                  <c:v>2773.056</c:v>
                </c:pt>
                <c:pt idx="942">
                  <c:v>2774.5540000000001</c:v>
                </c:pt>
                <c:pt idx="943">
                  <c:v>2775.04</c:v>
                </c:pt>
                <c:pt idx="944">
                  <c:v>2775.7669999999998</c:v>
                </c:pt>
                <c:pt idx="945">
                  <c:v>2776.2890000000002</c:v>
                </c:pt>
                <c:pt idx="946">
                  <c:v>2778.777</c:v>
                </c:pt>
                <c:pt idx="947">
                  <c:v>2779.3580000000002</c:v>
                </c:pt>
                <c:pt idx="948">
                  <c:v>2781.2869999999998</c:v>
                </c:pt>
                <c:pt idx="949">
                  <c:v>2781.67</c:v>
                </c:pt>
                <c:pt idx="950">
                  <c:v>2783.3049999999998</c:v>
                </c:pt>
                <c:pt idx="951">
                  <c:v>2783.4769999999999</c:v>
                </c:pt>
                <c:pt idx="952">
                  <c:v>2785.1120000000001</c:v>
                </c:pt>
                <c:pt idx="953">
                  <c:v>2785.6930000000002</c:v>
                </c:pt>
                <c:pt idx="954">
                  <c:v>2786.0320000000002</c:v>
                </c:pt>
                <c:pt idx="955">
                  <c:v>2786.288</c:v>
                </c:pt>
                <c:pt idx="956">
                  <c:v>2786.5889999999999</c:v>
                </c:pt>
                <c:pt idx="957">
                  <c:v>2787.607</c:v>
                </c:pt>
                <c:pt idx="958">
                  <c:v>2788.9319999999998</c:v>
                </c:pt>
                <c:pt idx="959">
                  <c:v>2789.69</c:v>
                </c:pt>
                <c:pt idx="960">
                  <c:v>2789.9690000000001</c:v>
                </c:pt>
                <c:pt idx="961">
                  <c:v>2790.4650000000001</c:v>
                </c:pt>
                <c:pt idx="962">
                  <c:v>2791.9920000000002</c:v>
                </c:pt>
                <c:pt idx="963">
                  <c:v>2793.9609999999998</c:v>
                </c:pt>
                <c:pt idx="964">
                  <c:v>2794.402</c:v>
                </c:pt>
                <c:pt idx="965">
                  <c:v>2795.652</c:v>
                </c:pt>
                <c:pt idx="966">
                  <c:v>2796.7040000000002</c:v>
                </c:pt>
                <c:pt idx="967">
                  <c:v>2797.2289999999998</c:v>
                </c:pt>
                <c:pt idx="968">
                  <c:v>2797.4189999999999</c:v>
                </c:pt>
                <c:pt idx="969">
                  <c:v>2803.5720000000001</c:v>
                </c:pt>
                <c:pt idx="970">
                  <c:v>2804.8310000000001</c:v>
                </c:pt>
                <c:pt idx="971">
                  <c:v>2804.9659999999999</c:v>
                </c:pt>
                <c:pt idx="972">
                  <c:v>2807.0680000000002</c:v>
                </c:pt>
                <c:pt idx="973">
                  <c:v>2807.2289999999998</c:v>
                </c:pt>
                <c:pt idx="974">
                  <c:v>2807.4659999999999</c:v>
                </c:pt>
                <c:pt idx="975">
                  <c:v>2811.5160000000001</c:v>
                </c:pt>
                <c:pt idx="976">
                  <c:v>2813.116</c:v>
                </c:pt>
                <c:pt idx="977">
                  <c:v>2816.2339999999999</c:v>
                </c:pt>
                <c:pt idx="978">
                  <c:v>2816.8139999999999</c:v>
                </c:pt>
                <c:pt idx="979">
                  <c:v>2817.5219999999999</c:v>
                </c:pt>
                <c:pt idx="980">
                  <c:v>2819.0219999999999</c:v>
                </c:pt>
                <c:pt idx="981">
                  <c:v>2819.82</c:v>
                </c:pt>
                <c:pt idx="982">
                  <c:v>2819.9949999999999</c:v>
                </c:pt>
                <c:pt idx="983">
                  <c:v>2820.7710000000002</c:v>
                </c:pt>
                <c:pt idx="984">
                  <c:v>2822.08</c:v>
                </c:pt>
                <c:pt idx="985">
                  <c:v>2822.462</c:v>
                </c:pt>
                <c:pt idx="986">
                  <c:v>2828.33</c:v>
                </c:pt>
                <c:pt idx="987">
                  <c:v>2828.8389999999999</c:v>
                </c:pt>
                <c:pt idx="988">
                  <c:v>2829.3739999999998</c:v>
                </c:pt>
                <c:pt idx="989">
                  <c:v>2829.5450000000001</c:v>
                </c:pt>
                <c:pt idx="990">
                  <c:v>2830.654</c:v>
                </c:pt>
                <c:pt idx="991">
                  <c:v>2830.761</c:v>
                </c:pt>
                <c:pt idx="992">
                  <c:v>2831.067</c:v>
                </c:pt>
                <c:pt idx="993">
                  <c:v>2832.9079999999999</c:v>
                </c:pt>
                <c:pt idx="994">
                  <c:v>2834.69</c:v>
                </c:pt>
                <c:pt idx="995">
                  <c:v>2836.2910000000002</c:v>
                </c:pt>
                <c:pt idx="996">
                  <c:v>2836.6309999999999</c:v>
                </c:pt>
                <c:pt idx="997">
                  <c:v>2838.2809999999999</c:v>
                </c:pt>
                <c:pt idx="998">
                  <c:v>2838.5210000000002</c:v>
                </c:pt>
                <c:pt idx="999">
                  <c:v>2839.6909999999998</c:v>
                </c:pt>
                <c:pt idx="1000">
                  <c:v>2840.395</c:v>
                </c:pt>
                <c:pt idx="1001">
                  <c:v>2841.288</c:v>
                </c:pt>
                <c:pt idx="1002">
                  <c:v>2842.9050000000002</c:v>
                </c:pt>
                <c:pt idx="1003">
                  <c:v>2842.9870000000001</c:v>
                </c:pt>
                <c:pt idx="1004">
                  <c:v>2843.3649999999998</c:v>
                </c:pt>
                <c:pt idx="1005">
                  <c:v>2844.3130000000001</c:v>
                </c:pt>
                <c:pt idx="1006">
                  <c:v>2844.9679999999998</c:v>
                </c:pt>
                <c:pt idx="1007">
                  <c:v>2845.6750000000002</c:v>
                </c:pt>
                <c:pt idx="1008">
                  <c:v>2846.54</c:v>
                </c:pt>
                <c:pt idx="1009">
                  <c:v>2847.5619999999999</c:v>
                </c:pt>
                <c:pt idx="1010">
                  <c:v>2847.9380000000001</c:v>
                </c:pt>
                <c:pt idx="1011">
                  <c:v>2848.471</c:v>
                </c:pt>
                <c:pt idx="1012">
                  <c:v>2851.37</c:v>
                </c:pt>
                <c:pt idx="1013">
                  <c:v>2852.788</c:v>
                </c:pt>
                <c:pt idx="1014">
                  <c:v>2853.3739999999998</c:v>
                </c:pt>
                <c:pt idx="1015">
                  <c:v>2854.0349999999999</c:v>
                </c:pt>
                <c:pt idx="1016">
                  <c:v>2856.4459999999999</c:v>
                </c:pt>
                <c:pt idx="1017">
                  <c:v>2856.962</c:v>
                </c:pt>
                <c:pt idx="1018">
                  <c:v>2858.5219999999999</c:v>
                </c:pt>
                <c:pt idx="1019">
                  <c:v>2858.7640000000001</c:v>
                </c:pt>
                <c:pt idx="1020">
                  <c:v>2860.3789999999999</c:v>
                </c:pt>
                <c:pt idx="1021">
                  <c:v>2860.6750000000002</c:v>
                </c:pt>
                <c:pt idx="1022">
                  <c:v>2860.8760000000002</c:v>
                </c:pt>
                <c:pt idx="1023">
                  <c:v>2861.0459999999998</c:v>
                </c:pt>
                <c:pt idx="1024">
                  <c:v>2864.2730000000001</c:v>
                </c:pt>
                <c:pt idx="1025">
                  <c:v>2864.4430000000002</c:v>
                </c:pt>
                <c:pt idx="1026">
                  <c:v>2864.7840000000001</c:v>
                </c:pt>
                <c:pt idx="1027">
                  <c:v>2867.5390000000002</c:v>
                </c:pt>
                <c:pt idx="1028">
                  <c:v>2868.107</c:v>
                </c:pt>
                <c:pt idx="1029">
                  <c:v>2868.6889999999999</c:v>
                </c:pt>
                <c:pt idx="1030">
                  <c:v>2870.7330000000002</c:v>
                </c:pt>
                <c:pt idx="1031">
                  <c:v>2873.9479999999999</c:v>
                </c:pt>
                <c:pt idx="1032">
                  <c:v>2876.7379999999998</c:v>
                </c:pt>
                <c:pt idx="1033">
                  <c:v>2880.0610000000001</c:v>
                </c:pt>
                <c:pt idx="1034">
                  <c:v>2880.4940000000001</c:v>
                </c:pt>
                <c:pt idx="1035">
                  <c:v>2881.2420000000002</c:v>
                </c:pt>
                <c:pt idx="1036">
                  <c:v>2882.9409999999998</c:v>
                </c:pt>
                <c:pt idx="1037">
                  <c:v>2883.3440000000001</c:v>
                </c:pt>
                <c:pt idx="1038">
                  <c:v>2884.337</c:v>
                </c:pt>
                <c:pt idx="1039">
                  <c:v>2887.056</c:v>
                </c:pt>
                <c:pt idx="1040">
                  <c:v>2888.8829999999998</c:v>
                </c:pt>
                <c:pt idx="1041">
                  <c:v>2889.357</c:v>
                </c:pt>
                <c:pt idx="1042">
                  <c:v>2890.0079999999998</c:v>
                </c:pt>
                <c:pt idx="1043">
                  <c:v>2890.7689999999998</c:v>
                </c:pt>
                <c:pt idx="1044">
                  <c:v>2891.1660000000002</c:v>
                </c:pt>
                <c:pt idx="1045">
                  <c:v>2891.57</c:v>
                </c:pt>
                <c:pt idx="1046">
                  <c:v>2891.828</c:v>
                </c:pt>
                <c:pt idx="1047">
                  <c:v>2892.25</c:v>
                </c:pt>
                <c:pt idx="1048">
                  <c:v>2892.9659999999999</c:v>
                </c:pt>
                <c:pt idx="1049">
                  <c:v>2893.9229999999998</c:v>
                </c:pt>
                <c:pt idx="1050">
                  <c:v>2894.2429999999999</c:v>
                </c:pt>
                <c:pt idx="1051">
                  <c:v>2894.59</c:v>
                </c:pt>
                <c:pt idx="1052">
                  <c:v>2895.7429999999999</c:v>
                </c:pt>
                <c:pt idx="1053">
                  <c:v>2896.8780000000002</c:v>
                </c:pt>
                <c:pt idx="1054">
                  <c:v>2897.6379999999999</c:v>
                </c:pt>
                <c:pt idx="1055">
                  <c:v>2898.8380000000002</c:v>
                </c:pt>
                <c:pt idx="1056">
                  <c:v>2899.85</c:v>
                </c:pt>
                <c:pt idx="1057">
                  <c:v>2900.357</c:v>
                </c:pt>
                <c:pt idx="1058">
                  <c:v>2901.6979999999999</c:v>
                </c:pt>
                <c:pt idx="1059">
                  <c:v>2902.0430000000001</c:v>
                </c:pt>
                <c:pt idx="1060">
                  <c:v>2902.9839999999999</c:v>
                </c:pt>
                <c:pt idx="1061">
                  <c:v>2904.2570000000001</c:v>
                </c:pt>
                <c:pt idx="1062">
                  <c:v>2905.5839999999998</c:v>
                </c:pt>
                <c:pt idx="1063">
                  <c:v>2906.0880000000002</c:v>
                </c:pt>
                <c:pt idx="1064">
                  <c:v>2907.7449999999999</c:v>
                </c:pt>
                <c:pt idx="1065">
                  <c:v>2908.0920000000001</c:v>
                </c:pt>
                <c:pt idx="1066">
                  <c:v>2908.6750000000002</c:v>
                </c:pt>
                <c:pt idx="1067">
                  <c:v>2912.43</c:v>
                </c:pt>
                <c:pt idx="1068">
                  <c:v>2912.8409999999999</c:v>
                </c:pt>
                <c:pt idx="1069">
                  <c:v>2914.0830000000001</c:v>
                </c:pt>
                <c:pt idx="1070">
                  <c:v>2914.261</c:v>
                </c:pt>
                <c:pt idx="1071">
                  <c:v>2914.5729999999999</c:v>
                </c:pt>
                <c:pt idx="1072">
                  <c:v>2916.8310000000001</c:v>
                </c:pt>
                <c:pt idx="1073">
                  <c:v>2919.038</c:v>
                </c:pt>
                <c:pt idx="1074">
                  <c:v>2924.0659999999998</c:v>
                </c:pt>
                <c:pt idx="1075">
                  <c:v>2924.2260000000001</c:v>
                </c:pt>
                <c:pt idx="1076">
                  <c:v>2924.6640000000002</c:v>
                </c:pt>
                <c:pt idx="1077">
                  <c:v>2926.5680000000002</c:v>
                </c:pt>
                <c:pt idx="1078">
                  <c:v>2927.098</c:v>
                </c:pt>
                <c:pt idx="1079">
                  <c:v>2927.98</c:v>
                </c:pt>
                <c:pt idx="1080">
                  <c:v>2929.2579999999998</c:v>
                </c:pt>
                <c:pt idx="1081">
                  <c:v>2930.5459999999998</c:v>
                </c:pt>
                <c:pt idx="1082">
                  <c:v>2930.8359999999998</c:v>
                </c:pt>
                <c:pt idx="1083">
                  <c:v>2937.8209999999999</c:v>
                </c:pt>
                <c:pt idx="1084">
                  <c:v>2939.152</c:v>
                </c:pt>
                <c:pt idx="1085">
                  <c:v>2940.7249999999999</c:v>
                </c:pt>
                <c:pt idx="1086">
                  <c:v>2941.5329999999999</c:v>
                </c:pt>
                <c:pt idx="1087">
                  <c:v>2942.433</c:v>
                </c:pt>
                <c:pt idx="1088">
                  <c:v>2945.1</c:v>
                </c:pt>
                <c:pt idx="1089">
                  <c:v>2945.9969999999998</c:v>
                </c:pt>
                <c:pt idx="1090">
                  <c:v>2947.431</c:v>
                </c:pt>
                <c:pt idx="1091">
                  <c:v>2947.79</c:v>
                </c:pt>
                <c:pt idx="1092">
                  <c:v>2948.3440000000001</c:v>
                </c:pt>
                <c:pt idx="1093">
                  <c:v>2948.893</c:v>
                </c:pt>
                <c:pt idx="1094">
                  <c:v>2949.598</c:v>
                </c:pt>
                <c:pt idx="1095">
                  <c:v>2950.7440000000001</c:v>
                </c:pt>
                <c:pt idx="1096">
                  <c:v>2951.5720000000001</c:v>
                </c:pt>
                <c:pt idx="1097">
                  <c:v>2951.835</c:v>
                </c:pt>
                <c:pt idx="1098">
                  <c:v>2952.241</c:v>
                </c:pt>
                <c:pt idx="1099">
                  <c:v>2954.799</c:v>
                </c:pt>
                <c:pt idx="1100">
                  <c:v>2957.6509999999998</c:v>
                </c:pt>
                <c:pt idx="1101">
                  <c:v>2959.567</c:v>
                </c:pt>
                <c:pt idx="1102">
                  <c:v>2962.7040000000002</c:v>
                </c:pt>
                <c:pt idx="1103">
                  <c:v>2962.9740000000002</c:v>
                </c:pt>
                <c:pt idx="1104">
                  <c:v>2963.366</c:v>
                </c:pt>
                <c:pt idx="1105">
                  <c:v>2964.7469999999998</c:v>
                </c:pt>
                <c:pt idx="1106">
                  <c:v>2965.451</c:v>
                </c:pt>
                <c:pt idx="1107">
                  <c:v>2966.5529999999999</c:v>
                </c:pt>
                <c:pt idx="1108">
                  <c:v>2967.942</c:v>
                </c:pt>
                <c:pt idx="1109">
                  <c:v>2968.8719999999998</c:v>
                </c:pt>
                <c:pt idx="1110">
                  <c:v>2970.5590000000002</c:v>
                </c:pt>
                <c:pt idx="1111">
                  <c:v>2971.0059999999999</c:v>
                </c:pt>
                <c:pt idx="1112">
                  <c:v>2971.3739999999998</c:v>
                </c:pt>
                <c:pt idx="1113">
                  <c:v>2972.3409999999999</c:v>
                </c:pt>
                <c:pt idx="1114">
                  <c:v>2974.4940000000001</c:v>
                </c:pt>
                <c:pt idx="1115">
                  <c:v>2975.7330000000002</c:v>
                </c:pt>
                <c:pt idx="1116">
                  <c:v>2976.152</c:v>
                </c:pt>
                <c:pt idx="1117">
                  <c:v>2976.43</c:v>
                </c:pt>
                <c:pt idx="1118">
                  <c:v>2976.94</c:v>
                </c:pt>
                <c:pt idx="1119">
                  <c:v>2978.5309999999999</c:v>
                </c:pt>
                <c:pt idx="1120">
                  <c:v>2978.7950000000001</c:v>
                </c:pt>
                <c:pt idx="1121">
                  <c:v>2980.299</c:v>
                </c:pt>
                <c:pt idx="1122">
                  <c:v>2980.681</c:v>
                </c:pt>
                <c:pt idx="1123">
                  <c:v>2981.7579999999998</c:v>
                </c:pt>
                <c:pt idx="1124">
                  <c:v>2982.3330000000001</c:v>
                </c:pt>
                <c:pt idx="1125">
                  <c:v>2982.5830000000001</c:v>
                </c:pt>
                <c:pt idx="1126">
                  <c:v>2982.9459999999999</c:v>
                </c:pt>
                <c:pt idx="1127">
                  <c:v>2983.1439999999998</c:v>
                </c:pt>
                <c:pt idx="1128">
                  <c:v>2983.34</c:v>
                </c:pt>
                <c:pt idx="1129">
                  <c:v>2983.6849999999999</c:v>
                </c:pt>
                <c:pt idx="1130">
                  <c:v>2984.5030000000002</c:v>
                </c:pt>
                <c:pt idx="1131">
                  <c:v>2984.846</c:v>
                </c:pt>
                <c:pt idx="1132">
                  <c:v>2986.4029999999998</c:v>
                </c:pt>
                <c:pt idx="1133">
                  <c:v>2987.5419999999999</c:v>
                </c:pt>
                <c:pt idx="1134">
                  <c:v>2988.797</c:v>
                </c:pt>
                <c:pt idx="1135">
                  <c:v>2993.18</c:v>
                </c:pt>
                <c:pt idx="1136">
                  <c:v>2993.4380000000001</c:v>
                </c:pt>
                <c:pt idx="1137">
                  <c:v>2993.9780000000001</c:v>
                </c:pt>
                <c:pt idx="1138">
                  <c:v>2995.1509999999998</c:v>
                </c:pt>
                <c:pt idx="1139">
                  <c:v>2997.0680000000002</c:v>
                </c:pt>
                <c:pt idx="1140">
                  <c:v>2998.4769999999999</c:v>
                </c:pt>
                <c:pt idx="1141">
                  <c:v>3000.2759999999998</c:v>
                </c:pt>
                <c:pt idx="1142">
                  <c:v>3000.4290000000001</c:v>
                </c:pt>
                <c:pt idx="1143">
                  <c:v>3002.6489999999999</c:v>
                </c:pt>
                <c:pt idx="1144">
                  <c:v>3002.7379999999998</c:v>
                </c:pt>
                <c:pt idx="1145">
                  <c:v>3006.7440000000001</c:v>
                </c:pt>
                <c:pt idx="1146">
                  <c:v>3007.18</c:v>
                </c:pt>
                <c:pt idx="1147">
                  <c:v>3007.4780000000001</c:v>
                </c:pt>
                <c:pt idx="1148">
                  <c:v>3011.1729999999998</c:v>
                </c:pt>
                <c:pt idx="1149">
                  <c:v>3012.6619999999998</c:v>
                </c:pt>
                <c:pt idx="1150">
                  <c:v>3013.1550000000002</c:v>
                </c:pt>
                <c:pt idx="1151">
                  <c:v>3013.2449999999999</c:v>
                </c:pt>
                <c:pt idx="1152">
                  <c:v>3013.4</c:v>
                </c:pt>
                <c:pt idx="1153">
                  <c:v>3016.0740000000001</c:v>
                </c:pt>
                <c:pt idx="1154">
                  <c:v>3016.8980000000001</c:v>
                </c:pt>
                <c:pt idx="1155">
                  <c:v>3018.9859999999999</c:v>
                </c:pt>
                <c:pt idx="1156">
                  <c:v>3019.4050000000002</c:v>
                </c:pt>
                <c:pt idx="1157">
                  <c:v>3022.558</c:v>
                </c:pt>
                <c:pt idx="1158">
                  <c:v>3023.933</c:v>
                </c:pt>
                <c:pt idx="1159">
                  <c:v>3026.9940000000001</c:v>
                </c:pt>
                <c:pt idx="1160">
                  <c:v>3027.63</c:v>
                </c:pt>
                <c:pt idx="1161">
                  <c:v>3028.7379999999998</c:v>
                </c:pt>
                <c:pt idx="1162">
                  <c:v>3028.92</c:v>
                </c:pt>
                <c:pt idx="1163">
                  <c:v>3033.9430000000002</c:v>
                </c:pt>
                <c:pt idx="1164">
                  <c:v>3034.11</c:v>
                </c:pt>
                <c:pt idx="1165">
                  <c:v>3034.5540000000001</c:v>
                </c:pt>
                <c:pt idx="1166">
                  <c:v>3034.741</c:v>
                </c:pt>
                <c:pt idx="1167">
                  <c:v>3035.7840000000001</c:v>
                </c:pt>
                <c:pt idx="1168">
                  <c:v>3036.7759999999998</c:v>
                </c:pt>
                <c:pt idx="1169">
                  <c:v>3037.8069999999998</c:v>
                </c:pt>
                <c:pt idx="1170">
                  <c:v>3040.848</c:v>
                </c:pt>
                <c:pt idx="1171">
                  <c:v>3041.364</c:v>
                </c:pt>
                <c:pt idx="1172">
                  <c:v>3041.5450000000001</c:v>
                </c:pt>
                <c:pt idx="1173">
                  <c:v>3042.7559999999999</c:v>
                </c:pt>
                <c:pt idx="1174">
                  <c:v>3043.752</c:v>
                </c:pt>
                <c:pt idx="1175">
                  <c:v>3044.28</c:v>
                </c:pt>
                <c:pt idx="1176">
                  <c:v>3046.1550000000002</c:v>
                </c:pt>
                <c:pt idx="1177">
                  <c:v>3046.7310000000002</c:v>
                </c:pt>
                <c:pt idx="1178">
                  <c:v>3047.9830000000002</c:v>
                </c:pt>
                <c:pt idx="1179">
                  <c:v>3049.2779999999998</c:v>
                </c:pt>
                <c:pt idx="1180">
                  <c:v>3051.36</c:v>
                </c:pt>
                <c:pt idx="1181">
                  <c:v>3052.1019999999999</c:v>
                </c:pt>
                <c:pt idx="1182">
                  <c:v>3052.5070000000001</c:v>
                </c:pt>
                <c:pt idx="1183">
                  <c:v>3052.951</c:v>
                </c:pt>
                <c:pt idx="1184">
                  <c:v>3053.3209999999999</c:v>
                </c:pt>
                <c:pt idx="1185">
                  <c:v>3054.5349999999999</c:v>
                </c:pt>
                <c:pt idx="1186">
                  <c:v>3055.07</c:v>
                </c:pt>
                <c:pt idx="1187">
                  <c:v>3057.837</c:v>
                </c:pt>
                <c:pt idx="1188">
                  <c:v>3058.0740000000001</c:v>
                </c:pt>
                <c:pt idx="1189">
                  <c:v>3061.5360000000001</c:v>
                </c:pt>
                <c:pt idx="1190">
                  <c:v>3063.2570000000001</c:v>
                </c:pt>
                <c:pt idx="1191">
                  <c:v>3064.3879999999999</c:v>
                </c:pt>
                <c:pt idx="1192">
                  <c:v>3064.663</c:v>
                </c:pt>
                <c:pt idx="1193">
                  <c:v>3066.23</c:v>
                </c:pt>
                <c:pt idx="1194">
                  <c:v>3067.1489999999999</c:v>
                </c:pt>
                <c:pt idx="1195">
                  <c:v>3067.9650000000001</c:v>
                </c:pt>
                <c:pt idx="1196">
                  <c:v>3071.0839999999998</c:v>
                </c:pt>
                <c:pt idx="1197">
                  <c:v>3071.6970000000001</c:v>
                </c:pt>
                <c:pt idx="1198">
                  <c:v>3071.8809999999999</c:v>
                </c:pt>
                <c:pt idx="1199">
                  <c:v>3072.1860000000001</c:v>
                </c:pt>
                <c:pt idx="1200">
                  <c:v>3072.7069999999999</c:v>
                </c:pt>
                <c:pt idx="1201">
                  <c:v>3072.9029999999998</c:v>
                </c:pt>
                <c:pt idx="1202">
                  <c:v>3076.7080000000001</c:v>
                </c:pt>
                <c:pt idx="1203">
                  <c:v>3077.4380000000001</c:v>
                </c:pt>
                <c:pt idx="1204">
                  <c:v>3077.6840000000002</c:v>
                </c:pt>
                <c:pt idx="1205">
                  <c:v>3079.4839999999999</c:v>
                </c:pt>
                <c:pt idx="1206">
                  <c:v>3080.0990000000002</c:v>
                </c:pt>
                <c:pt idx="1207">
                  <c:v>3080.8519999999999</c:v>
                </c:pt>
                <c:pt idx="1208">
                  <c:v>3082.8670000000002</c:v>
                </c:pt>
                <c:pt idx="1209">
                  <c:v>3083.05</c:v>
                </c:pt>
                <c:pt idx="1210">
                  <c:v>3083.4470000000001</c:v>
                </c:pt>
                <c:pt idx="1211">
                  <c:v>3084.683</c:v>
                </c:pt>
                <c:pt idx="1212">
                  <c:v>3084.8589999999999</c:v>
                </c:pt>
                <c:pt idx="1213">
                  <c:v>3086.4969999999998</c:v>
                </c:pt>
                <c:pt idx="1214">
                  <c:v>3086.998</c:v>
                </c:pt>
                <c:pt idx="1215">
                  <c:v>3087.828</c:v>
                </c:pt>
                <c:pt idx="1216">
                  <c:v>3090.105</c:v>
                </c:pt>
                <c:pt idx="1217">
                  <c:v>3090.5650000000001</c:v>
                </c:pt>
                <c:pt idx="1218">
                  <c:v>3091.3820000000001</c:v>
                </c:pt>
                <c:pt idx="1219">
                  <c:v>3093.538</c:v>
                </c:pt>
                <c:pt idx="1220">
                  <c:v>3093.942</c:v>
                </c:pt>
                <c:pt idx="1221">
                  <c:v>3094.3850000000002</c:v>
                </c:pt>
                <c:pt idx="1222">
                  <c:v>3094.8229999999999</c:v>
                </c:pt>
                <c:pt idx="1223">
                  <c:v>3095.7849999999999</c:v>
                </c:pt>
                <c:pt idx="1224">
                  <c:v>3096.1880000000001</c:v>
                </c:pt>
                <c:pt idx="1225">
                  <c:v>3100.7440000000001</c:v>
                </c:pt>
                <c:pt idx="1226">
                  <c:v>3101.125</c:v>
                </c:pt>
                <c:pt idx="1227">
                  <c:v>3102.6170000000002</c:v>
                </c:pt>
                <c:pt idx="1228">
                  <c:v>3103.7620000000002</c:v>
                </c:pt>
                <c:pt idx="1229">
                  <c:v>3104.0479999999998</c:v>
                </c:pt>
                <c:pt idx="1230">
                  <c:v>3104.2350000000001</c:v>
                </c:pt>
                <c:pt idx="1231">
                  <c:v>3105.29</c:v>
                </c:pt>
                <c:pt idx="1232">
                  <c:v>3106.4540000000002</c:v>
                </c:pt>
                <c:pt idx="1233">
                  <c:v>3107.4250000000002</c:v>
                </c:pt>
                <c:pt idx="1234">
                  <c:v>3108.4520000000002</c:v>
                </c:pt>
                <c:pt idx="1235">
                  <c:v>3111.7489999999998</c:v>
                </c:pt>
                <c:pt idx="1236">
                  <c:v>3111.9789999999998</c:v>
                </c:pt>
                <c:pt idx="1237">
                  <c:v>3112.88</c:v>
                </c:pt>
                <c:pt idx="1238">
                  <c:v>3113.4969999999998</c:v>
                </c:pt>
                <c:pt idx="1239">
                  <c:v>3113.8470000000002</c:v>
                </c:pt>
                <c:pt idx="1240">
                  <c:v>3114.741</c:v>
                </c:pt>
                <c:pt idx="1241">
                  <c:v>3116.3440000000001</c:v>
                </c:pt>
                <c:pt idx="1242">
                  <c:v>3117.212</c:v>
                </c:pt>
                <c:pt idx="1243">
                  <c:v>3118.3090000000002</c:v>
                </c:pt>
                <c:pt idx="1244">
                  <c:v>3118.576</c:v>
                </c:pt>
                <c:pt idx="1245">
                  <c:v>3119.69</c:v>
                </c:pt>
                <c:pt idx="1246">
                  <c:v>3120.2820000000002</c:v>
                </c:pt>
                <c:pt idx="1247">
                  <c:v>3122.54</c:v>
                </c:pt>
                <c:pt idx="1248">
                  <c:v>3122.9029999999998</c:v>
                </c:pt>
                <c:pt idx="1249">
                  <c:v>3125.049</c:v>
                </c:pt>
                <c:pt idx="1250">
                  <c:v>3125.6019999999999</c:v>
                </c:pt>
                <c:pt idx="1251">
                  <c:v>3127.203</c:v>
                </c:pt>
                <c:pt idx="1252">
                  <c:v>3127.866</c:v>
                </c:pt>
                <c:pt idx="1253">
                  <c:v>3128.7910000000002</c:v>
                </c:pt>
                <c:pt idx="1254">
                  <c:v>3133.279</c:v>
                </c:pt>
                <c:pt idx="1255">
                  <c:v>3133.6779999999999</c:v>
                </c:pt>
                <c:pt idx="1256">
                  <c:v>3136.4319999999998</c:v>
                </c:pt>
                <c:pt idx="1257">
                  <c:v>3138.328</c:v>
                </c:pt>
                <c:pt idx="1258">
                  <c:v>3138.7860000000001</c:v>
                </c:pt>
                <c:pt idx="1259">
                  <c:v>3140.8330000000001</c:v>
                </c:pt>
                <c:pt idx="1260">
                  <c:v>3145.0859999999998</c:v>
                </c:pt>
                <c:pt idx="1261">
                  <c:v>3146.6509999999998</c:v>
                </c:pt>
                <c:pt idx="1262">
                  <c:v>3147.0410000000002</c:v>
                </c:pt>
                <c:pt idx="1263">
                  <c:v>3147.404</c:v>
                </c:pt>
                <c:pt idx="1264">
                  <c:v>3148.6350000000002</c:v>
                </c:pt>
                <c:pt idx="1265">
                  <c:v>3149.3530000000001</c:v>
                </c:pt>
                <c:pt idx="1266">
                  <c:v>3150.6770000000001</c:v>
                </c:pt>
                <c:pt idx="1267">
                  <c:v>3151.7359999999999</c:v>
                </c:pt>
                <c:pt idx="1268">
                  <c:v>3152.2170000000001</c:v>
                </c:pt>
                <c:pt idx="1269">
                  <c:v>3153.92</c:v>
                </c:pt>
                <c:pt idx="1270">
                  <c:v>3155.2649999999999</c:v>
                </c:pt>
                <c:pt idx="1271">
                  <c:v>3162.4490000000001</c:v>
                </c:pt>
                <c:pt idx="1272">
                  <c:v>3163.3829999999998</c:v>
                </c:pt>
                <c:pt idx="1273">
                  <c:v>3164.7130000000002</c:v>
                </c:pt>
                <c:pt idx="1274">
                  <c:v>3164.98</c:v>
                </c:pt>
                <c:pt idx="1275">
                  <c:v>3165.4459999999999</c:v>
                </c:pt>
                <c:pt idx="1276">
                  <c:v>3165.8719999999998</c:v>
                </c:pt>
                <c:pt idx="1277">
                  <c:v>3166.2130000000002</c:v>
                </c:pt>
                <c:pt idx="1278">
                  <c:v>3166.4830000000002</c:v>
                </c:pt>
                <c:pt idx="1279">
                  <c:v>3169.181</c:v>
                </c:pt>
                <c:pt idx="1280">
                  <c:v>3169.4560000000001</c:v>
                </c:pt>
                <c:pt idx="1281">
                  <c:v>3169.9059999999999</c:v>
                </c:pt>
                <c:pt idx="1282">
                  <c:v>3171.8130000000001</c:v>
                </c:pt>
                <c:pt idx="1283">
                  <c:v>3172.1419999999998</c:v>
                </c:pt>
                <c:pt idx="1284">
                  <c:v>3172.5450000000001</c:v>
                </c:pt>
                <c:pt idx="1285">
                  <c:v>3174.5949999999998</c:v>
                </c:pt>
                <c:pt idx="1286">
                  <c:v>3175.4720000000002</c:v>
                </c:pt>
                <c:pt idx="1287">
                  <c:v>3176.4009999999998</c:v>
                </c:pt>
                <c:pt idx="1288">
                  <c:v>3177.143</c:v>
                </c:pt>
                <c:pt idx="1289">
                  <c:v>3178.8069999999998</c:v>
                </c:pt>
                <c:pt idx="1290">
                  <c:v>3182.0830000000001</c:v>
                </c:pt>
                <c:pt idx="1291">
                  <c:v>3183.2539999999999</c:v>
                </c:pt>
                <c:pt idx="1292">
                  <c:v>3184.3440000000001</c:v>
                </c:pt>
                <c:pt idx="1293">
                  <c:v>3184.5349999999999</c:v>
                </c:pt>
                <c:pt idx="1294">
                  <c:v>3186.2809999999999</c:v>
                </c:pt>
                <c:pt idx="1295">
                  <c:v>3187.68</c:v>
                </c:pt>
                <c:pt idx="1296">
                  <c:v>3188.085</c:v>
                </c:pt>
                <c:pt idx="1297">
                  <c:v>3188.8150000000001</c:v>
                </c:pt>
                <c:pt idx="1298">
                  <c:v>3189.2860000000001</c:v>
                </c:pt>
                <c:pt idx="1299">
                  <c:v>3190.5459999999998</c:v>
                </c:pt>
                <c:pt idx="1300">
                  <c:v>3191.7469999999998</c:v>
                </c:pt>
                <c:pt idx="1301">
                  <c:v>3191.9870000000001</c:v>
                </c:pt>
                <c:pt idx="1302">
                  <c:v>3192.7130000000002</c:v>
                </c:pt>
                <c:pt idx="1303">
                  <c:v>3195.9870000000001</c:v>
                </c:pt>
                <c:pt idx="1304">
                  <c:v>3197.0369999999998</c:v>
                </c:pt>
                <c:pt idx="1305">
                  <c:v>3200.08</c:v>
                </c:pt>
                <c:pt idx="1306">
                  <c:v>3200.2379999999998</c:v>
                </c:pt>
                <c:pt idx="1307">
                  <c:v>3200.866</c:v>
                </c:pt>
                <c:pt idx="1308">
                  <c:v>3202.8440000000001</c:v>
                </c:pt>
                <c:pt idx="1309">
                  <c:v>3203.0010000000002</c:v>
                </c:pt>
                <c:pt idx="1310">
                  <c:v>3204.453</c:v>
                </c:pt>
                <c:pt idx="1311">
                  <c:v>3204.9630000000002</c:v>
                </c:pt>
                <c:pt idx="1312">
                  <c:v>3205.6280000000002</c:v>
                </c:pt>
                <c:pt idx="1313">
                  <c:v>3206.5390000000002</c:v>
                </c:pt>
                <c:pt idx="1314">
                  <c:v>3207.1210000000001</c:v>
                </c:pt>
                <c:pt idx="1315">
                  <c:v>3207.8420000000001</c:v>
                </c:pt>
                <c:pt idx="1316">
                  <c:v>3214.3870000000002</c:v>
                </c:pt>
                <c:pt idx="1317">
                  <c:v>3216.047</c:v>
                </c:pt>
                <c:pt idx="1318">
                  <c:v>3219.0630000000001</c:v>
                </c:pt>
                <c:pt idx="1319">
                  <c:v>3219.2950000000001</c:v>
                </c:pt>
                <c:pt idx="1320">
                  <c:v>3221.1010000000001</c:v>
                </c:pt>
                <c:pt idx="1321">
                  <c:v>3222.2069999999999</c:v>
                </c:pt>
                <c:pt idx="1322">
                  <c:v>3222.4470000000001</c:v>
                </c:pt>
                <c:pt idx="1323">
                  <c:v>3224.799</c:v>
                </c:pt>
                <c:pt idx="1324">
                  <c:v>3226.74</c:v>
                </c:pt>
                <c:pt idx="1325">
                  <c:v>3227.6120000000001</c:v>
                </c:pt>
                <c:pt idx="1326">
                  <c:v>3228.1080000000002</c:v>
                </c:pt>
                <c:pt idx="1327">
                  <c:v>3228.56</c:v>
                </c:pt>
                <c:pt idx="1328">
                  <c:v>3228.8919999999998</c:v>
                </c:pt>
                <c:pt idx="1329">
                  <c:v>3230.7640000000001</c:v>
                </c:pt>
                <c:pt idx="1330">
                  <c:v>3232.3649999999998</c:v>
                </c:pt>
                <c:pt idx="1331">
                  <c:v>3235.3629999999998</c:v>
                </c:pt>
                <c:pt idx="1332">
                  <c:v>3238.5720000000001</c:v>
                </c:pt>
                <c:pt idx="1333">
                  <c:v>3239.4059999999999</c:v>
                </c:pt>
                <c:pt idx="1334">
                  <c:v>3239.7150000000001</c:v>
                </c:pt>
                <c:pt idx="1335">
                  <c:v>3241.3180000000002</c:v>
                </c:pt>
                <c:pt idx="1336">
                  <c:v>3241.558</c:v>
                </c:pt>
                <c:pt idx="1337">
                  <c:v>3242.3249999999998</c:v>
                </c:pt>
                <c:pt idx="1338">
                  <c:v>3242.9650000000001</c:v>
                </c:pt>
                <c:pt idx="1339">
                  <c:v>3243.3879999999999</c:v>
                </c:pt>
                <c:pt idx="1340">
                  <c:v>3243.797</c:v>
                </c:pt>
                <c:pt idx="1341">
                  <c:v>3247.7559999999999</c:v>
                </c:pt>
                <c:pt idx="1342">
                  <c:v>3248.0419999999999</c:v>
                </c:pt>
                <c:pt idx="1343">
                  <c:v>3248.6640000000002</c:v>
                </c:pt>
                <c:pt idx="1344">
                  <c:v>3250.4479999999999</c:v>
                </c:pt>
                <c:pt idx="1345">
                  <c:v>3252.837</c:v>
                </c:pt>
                <c:pt idx="1346">
                  <c:v>3254.857</c:v>
                </c:pt>
                <c:pt idx="1347">
                  <c:v>3255.04</c:v>
                </c:pt>
                <c:pt idx="1348">
                  <c:v>3255.3739999999998</c:v>
                </c:pt>
                <c:pt idx="1349">
                  <c:v>3256.0569999999998</c:v>
                </c:pt>
                <c:pt idx="1350">
                  <c:v>3256.8670000000002</c:v>
                </c:pt>
                <c:pt idx="1351">
                  <c:v>3257.7179999999998</c:v>
                </c:pt>
                <c:pt idx="1352">
                  <c:v>3258.6030000000001</c:v>
                </c:pt>
                <c:pt idx="1353">
                  <c:v>3258.8069999999998</c:v>
                </c:pt>
                <c:pt idx="1354">
                  <c:v>3258.9870000000001</c:v>
                </c:pt>
                <c:pt idx="1355">
                  <c:v>3260.607</c:v>
                </c:pt>
                <c:pt idx="1356">
                  <c:v>3260.8629999999998</c:v>
                </c:pt>
                <c:pt idx="1357">
                  <c:v>3263.873</c:v>
                </c:pt>
                <c:pt idx="1358">
                  <c:v>3264.846</c:v>
                </c:pt>
                <c:pt idx="1359">
                  <c:v>3265.152</c:v>
                </c:pt>
                <c:pt idx="1360">
                  <c:v>3267.2330000000002</c:v>
                </c:pt>
                <c:pt idx="1361">
                  <c:v>3270.364</c:v>
                </c:pt>
                <c:pt idx="1362">
                  <c:v>3270.6680000000001</c:v>
                </c:pt>
                <c:pt idx="1363">
                  <c:v>3271.2040000000002</c:v>
                </c:pt>
                <c:pt idx="1364">
                  <c:v>3272.7040000000002</c:v>
                </c:pt>
                <c:pt idx="1365">
                  <c:v>3275.317</c:v>
                </c:pt>
                <c:pt idx="1366">
                  <c:v>3276.2930000000001</c:v>
                </c:pt>
                <c:pt idx="1367">
                  <c:v>3276.7489999999998</c:v>
                </c:pt>
                <c:pt idx="1368">
                  <c:v>3277.1080000000002</c:v>
                </c:pt>
                <c:pt idx="1369">
                  <c:v>3277.413</c:v>
                </c:pt>
                <c:pt idx="1370">
                  <c:v>3280.5569999999998</c:v>
                </c:pt>
                <c:pt idx="1371">
                  <c:v>3281.71</c:v>
                </c:pt>
                <c:pt idx="1372">
                  <c:v>3282.66</c:v>
                </c:pt>
                <c:pt idx="1373">
                  <c:v>3283.2959999999998</c:v>
                </c:pt>
                <c:pt idx="1374">
                  <c:v>3284.22</c:v>
                </c:pt>
                <c:pt idx="1375">
                  <c:v>3284.875</c:v>
                </c:pt>
                <c:pt idx="1376">
                  <c:v>3285.0320000000002</c:v>
                </c:pt>
                <c:pt idx="1377">
                  <c:v>3285.8789999999999</c:v>
                </c:pt>
                <c:pt idx="1378">
                  <c:v>3286.5430000000001</c:v>
                </c:pt>
                <c:pt idx="1379">
                  <c:v>3287.4650000000001</c:v>
                </c:pt>
                <c:pt idx="1380">
                  <c:v>3288.442</c:v>
                </c:pt>
                <c:pt idx="1381">
                  <c:v>3289.8939999999998</c:v>
                </c:pt>
                <c:pt idx="1382">
                  <c:v>3290.3910000000001</c:v>
                </c:pt>
                <c:pt idx="1383">
                  <c:v>3291.241</c:v>
                </c:pt>
                <c:pt idx="1384">
                  <c:v>3296.0720000000001</c:v>
                </c:pt>
                <c:pt idx="1385">
                  <c:v>3297.1390000000001</c:v>
                </c:pt>
                <c:pt idx="1386">
                  <c:v>3298.953</c:v>
                </c:pt>
                <c:pt idx="1387">
                  <c:v>3300.7539999999999</c:v>
                </c:pt>
                <c:pt idx="1388">
                  <c:v>3301.0770000000002</c:v>
                </c:pt>
                <c:pt idx="1389">
                  <c:v>3304.21</c:v>
                </c:pt>
                <c:pt idx="1390">
                  <c:v>3304.3679999999999</c:v>
                </c:pt>
                <c:pt idx="1391">
                  <c:v>3305.0010000000002</c:v>
                </c:pt>
                <c:pt idx="1392">
                  <c:v>3305.9250000000002</c:v>
                </c:pt>
                <c:pt idx="1393">
                  <c:v>3308.0639999999999</c:v>
                </c:pt>
                <c:pt idx="1394">
                  <c:v>3308.3159999999998</c:v>
                </c:pt>
                <c:pt idx="1395">
                  <c:v>3312.3470000000002</c:v>
                </c:pt>
                <c:pt idx="1396">
                  <c:v>3312.8620000000001</c:v>
                </c:pt>
                <c:pt idx="1397">
                  <c:v>3314.7919999999999</c:v>
                </c:pt>
                <c:pt idx="1398">
                  <c:v>3314.8670000000002</c:v>
                </c:pt>
                <c:pt idx="1399">
                  <c:v>3316.0709999999999</c:v>
                </c:pt>
                <c:pt idx="1400">
                  <c:v>3316.306</c:v>
                </c:pt>
                <c:pt idx="1401">
                  <c:v>3316.5479999999998</c:v>
                </c:pt>
                <c:pt idx="1402">
                  <c:v>3318.2289999999998</c:v>
                </c:pt>
                <c:pt idx="1403">
                  <c:v>3318.5549999999998</c:v>
                </c:pt>
                <c:pt idx="1404">
                  <c:v>3319.7170000000001</c:v>
                </c:pt>
                <c:pt idx="1405">
                  <c:v>3320.96</c:v>
                </c:pt>
                <c:pt idx="1406">
                  <c:v>3321.1080000000002</c:v>
                </c:pt>
                <c:pt idx="1407">
                  <c:v>3324.1109999999999</c:v>
                </c:pt>
                <c:pt idx="1408">
                  <c:v>3325.6680000000001</c:v>
                </c:pt>
                <c:pt idx="1409">
                  <c:v>3326.5149999999999</c:v>
                </c:pt>
                <c:pt idx="1410">
                  <c:v>3326.672</c:v>
                </c:pt>
                <c:pt idx="1411">
                  <c:v>3327.9969999999998</c:v>
                </c:pt>
                <c:pt idx="1412">
                  <c:v>3330.2489999999998</c:v>
                </c:pt>
                <c:pt idx="1413">
                  <c:v>3331.261</c:v>
                </c:pt>
                <c:pt idx="1414">
                  <c:v>3334.4540000000002</c:v>
                </c:pt>
                <c:pt idx="1415">
                  <c:v>3335.3420000000001</c:v>
                </c:pt>
                <c:pt idx="1416">
                  <c:v>3335.7939999999999</c:v>
                </c:pt>
                <c:pt idx="1417">
                  <c:v>3336.43</c:v>
                </c:pt>
                <c:pt idx="1418">
                  <c:v>3339.3380000000002</c:v>
                </c:pt>
                <c:pt idx="1419">
                  <c:v>3339.846</c:v>
                </c:pt>
                <c:pt idx="1420">
                  <c:v>3340.989</c:v>
                </c:pt>
                <c:pt idx="1421">
                  <c:v>3341.857</c:v>
                </c:pt>
                <c:pt idx="1422">
                  <c:v>3342.5050000000001</c:v>
                </c:pt>
                <c:pt idx="1423">
                  <c:v>3344.0949999999998</c:v>
                </c:pt>
                <c:pt idx="1424">
                  <c:v>3344.8710000000001</c:v>
                </c:pt>
                <c:pt idx="1425">
                  <c:v>3346.877</c:v>
                </c:pt>
                <c:pt idx="1426">
                  <c:v>3347.6770000000001</c:v>
                </c:pt>
                <c:pt idx="1427">
                  <c:v>3348.674</c:v>
                </c:pt>
                <c:pt idx="1428">
                  <c:v>3350.8649999999998</c:v>
                </c:pt>
                <c:pt idx="1429">
                  <c:v>3351.8620000000001</c:v>
                </c:pt>
                <c:pt idx="1430">
                  <c:v>3352.4029999999998</c:v>
                </c:pt>
                <c:pt idx="1431">
                  <c:v>3353.194</c:v>
                </c:pt>
                <c:pt idx="1432">
                  <c:v>3356.6529999999998</c:v>
                </c:pt>
                <c:pt idx="1433">
                  <c:v>3359.4490000000001</c:v>
                </c:pt>
                <c:pt idx="1434">
                  <c:v>3360.4560000000001</c:v>
                </c:pt>
                <c:pt idx="1435">
                  <c:v>3361.3679999999999</c:v>
                </c:pt>
                <c:pt idx="1436">
                  <c:v>3362.0680000000002</c:v>
                </c:pt>
                <c:pt idx="1437">
                  <c:v>3362.2260000000001</c:v>
                </c:pt>
                <c:pt idx="1438">
                  <c:v>3362.848</c:v>
                </c:pt>
                <c:pt idx="1439">
                  <c:v>3362.9409999999998</c:v>
                </c:pt>
                <c:pt idx="1440">
                  <c:v>3364.1</c:v>
                </c:pt>
                <c:pt idx="1441">
                  <c:v>3365.0949999999998</c:v>
                </c:pt>
                <c:pt idx="1442">
                  <c:v>3366.502</c:v>
                </c:pt>
                <c:pt idx="1443">
                  <c:v>3366.8180000000002</c:v>
                </c:pt>
                <c:pt idx="1444">
                  <c:v>3368.7269999999999</c:v>
                </c:pt>
                <c:pt idx="1445">
                  <c:v>3369.9409999999998</c:v>
                </c:pt>
                <c:pt idx="1446">
                  <c:v>3371.3989999999999</c:v>
                </c:pt>
                <c:pt idx="1447">
                  <c:v>3371.788</c:v>
                </c:pt>
                <c:pt idx="1448">
                  <c:v>3372.0149999999999</c:v>
                </c:pt>
                <c:pt idx="1449">
                  <c:v>3375.42</c:v>
                </c:pt>
                <c:pt idx="1450">
                  <c:v>3375.7620000000002</c:v>
                </c:pt>
                <c:pt idx="1451">
                  <c:v>3376.5210000000002</c:v>
                </c:pt>
                <c:pt idx="1452">
                  <c:v>3377.4229999999998</c:v>
                </c:pt>
                <c:pt idx="1453">
                  <c:v>3378.8420000000001</c:v>
                </c:pt>
                <c:pt idx="1454">
                  <c:v>3378.9279999999999</c:v>
                </c:pt>
                <c:pt idx="1455">
                  <c:v>3380.6460000000002</c:v>
                </c:pt>
                <c:pt idx="1456">
                  <c:v>3380.864</c:v>
                </c:pt>
                <c:pt idx="1457">
                  <c:v>3381.6550000000002</c:v>
                </c:pt>
                <c:pt idx="1458">
                  <c:v>3382.8539999999998</c:v>
                </c:pt>
                <c:pt idx="1459">
                  <c:v>3385.7669999999998</c:v>
                </c:pt>
                <c:pt idx="1460">
                  <c:v>3386.3910000000001</c:v>
                </c:pt>
                <c:pt idx="1461">
                  <c:v>3387.2240000000002</c:v>
                </c:pt>
                <c:pt idx="1462">
                  <c:v>3388.0149999999999</c:v>
                </c:pt>
                <c:pt idx="1463">
                  <c:v>3388.5039999999999</c:v>
                </c:pt>
                <c:pt idx="1464">
                  <c:v>3388.6930000000002</c:v>
                </c:pt>
                <c:pt idx="1465">
                  <c:v>3392.7449999999999</c:v>
                </c:pt>
                <c:pt idx="1466">
                  <c:v>3393.23</c:v>
                </c:pt>
                <c:pt idx="1467">
                  <c:v>3394.183</c:v>
                </c:pt>
                <c:pt idx="1468">
                  <c:v>3395.3180000000002</c:v>
                </c:pt>
                <c:pt idx="1469">
                  <c:v>3395.9110000000001</c:v>
                </c:pt>
                <c:pt idx="1470">
                  <c:v>3397.261</c:v>
                </c:pt>
                <c:pt idx="1471">
                  <c:v>3399.009</c:v>
                </c:pt>
                <c:pt idx="1472">
                  <c:v>3403.6480000000001</c:v>
                </c:pt>
                <c:pt idx="1473">
                  <c:v>3407.0659999999998</c:v>
                </c:pt>
                <c:pt idx="1474">
                  <c:v>3407.212</c:v>
                </c:pt>
                <c:pt idx="1475">
                  <c:v>3407.5439999999999</c:v>
                </c:pt>
                <c:pt idx="1476">
                  <c:v>3408.4580000000001</c:v>
                </c:pt>
                <c:pt idx="1477">
                  <c:v>3408.605</c:v>
                </c:pt>
                <c:pt idx="1478">
                  <c:v>3409.9029999999998</c:v>
                </c:pt>
                <c:pt idx="1479">
                  <c:v>3410.38</c:v>
                </c:pt>
                <c:pt idx="1480">
                  <c:v>3415.4169999999999</c:v>
                </c:pt>
                <c:pt idx="1481">
                  <c:v>3416.07</c:v>
                </c:pt>
                <c:pt idx="1482">
                  <c:v>3417.3150000000001</c:v>
                </c:pt>
                <c:pt idx="1483">
                  <c:v>3419.1019999999999</c:v>
                </c:pt>
                <c:pt idx="1484">
                  <c:v>3421.11</c:v>
                </c:pt>
                <c:pt idx="1485">
                  <c:v>3422.4479999999999</c:v>
                </c:pt>
                <c:pt idx="1486">
                  <c:v>3424.2489999999998</c:v>
                </c:pt>
                <c:pt idx="1487">
                  <c:v>3428.7</c:v>
                </c:pt>
                <c:pt idx="1488">
                  <c:v>3430.471</c:v>
                </c:pt>
                <c:pt idx="1489">
                  <c:v>3430.768</c:v>
                </c:pt>
                <c:pt idx="1490">
                  <c:v>3431.4009999999998</c:v>
                </c:pt>
                <c:pt idx="1491">
                  <c:v>3432.0230000000001</c:v>
                </c:pt>
                <c:pt idx="1492">
                  <c:v>3432.4119999999998</c:v>
                </c:pt>
                <c:pt idx="1493">
                  <c:v>3434.7139999999999</c:v>
                </c:pt>
                <c:pt idx="1494">
                  <c:v>3434.9229999999998</c:v>
                </c:pt>
                <c:pt idx="1495">
                  <c:v>3436.6179999999999</c:v>
                </c:pt>
                <c:pt idx="1496">
                  <c:v>3436.902</c:v>
                </c:pt>
                <c:pt idx="1497">
                  <c:v>3439.16</c:v>
                </c:pt>
                <c:pt idx="1498">
                  <c:v>3440.2829999999999</c:v>
                </c:pt>
                <c:pt idx="1499">
                  <c:v>3440.951</c:v>
                </c:pt>
                <c:pt idx="1500">
                  <c:v>3441.2159999999999</c:v>
                </c:pt>
                <c:pt idx="1501">
                  <c:v>3443.36</c:v>
                </c:pt>
                <c:pt idx="1502">
                  <c:v>3443.9360000000001</c:v>
                </c:pt>
                <c:pt idx="1503">
                  <c:v>3445.1610000000001</c:v>
                </c:pt>
                <c:pt idx="1504">
                  <c:v>3447.9609999999998</c:v>
                </c:pt>
                <c:pt idx="1505">
                  <c:v>3448.7179999999998</c:v>
                </c:pt>
                <c:pt idx="1506">
                  <c:v>3452.0880000000002</c:v>
                </c:pt>
                <c:pt idx="1507">
                  <c:v>3452.502</c:v>
                </c:pt>
                <c:pt idx="1508">
                  <c:v>3454.922</c:v>
                </c:pt>
                <c:pt idx="1509">
                  <c:v>3455.7829999999999</c:v>
                </c:pt>
                <c:pt idx="1510">
                  <c:v>3458.4540000000002</c:v>
                </c:pt>
                <c:pt idx="1511">
                  <c:v>3458.5219999999999</c:v>
                </c:pt>
                <c:pt idx="1512">
                  <c:v>3458.7440000000001</c:v>
                </c:pt>
                <c:pt idx="1513">
                  <c:v>3461.489</c:v>
                </c:pt>
                <c:pt idx="1514">
                  <c:v>3464.4690000000001</c:v>
                </c:pt>
                <c:pt idx="1515">
                  <c:v>3464.8130000000001</c:v>
                </c:pt>
                <c:pt idx="1516">
                  <c:v>3465.9169999999999</c:v>
                </c:pt>
                <c:pt idx="1517">
                  <c:v>3466.2669999999998</c:v>
                </c:pt>
                <c:pt idx="1518">
                  <c:v>3466.4090000000001</c:v>
                </c:pt>
                <c:pt idx="1519">
                  <c:v>3466.9349999999999</c:v>
                </c:pt>
                <c:pt idx="1520">
                  <c:v>3467.4059999999999</c:v>
                </c:pt>
                <c:pt idx="1521">
                  <c:v>3468.2649999999999</c:v>
                </c:pt>
                <c:pt idx="1522">
                  <c:v>3469.6750000000002</c:v>
                </c:pt>
                <c:pt idx="1523">
                  <c:v>3470.89</c:v>
                </c:pt>
                <c:pt idx="1524">
                  <c:v>3471.3009999999999</c:v>
                </c:pt>
                <c:pt idx="1525">
                  <c:v>3472.1729999999998</c:v>
                </c:pt>
                <c:pt idx="1526">
                  <c:v>3472.453</c:v>
                </c:pt>
                <c:pt idx="1527">
                  <c:v>3473.0140000000001</c:v>
                </c:pt>
                <c:pt idx="1528">
                  <c:v>3477.0770000000002</c:v>
                </c:pt>
                <c:pt idx="1529">
                  <c:v>3480.1109999999999</c:v>
                </c:pt>
                <c:pt idx="1530">
                  <c:v>3480.2620000000002</c:v>
                </c:pt>
                <c:pt idx="1531">
                  <c:v>3480.4870000000001</c:v>
                </c:pt>
                <c:pt idx="1532">
                  <c:v>3480.866</c:v>
                </c:pt>
                <c:pt idx="1533">
                  <c:v>3482.0740000000001</c:v>
                </c:pt>
                <c:pt idx="1534">
                  <c:v>3482.9389999999999</c:v>
                </c:pt>
                <c:pt idx="1535">
                  <c:v>3483.2179999999998</c:v>
                </c:pt>
                <c:pt idx="1536">
                  <c:v>3483.3029999999999</c:v>
                </c:pt>
                <c:pt idx="1537">
                  <c:v>3484.2719999999999</c:v>
                </c:pt>
                <c:pt idx="1538">
                  <c:v>3487.837</c:v>
                </c:pt>
                <c:pt idx="1539">
                  <c:v>3488.3789999999999</c:v>
                </c:pt>
                <c:pt idx="1540">
                  <c:v>3490.9160000000002</c:v>
                </c:pt>
                <c:pt idx="1541">
                  <c:v>3491.1289999999999</c:v>
                </c:pt>
                <c:pt idx="1542">
                  <c:v>3496.203</c:v>
                </c:pt>
                <c:pt idx="1543">
                  <c:v>3497.0149999999999</c:v>
                </c:pt>
                <c:pt idx="1544">
                  <c:v>3497.3380000000002</c:v>
                </c:pt>
                <c:pt idx="1545">
                  <c:v>3498.6840000000002</c:v>
                </c:pt>
                <c:pt idx="1546">
                  <c:v>3501.1170000000002</c:v>
                </c:pt>
                <c:pt idx="1547">
                  <c:v>3502.91</c:v>
                </c:pt>
                <c:pt idx="1548">
                  <c:v>3503.4180000000001</c:v>
                </c:pt>
                <c:pt idx="1549">
                  <c:v>3505.319</c:v>
                </c:pt>
                <c:pt idx="1550">
                  <c:v>3505.7959999999998</c:v>
                </c:pt>
                <c:pt idx="1551">
                  <c:v>3507.1640000000002</c:v>
                </c:pt>
                <c:pt idx="1552">
                  <c:v>3508.0250000000001</c:v>
                </c:pt>
                <c:pt idx="1553">
                  <c:v>3511.8589999999999</c:v>
                </c:pt>
                <c:pt idx="1554">
                  <c:v>3512.6419999999998</c:v>
                </c:pt>
                <c:pt idx="1555">
                  <c:v>3513.6579999999999</c:v>
                </c:pt>
                <c:pt idx="1556">
                  <c:v>3514.1840000000002</c:v>
                </c:pt>
                <c:pt idx="1557">
                  <c:v>3515.009</c:v>
                </c:pt>
                <c:pt idx="1558">
                  <c:v>3515.7750000000001</c:v>
                </c:pt>
                <c:pt idx="1559">
                  <c:v>3518.174</c:v>
                </c:pt>
                <c:pt idx="1560">
                  <c:v>3519.5129999999999</c:v>
                </c:pt>
                <c:pt idx="1561">
                  <c:v>3521.3</c:v>
                </c:pt>
                <c:pt idx="1562">
                  <c:v>3521.7669999999998</c:v>
                </c:pt>
                <c:pt idx="1563">
                  <c:v>3522.7109999999998</c:v>
                </c:pt>
                <c:pt idx="1564">
                  <c:v>3526.5419999999999</c:v>
                </c:pt>
                <c:pt idx="1565">
                  <c:v>3526.877</c:v>
                </c:pt>
                <c:pt idx="1566">
                  <c:v>3527.9580000000001</c:v>
                </c:pt>
                <c:pt idx="1567">
                  <c:v>3528.614</c:v>
                </c:pt>
                <c:pt idx="1568">
                  <c:v>3531.116</c:v>
                </c:pt>
                <c:pt idx="1569">
                  <c:v>3531.259</c:v>
                </c:pt>
                <c:pt idx="1570">
                  <c:v>3536.4279999999999</c:v>
                </c:pt>
                <c:pt idx="1571">
                  <c:v>3538.0790000000002</c:v>
                </c:pt>
                <c:pt idx="1572">
                  <c:v>3538.9960000000001</c:v>
                </c:pt>
                <c:pt idx="1573">
                  <c:v>3547.5810000000001</c:v>
                </c:pt>
                <c:pt idx="1574">
                  <c:v>3548.6770000000001</c:v>
                </c:pt>
                <c:pt idx="1575">
                  <c:v>3552.4520000000002</c:v>
                </c:pt>
                <c:pt idx="1576">
                  <c:v>3552.835</c:v>
                </c:pt>
                <c:pt idx="1577">
                  <c:v>3553.7759999999998</c:v>
                </c:pt>
                <c:pt idx="1578">
                  <c:v>3553.902</c:v>
                </c:pt>
                <c:pt idx="1579">
                  <c:v>3554.4029999999998</c:v>
                </c:pt>
                <c:pt idx="1580">
                  <c:v>3557.0720000000001</c:v>
                </c:pt>
                <c:pt idx="1581">
                  <c:v>3558.8270000000002</c:v>
                </c:pt>
                <c:pt idx="1582">
                  <c:v>3560.0889999999999</c:v>
                </c:pt>
                <c:pt idx="1583">
                  <c:v>3560.279</c:v>
                </c:pt>
                <c:pt idx="1584">
                  <c:v>3561.7919999999999</c:v>
                </c:pt>
                <c:pt idx="1585">
                  <c:v>3562.4569999999999</c:v>
                </c:pt>
                <c:pt idx="1586">
                  <c:v>3562.739</c:v>
                </c:pt>
                <c:pt idx="1587">
                  <c:v>3563.9830000000002</c:v>
                </c:pt>
                <c:pt idx="1588">
                  <c:v>3566.5160000000001</c:v>
                </c:pt>
                <c:pt idx="1589">
                  <c:v>3570.268</c:v>
                </c:pt>
                <c:pt idx="1590">
                  <c:v>3570.33</c:v>
                </c:pt>
                <c:pt idx="1591">
                  <c:v>3571.36</c:v>
                </c:pt>
                <c:pt idx="1592">
                  <c:v>3571.9070000000002</c:v>
                </c:pt>
                <c:pt idx="1593">
                  <c:v>3572.0729999999999</c:v>
                </c:pt>
                <c:pt idx="1594">
                  <c:v>3573.6529999999998</c:v>
                </c:pt>
                <c:pt idx="1595">
                  <c:v>3574.931</c:v>
                </c:pt>
                <c:pt idx="1596">
                  <c:v>3575.681</c:v>
                </c:pt>
                <c:pt idx="1597">
                  <c:v>3576.3470000000002</c:v>
                </c:pt>
                <c:pt idx="1598">
                  <c:v>3578.4749999999999</c:v>
                </c:pt>
                <c:pt idx="1599">
                  <c:v>3578.8710000000001</c:v>
                </c:pt>
                <c:pt idx="1600">
                  <c:v>3581.5120000000002</c:v>
                </c:pt>
                <c:pt idx="1601">
                  <c:v>3584.6309999999999</c:v>
                </c:pt>
                <c:pt idx="1602">
                  <c:v>3585.029</c:v>
                </c:pt>
                <c:pt idx="1603">
                  <c:v>3586.3719999999998</c:v>
                </c:pt>
                <c:pt idx="1604">
                  <c:v>3588.0630000000001</c:v>
                </c:pt>
                <c:pt idx="1605">
                  <c:v>3591.373</c:v>
                </c:pt>
                <c:pt idx="1606">
                  <c:v>3591.4389999999999</c:v>
                </c:pt>
                <c:pt idx="1607">
                  <c:v>3592.8739999999998</c:v>
                </c:pt>
                <c:pt idx="1608">
                  <c:v>3593.0830000000001</c:v>
                </c:pt>
                <c:pt idx="1609">
                  <c:v>3596.4229999999998</c:v>
                </c:pt>
                <c:pt idx="1610">
                  <c:v>3599.527</c:v>
                </c:pt>
                <c:pt idx="1611">
                  <c:v>3599.85</c:v>
                </c:pt>
                <c:pt idx="1612">
                  <c:v>3601.509</c:v>
                </c:pt>
                <c:pt idx="1613">
                  <c:v>3603.2330000000002</c:v>
                </c:pt>
                <c:pt idx="1614">
                  <c:v>3604.68</c:v>
                </c:pt>
                <c:pt idx="1615">
                  <c:v>3605.674</c:v>
                </c:pt>
                <c:pt idx="1616">
                  <c:v>3606.8180000000002</c:v>
                </c:pt>
                <c:pt idx="1617">
                  <c:v>3607.181</c:v>
                </c:pt>
                <c:pt idx="1618">
                  <c:v>3612.7510000000002</c:v>
                </c:pt>
                <c:pt idx="1619">
                  <c:v>3616.1790000000001</c:v>
                </c:pt>
                <c:pt idx="1620">
                  <c:v>3616.3090000000002</c:v>
                </c:pt>
                <c:pt idx="1621">
                  <c:v>3617.3180000000002</c:v>
                </c:pt>
                <c:pt idx="1622">
                  <c:v>3618.6779999999999</c:v>
                </c:pt>
                <c:pt idx="1623">
                  <c:v>3618.7510000000002</c:v>
                </c:pt>
                <c:pt idx="1624">
                  <c:v>3619.297</c:v>
                </c:pt>
                <c:pt idx="1625">
                  <c:v>3621.1610000000001</c:v>
                </c:pt>
                <c:pt idx="1626">
                  <c:v>3626.93</c:v>
                </c:pt>
                <c:pt idx="1627">
                  <c:v>3628.2089999999998</c:v>
                </c:pt>
                <c:pt idx="1628">
                  <c:v>3630.9789999999998</c:v>
                </c:pt>
                <c:pt idx="1629">
                  <c:v>3632.759</c:v>
                </c:pt>
                <c:pt idx="1630">
                  <c:v>3634.4830000000002</c:v>
                </c:pt>
                <c:pt idx="1631">
                  <c:v>3637.5230000000001</c:v>
                </c:pt>
                <c:pt idx="1632">
                  <c:v>3639.4009999999998</c:v>
                </c:pt>
                <c:pt idx="1633">
                  <c:v>3640.2730000000001</c:v>
                </c:pt>
                <c:pt idx="1634">
                  <c:v>3641.3180000000002</c:v>
                </c:pt>
                <c:pt idx="1635">
                  <c:v>3641.634</c:v>
                </c:pt>
                <c:pt idx="1636">
                  <c:v>3641.8119999999999</c:v>
                </c:pt>
                <c:pt idx="1637">
                  <c:v>3643.5230000000001</c:v>
                </c:pt>
                <c:pt idx="1638">
                  <c:v>3646.866</c:v>
                </c:pt>
                <c:pt idx="1639">
                  <c:v>3647.3139999999999</c:v>
                </c:pt>
                <c:pt idx="1640">
                  <c:v>3649.0709999999999</c:v>
                </c:pt>
                <c:pt idx="1641">
                  <c:v>3649.7550000000001</c:v>
                </c:pt>
                <c:pt idx="1642">
                  <c:v>3649.8209999999999</c:v>
                </c:pt>
                <c:pt idx="1643">
                  <c:v>3652.13</c:v>
                </c:pt>
                <c:pt idx="1644">
                  <c:v>3652.6370000000002</c:v>
                </c:pt>
                <c:pt idx="1645">
                  <c:v>3652.7139999999999</c:v>
                </c:pt>
                <c:pt idx="1646">
                  <c:v>3658.2750000000001</c:v>
                </c:pt>
                <c:pt idx="1647">
                  <c:v>3658.7240000000002</c:v>
                </c:pt>
                <c:pt idx="1648">
                  <c:v>3659.2379999999998</c:v>
                </c:pt>
                <c:pt idx="1649">
                  <c:v>3666.047</c:v>
                </c:pt>
                <c:pt idx="1650">
                  <c:v>3666.3069999999998</c:v>
                </c:pt>
                <c:pt idx="1651">
                  <c:v>3667.047</c:v>
                </c:pt>
                <c:pt idx="1652">
                  <c:v>3667.3049999999998</c:v>
                </c:pt>
                <c:pt idx="1653">
                  <c:v>3667.6350000000002</c:v>
                </c:pt>
                <c:pt idx="1654">
                  <c:v>3669.9850000000001</c:v>
                </c:pt>
                <c:pt idx="1655">
                  <c:v>3672.1930000000002</c:v>
                </c:pt>
                <c:pt idx="1656">
                  <c:v>3672.62</c:v>
                </c:pt>
                <c:pt idx="1657">
                  <c:v>3673.0770000000002</c:v>
                </c:pt>
                <c:pt idx="1658">
                  <c:v>3673.3380000000002</c:v>
                </c:pt>
                <c:pt idx="1659">
                  <c:v>3673.8090000000002</c:v>
                </c:pt>
                <c:pt idx="1660">
                  <c:v>3674.6750000000002</c:v>
                </c:pt>
                <c:pt idx="1661">
                  <c:v>3674.8850000000002</c:v>
                </c:pt>
                <c:pt idx="1662">
                  <c:v>3677.1289999999999</c:v>
                </c:pt>
                <c:pt idx="1663">
                  <c:v>3680.09</c:v>
                </c:pt>
                <c:pt idx="1664">
                  <c:v>3680.8380000000002</c:v>
                </c:pt>
                <c:pt idx="1665">
                  <c:v>3682.864</c:v>
                </c:pt>
                <c:pt idx="1666">
                  <c:v>3684.5610000000001</c:v>
                </c:pt>
                <c:pt idx="1667">
                  <c:v>3687.8510000000001</c:v>
                </c:pt>
                <c:pt idx="1668">
                  <c:v>3688.4389999999999</c:v>
                </c:pt>
                <c:pt idx="1669">
                  <c:v>3689.9169999999999</c:v>
                </c:pt>
                <c:pt idx="1670">
                  <c:v>3690.37</c:v>
                </c:pt>
                <c:pt idx="1671">
                  <c:v>3691.8890000000001</c:v>
                </c:pt>
                <c:pt idx="1672">
                  <c:v>3694.8440000000001</c:v>
                </c:pt>
                <c:pt idx="1673">
                  <c:v>3696.0680000000002</c:v>
                </c:pt>
                <c:pt idx="1674">
                  <c:v>3697.7840000000001</c:v>
                </c:pt>
                <c:pt idx="1675">
                  <c:v>3698.3850000000002</c:v>
                </c:pt>
                <c:pt idx="1676">
                  <c:v>3702.2820000000002</c:v>
                </c:pt>
                <c:pt idx="1677">
                  <c:v>3704.4119999999998</c:v>
                </c:pt>
                <c:pt idx="1678">
                  <c:v>3710.223</c:v>
                </c:pt>
                <c:pt idx="1679">
                  <c:v>3711.1379999999999</c:v>
                </c:pt>
                <c:pt idx="1680">
                  <c:v>3711.4450000000002</c:v>
                </c:pt>
                <c:pt idx="1681">
                  <c:v>3712.6619999999998</c:v>
                </c:pt>
                <c:pt idx="1682">
                  <c:v>3714.9349999999999</c:v>
                </c:pt>
                <c:pt idx="1683">
                  <c:v>3718.9839999999999</c:v>
                </c:pt>
                <c:pt idx="1684">
                  <c:v>3720.9520000000002</c:v>
                </c:pt>
                <c:pt idx="1685">
                  <c:v>3721.4760000000001</c:v>
                </c:pt>
                <c:pt idx="1686">
                  <c:v>3722.96</c:v>
                </c:pt>
                <c:pt idx="1687">
                  <c:v>3723.634</c:v>
                </c:pt>
                <c:pt idx="1688">
                  <c:v>3729.8530000000001</c:v>
                </c:pt>
                <c:pt idx="1689">
                  <c:v>3732.752</c:v>
                </c:pt>
                <c:pt idx="1690">
                  <c:v>3733.114</c:v>
                </c:pt>
                <c:pt idx="1691">
                  <c:v>3733.319</c:v>
                </c:pt>
                <c:pt idx="1692">
                  <c:v>3735.3339999999998</c:v>
                </c:pt>
                <c:pt idx="1693">
                  <c:v>3735.8020000000001</c:v>
                </c:pt>
                <c:pt idx="1694">
                  <c:v>3737.7289999999998</c:v>
                </c:pt>
                <c:pt idx="1695">
                  <c:v>3738.7370000000001</c:v>
                </c:pt>
                <c:pt idx="1696">
                  <c:v>3739.0230000000001</c:v>
                </c:pt>
                <c:pt idx="1697">
                  <c:v>3740.259</c:v>
                </c:pt>
                <c:pt idx="1698">
                  <c:v>3743.4409999999998</c:v>
                </c:pt>
                <c:pt idx="1699">
                  <c:v>3746.355</c:v>
                </c:pt>
                <c:pt idx="1700">
                  <c:v>3747.9389999999999</c:v>
                </c:pt>
                <c:pt idx="1701">
                  <c:v>3752.7579999999998</c:v>
                </c:pt>
                <c:pt idx="1702">
                  <c:v>3754.6019999999999</c:v>
                </c:pt>
                <c:pt idx="1703">
                  <c:v>3759.1909999999998</c:v>
                </c:pt>
                <c:pt idx="1704">
                  <c:v>3760.1959999999999</c:v>
                </c:pt>
                <c:pt idx="1705">
                  <c:v>3761.3440000000001</c:v>
                </c:pt>
                <c:pt idx="1706">
                  <c:v>3762.951</c:v>
                </c:pt>
                <c:pt idx="1707">
                  <c:v>3763.5509999999999</c:v>
                </c:pt>
                <c:pt idx="1708">
                  <c:v>3766.5010000000002</c:v>
                </c:pt>
                <c:pt idx="1709">
                  <c:v>3767.4490000000001</c:v>
                </c:pt>
                <c:pt idx="1710">
                  <c:v>3769.7829999999999</c:v>
                </c:pt>
                <c:pt idx="1711">
                  <c:v>3772.74</c:v>
                </c:pt>
                <c:pt idx="1712">
                  <c:v>3777.4780000000001</c:v>
                </c:pt>
                <c:pt idx="1713">
                  <c:v>3782.8809999999999</c:v>
                </c:pt>
                <c:pt idx="1714">
                  <c:v>3785.1019999999999</c:v>
                </c:pt>
                <c:pt idx="1715">
                  <c:v>3785.7860000000001</c:v>
                </c:pt>
                <c:pt idx="1716">
                  <c:v>3787.1239999999998</c:v>
                </c:pt>
                <c:pt idx="1717">
                  <c:v>3787.6149999999998</c:v>
                </c:pt>
                <c:pt idx="1718">
                  <c:v>3788.1</c:v>
                </c:pt>
                <c:pt idx="1719">
                  <c:v>3788.3560000000002</c:v>
                </c:pt>
                <c:pt idx="1720">
                  <c:v>3788.7809999999999</c:v>
                </c:pt>
                <c:pt idx="1721">
                  <c:v>3794.232</c:v>
                </c:pt>
                <c:pt idx="1722">
                  <c:v>3794.6590000000001</c:v>
                </c:pt>
                <c:pt idx="1723">
                  <c:v>3794.8910000000001</c:v>
                </c:pt>
                <c:pt idx="1724">
                  <c:v>3805.6439999999998</c:v>
                </c:pt>
                <c:pt idx="1725">
                  <c:v>3806.1660000000002</c:v>
                </c:pt>
                <c:pt idx="1726">
                  <c:v>3807.05</c:v>
                </c:pt>
                <c:pt idx="1727">
                  <c:v>3808.2649999999999</c:v>
                </c:pt>
                <c:pt idx="1728">
                  <c:v>3808.6619999999998</c:v>
                </c:pt>
                <c:pt idx="1729">
                  <c:v>3808.8119999999999</c:v>
                </c:pt>
                <c:pt idx="1730">
                  <c:v>3813.038</c:v>
                </c:pt>
                <c:pt idx="1731">
                  <c:v>3817.8119999999999</c:v>
                </c:pt>
                <c:pt idx="1732">
                  <c:v>3818.4119999999998</c:v>
                </c:pt>
                <c:pt idx="1733">
                  <c:v>3819.2959999999998</c:v>
                </c:pt>
                <c:pt idx="1734">
                  <c:v>3819.498</c:v>
                </c:pt>
                <c:pt idx="1735">
                  <c:v>3821.152</c:v>
                </c:pt>
                <c:pt idx="1736">
                  <c:v>3824.3150000000001</c:v>
                </c:pt>
                <c:pt idx="1737">
                  <c:v>3825.739</c:v>
                </c:pt>
                <c:pt idx="1738">
                  <c:v>3828.7150000000001</c:v>
                </c:pt>
                <c:pt idx="1739">
                  <c:v>3829.308</c:v>
                </c:pt>
                <c:pt idx="1740">
                  <c:v>3830.2</c:v>
                </c:pt>
                <c:pt idx="1741">
                  <c:v>3831.1640000000002</c:v>
                </c:pt>
                <c:pt idx="1742">
                  <c:v>3834.3939999999998</c:v>
                </c:pt>
                <c:pt idx="1743">
                  <c:v>3836.2280000000001</c:v>
                </c:pt>
                <c:pt idx="1744">
                  <c:v>3839.4430000000002</c:v>
                </c:pt>
                <c:pt idx="1745">
                  <c:v>3840.3029999999999</c:v>
                </c:pt>
                <c:pt idx="1746">
                  <c:v>3840.7220000000002</c:v>
                </c:pt>
                <c:pt idx="1747">
                  <c:v>3841.3049999999998</c:v>
                </c:pt>
                <c:pt idx="1748">
                  <c:v>3843.0940000000001</c:v>
                </c:pt>
                <c:pt idx="1749">
                  <c:v>3846.741</c:v>
                </c:pt>
                <c:pt idx="1750">
                  <c:v>3850.913</c:v>
                </c:pt>
                <c:pt idx="1751">
                  <c:v>3854.9470000000001</c:v>
                </c:pt>
                <c:pt idx="1752">
                  <c:v>3855.4470000000001</c:v>
                </c:pt>
                <c:pt idx="1753">
                  <c:v>3858.6759999999999</c:v>
                </c:pt>
                <c:pt idx="1754">
                  <c:v>3859.0819999999999</c:v>
                </c:pt>
                <c:pt idx="1755">
                  <c:v>3859.5</c:v>
                </c:pt>
                <c:pt idx="1756">
                  <c:v>3861.3</c:v>
                </c:pt>
                <c:pt idx="1757">
                  <c:v>3863.4459999999999</c:v>
                </c:pt>
                <c:pt idx="1758">
                  <c:v>3867.2420000000002</c:v>
                </c:pt>
                <c:pt idx="1759">
                  <c:v>3867.4279999999999</c:v>
                </c:pt>
                <c:pt idx="1760">
                  <c:v>3871.288</c:v>
                </c:pt>
                <c:pt idx="1761">
                  <c:v>3871.395</c:v>
                </c:pt>
                <c:pt idx="1762">
                  <c:v>3873.7109999999998</c:v>
                </c:pt>
                <c:pt idx="1763">
                  <c:v>3874.4160000000002</c:v>
                </c:pt>
                <c:pt idx="1764">
                  <c:v>3874.6390000000001</c:v>
                </c:pt>
                <c:pt idx="1765">
                  <c:v>3883.6129999999998</c:v>
                </c:pt>
                <c:pt idx="1766">
                  <c:v>3884.0889999999999</c:v>
                </c:pt>
                <c:pt idx="1767">
                  <c:v>3885.6959999999999</c:v>
                </c:pt>
                <c:pt idx="1768">
                  <c:v>3886.0459999999998</c:v>
                </c:pt>
                <c:pt idx="1769">
                  <c:v>3886.46</c:v>
                </c:pt>
                <c:pt idx="1770">
                  <c:v>3887.1889999999999</c:v>
                </c:pt>
                <c:pt idx="1771">
                  <c:v>3888.4450000000002</c:v>
                </c:pt>
                <c:pt idx="1772">
                  <c:v>3889.9009999999998</c:v>
                </c:pt>
                <c:pt idx="1773">
                  <c:v>3890.3780000000002</c:v>
                </c:pt>
                <c:pt idx="1774">
                  <c:v>3896.0940000000001</c:v>
                </c:pt>
                <c:pt idx="1775">
                  <c:v>3896.24</c:v>
                </c:pt>
                <c:pt idx="1776">
                  <c:v>3896.7460000000001</c:v>
                </c:pt>
                <c:pt idx="1777">
                  <c:v>3897.3209999999999</c:v>
                </c:pt>
                <c:pt idx="1778">
                  <c:v>3905.145</c:v>
                </c:pt>
                <c:pt idx="1779">
                  <c:v>3907.518</c:v>
                </c:pt>
                <c:pt idx="1780">
                  <c:v>3907.66</c:v>
                </c:pt>
                <c:pt idx="1781">
                  <c:v>3908.37</c:v>
                </c:pt>
                <c:pt idx="1782">
                  <c:v>3912.4059999999999</c:v>
                </c:pt>
                <c:pt idx="1783">
                  <c:v>3914.8850000000002</c:v>
                </c:pt>
                <c:pt idx="1784">
                  <c:v>3915.0610000000001</c:v>
                </c:pt>
                <c:pt idx="1785">
                  <c:v>3916.1570000000002</c:v>
                </c:pt>
                <c:pt idx="1786">
                  <c:v>3916.7869999999998</c:v>
                </c:pt>
                <c:pt idx="1787">
                  <c:v>3919.453</c:v>
                </c:pt>
                <c:pt idx="1788">
                  <c:v>3920.9319999999998</c:v>
                </c:pt>
                <c:pt idx="1789">
                  <c:v>3922.6840000000002</c:v>
                </c:pt>
                <c:pt idx="1790">
                  <c:v>3924.3690000000001</c:v>
                </c:pt>
                <c:pt idx="1791">
                  <c:v>3926.1640000000002</c:v>
                </c:pt>
                <c:pt idx="1792">
                  <c:v>3927.4569999999999</c:v>
                </c:pt>
                <c:pt idx="1793">
                  <c:v>3928.8789999999999</c:v>
                </c:pt>
                <c:pt idx="1794">
                  <c:v>3930.8009999999999</c:v>
                </c:pt>
                <c:pt idx="1795">
                  <c:v>3931.2489999999998</c:v>
                </c:pt>
                <c:pt idx="1796">
                  <c:v>3935.7829999999999</c:v>
                </c:pt>
                <c:pt idx="1797">
                  <c:v>3940.59</c:v>
                </c:pt>
                <c:pt idx="1798">
                  <c:v>3953.7669999999998</c:v>
                </c:pt>
                <c:pt idx="1799">
                  <c:v>3957.0650000000001</c:v>
                </c:pt>
                <c:pt idx="1800">
                  <c:v>3958.62</c:v>
                </c:pt>
                <c:pt idx="1801">
                  <c:v>3960.7460000000001</c:v>
                </c:pt>
                <c:pt idx="1802">
                  <c:v>3961.1060000000002</c:v>
                </c:pt>
                <c:pt idx="1803">
                  <c:v>3962.4119999999998</c:v>
                </c:pt>
                <c:pt idx="1804">
                  <c:v>3962.9070000000002</c:v>
                </c:pt>
                <c:pt idx="1805">
                  <c:v>3963.6460000000002</c:v>
                </c:pt>
                <c:pt idx="1806">
                  <c:v>3964.2979999999998</c:v>
                </c:pt>
                <c:pt idx="1807">
                  <c:v>3964.35</c:v>
                </c:pt>
                <c:pt idx="1808">
                  <c:v>3966.1860000000001</c:v>
                </c:pt>
                <c:pt idx="1809">
                  <c:v>3968.6610000000001</c:v>
                </c:pt>
                <c:pt idx="1810">
                  <c:v>3970.3409999999999</c:v>
                </c:pt>
                <c:pt idx="1811">
                  <c:v>3971.9140000000002</c:v>
                </c:pt>
                <c:pt idx="1812">
                  <c:v>3972.58</c:v>
                </c:pt>
                <c:pt idx="1813">
                  <c:v>3976.95</c:v>
                </c:pt>
                <c:pt idx="1814">
                  <c:v>3981.3409999999999</c:v>
                </c:pt>
                <c:pt idx="1815">
                  <c:v>3982.1590000000001</c:v>
                </c:pt>
                <c:pt idx="1816">
                  <c:v>3982.8449999999998</c:v>
                </c:pt>
                <c:pt idx="1817">
                  <c:v>3985.7660000000001</c:v>
                </c:pt>
                <c:pt idx="1818">
                  <c:v>3987.4279999999999</c:v>
                </c:pt>
                <c:pt idx="1819">
                  <c:v>3990.165</c:v>
                </c:pt>
                <c:pt idx="1820">
                  <c:v>3991.444</c:v>
                </c:pt>
                <c:pt idx="1821">
                  <c:v>3993.74</c:v>
                </c:pt>
                <c:pt idx="1822">
                  <c:v>3994.174</c:v>
                </c:pt>
                <c:pt idx="1823">
                  <c:v>3999.9189999999999</c:v>
                </c:pt>
                <c:pt idx="1824">
                  <c:v>4003.0140000000001</c:v>
                </c:pt>
                <c:pt idx="1825">
                  <c:v>4003.627</c:v>
                </c:pt>
                <c:pt idx="1826">
                  <c:v>4004.1019999999999</c:v>
                </c:pt>
                <c:pt idx="1827">
                  <c:v>4005.6869999999999</c:v>
                </c:pt>
                <c:pt idx="1828">
                  <c:v>4007.4340000000002</c:v>
                </c:pt>
                <c:pt idx="1829">
                  <c:v>4008.614</c:v>
                </c:pt>
                <c:pt idx="1830">
                  <c:v>4012.97</c:v>
                </c:pt>
                <c:pt idx="1831">
                  <c:v>4014.2179999999998</c:v>
                </c:pt>
                <c:pt idx="1832">
                  <c:v>4015.1619999999998</c:v>
                </c:pt>
                <c:pt idx="1833">
                  <c:v>4016.7530000000002</c:v>
                </c:pt>
                <c:pt idx="1834">
                  <c:v>4017.7330000000002</c:v>
                </c:pt>
                <c:pt idx="1835">
                  <c:v>4032.7919999999999</c:v>
                </c:pt>
                <c:pt idx="1836">
                  <c:v>4036.0140000000001</c:v>
                </c:pt>
                <c:pt idx="1837">
                  <c:v>4040.2750000000001</c:v>
                </c:pt>
                <c:pt idx="1838">
                  <c:v>4043.4859999999999</c:v>
                </c:pt>
                <c:pt idx="1839">
                  <c:v>4044.415</c:v>
                </c:pt>
                <c:pt idx="1840">
                  <c:v>4045.95</c:v>
                </c:pt>
                <c:pt idx="1841">
                  <c:v>4049.1439999999998</c:v>
                </c:pt>
                <c:pt idx="1842">
                  <c:v>4049.7359999999999</c:v>
                </c:pt>
                <c:pt idx="1843">
                  <c:v>4051.616</c:v>
                </c:pt>
                <c:pt idx="1844">
                  <c:v>4052.2860000000001</c:v>
                </c:pt>
                <c:pt idx="1845">
                  <c:v>4052.7060000000001</c:v>
                </c:pt>
                <c:pt idx="1846">
                  <c:v>4053.0360000000001</c:v>
                </c:pt>
                <c:pt idx="1847">
                  <c:v>4054.9229999999998</c:v>
                </c:pt>
                <c:pt idx="1848">
                  <c:v>4059.6280000000002</c:v>
                </c:pt>
                <c:pt idx="1849">
                  <c:v>4060.0729999999999</c:v>
                </c:pt>
                <c:pt idx="1850">
                  <c:v>4061.6729999999998</c:v>
                </c:pt>
                <c:pt idx="1851">
                  <c:v>4067.0349999999999</c:v>
                </c:pt>
                <c:pt idx="1852">
                  <c:v>4068.7959999999998</c:v>
                </c:pt>
                <c:pt idx="1853">
                  <c:v>4071.28</c:v>
                </c:pt>
                <c:pt idx="1854">
                  <c:v>4077.6660000000002</c:v>
                </c:pt>
                <c:pt idx="1855">
                  <c:v>4084.31</c:v>
                </c:pt>
                <c:pt idx="1856">
                  <c:v>4085.3049999999998</c:v>
                </c:pt>
                <c:pt idx="1857">
                  <c:v>4095.163</c:v>
                </c:pt>
                <c:pt idx="1858">
                  <c:v>4096.1959999999999</c:v>
                </c:pt>
                <c:pt idx="1859">
                  <c:v>4096.9650000000001</c:v>
                </c:pt>
                <c:pt idx="1860">
                  <c:v>4097.277</c:v>
                </c:pt>
                <c:pt idx="1861">
                  <c:v>4098.4160000000002</c:v>
                </c:pt>
                <c:pt idx="1862">
                  <c:v>4100.4179999999997</c:v>
                </c:pt>
                <c:pt idx="1863">
                  <c:v>4105.0630000000001</c:v>
                </c:pt>
                <c:pt idx="1864">
                  <c:v>4108.3599999999997</c:v>
                </c:pt>
                <c:pt idx="1865">
                  <c:v>4110.174</c:v>
                </c:pt>
                <c:pt idx="1866">
                  <c:v>4131.4390000000003</c:v>
                </c:pt>
                <c:pt idx="1867">
                  <c:v>4135.9290000000001</c:v>
                </c:pt>
                <c:pt idx="1868">
                  <c:v>4138.9930000000004</c:v>
                </c:pt>
                <c:pt idx="1869">
                  <c:v>4140.2860000000001</c:v>
                </c:pt>
                <c:pt idx="1870">
                  <c:v>4143.6149999999998</c:v>
                </c:pt>
                <c:pt idx="1871">
                  <c:v>4148.08</c:v>
                </c:pt>
                <c:pt idx="1872">
                  <c:v>4149.6729999999998</c:v>
                </c:pt>
                <c:pt idx="1873">
                  <c:v>4150.5339999999997</c:v>
                </c:pt>
                <c:pt idx="1874">
                  <c:v>4152.4579999999996</c:v>
                </c:pt>
                <c:pt idx="1875">
                  <c:v>4152.9409999999998</c:v>
                </c:pt>
                <c:pt idx="1876">
                  <c:v>4153.7920000000004</c:v>
                </c:pt>
                <c:pt idx="1877">
                  <c:v>4156.3590000000004</c:v>
                </c:pt>
                <c:pt idx="1878">
                  <c:v>4157.0739999999996</c:v>
                </c:pt>
                <c:pt idx="1879">
                  <c:v>4161.4889999999996</c:v>
                </c:pt>
                <c:pt idx="1880">
                  <c:v>4166.1779999999999</c:v>
                </c:pt>
                <c:pt idx="1881">
                  <c:v>4170.3620000000001</c:v>
                </c:pt>
                <c:pt idx="1882">
                  <c:v>4171.8919999999998</c:v>
                </c:pt>
                <c:pt idx="1883">
                  <c:v>4179</c:v>
                </c:pt>
                <c:pt idx="1884">
                  <c:v>4185.1270000000004</c:v>
                </c:pt>
                <c:pt idx="1885">
                  <c:v>4187.59</c:v>
                </c:pt>
                <c:pt idx="1886">
                  <c:v>4191.4610000000002</c:v>
                </c:pt>
                <c:pt idx="1887">
                  <c:v>4193.9110000000001</c:v>
                </c:pt>
                <c:pt idx="1888">
                  <c:v>4195.4629999999997</c:v>
                </c:pt>
                <c:pt idx="1889">
                  <c:v>4197.6790000000001</c:v>
                </c:pt>
                <c:pt idx="1890">
                  <c:v>4201.7280000000001</c:v>
                </c:pt>
                <c:pt idx="1891">
                  <c:v>4207.1719999999996</c:v>
                </c:pt>
                <c:pt idx="1892">
                  <c:v>4207.5870000000004</c:v>
                </c:pt>
                <c:pt idx="1893">
                  <c:v>4228.3819999999996</c:v>
                </c:pt>
                <c:pt idx="1894">
                  <c:v>4232.0439999999999</c:v>
                </c:pt>
                <c:pt idx="1895">
                  <c:v>4232.7489999999998</c:v>
                </c:pt>
                <c:pt idx="1896">
                  <c:v>4240.9570000000003</c:v>
                </c:pt>
                <c:pt idx="1897">
                  <c:v>4243.5029999999997</c:v>
                </c:pt>
                <c:pt idx="1898">
                  <c:v>4247.915</c:v>
                </c:pt>
                <c:pt idx="1899">
                  <c:v>4252.7060000000001</c:v>
                </c:pt>
                <c:pt idx="1900">
                  <c:v>4253.6930000000002</c:v>
                </c:pt>
                <c:pt idx="1901">
                  <c:v>4260.6409999999996</c:v>
                </c:pt>
                <c:pt idx="1902">
                  <c:v>4261.5959999999995</c:v>
                </c:pt>
                <c:pt idx="1903">
                  <c:v>4267.0460000000003</c:v>
                </c:pt>
                <c:pt idx="1904">
                  <c:v>4267.4560000000001</c:v>
                </c:pt>
                <c:pt idx="1905">
                  <c:v>4271.2079999999996</c:v>
                </c:pt>
                <c:pt idx="1906">
                  <c:v>4272.4530000000004</c:v>
                </c:pt>
                <c:pt idx="1907">
                  <c:v>4284.0569999999998</c:v>
                </c:pt>
                <c:pt idx="1908">
                  <c:v>4284.3850000000002</c:v>
                </c:pt>
                <c:pt idx="1909">
                  <c:v>4285.7120000000004</c:v>
                </c:pt>
                <c:pt idx="1910">
                  <c:v>4285.8670000000002</c:v>
                </c:pt>
                <c:pt idx="1911">
                  <c:v>4288.1970000000001</c:v>
                </c:pt>
                <c:pt idx="1912">
                  <c:v>4292.0159999999996</c:v>
                </c:pt>
                <c:pt idx="1913">
                  <c:v>4298.3969999999999</c:v>
                </c:pt>
                <c:pt idx="1914">
                  <c:v>4299.01</c:v>
                </c:pt>
                <c:pt idx="1915">
                  <c:v>4302.951</c:v>
                </c:pt>
                <c:pt idx="1916">
                  <c:v>4307.1639999999998</c:v>
                </c:pt>
                <c:pt idx="1917">
                  <c:v>4313.9380000000001</c:v>
                </c:pt>
                <c:pt idx="1918">
                  <c:v>4315.4949999999999</c:v>
                </c:pt>
                <c:pt idx="1919">
                  <c:v>4319.982</c:v>
                </c:pt>
                <c:pt idx="1920">
                  <c:v>4328.4579999999996</c:v>
                </c:pt>
                <c:pt idx="1921">
                  <c:v>4331.7479999999996</c:v>
                </c:pt>
                <c:pt idx="1922">
                  <c:v>4339.0410000000002</c:v>
                </c:pt>
                <c:pt idx="1923">
                  <c:v>4341.3959999999997</c:v>
                </c:pt>
                <c:pt idx="1924">
                  <c:v>4341.6639999999998</c:v>
                </c:pt>
                <c:pt idx="1925">
                  <c:v>4343.442</c:v>
                </c:pt>
                <c:pt idx="1926">
                  <c:v>4344.4269999999997</c:v>
                </c:pt>
                <c:pt idx="1927">
                  <c:v>4348.7430000000004</c:v>
                </c:pt>
                <c:pt idx="1928">
                  <c:v>4355.0200000000004</c:v>
                </c:pt>
                <c:pt idx="1929">
                  <c:v>4364.0309999999999</c:v>
                </c:pt>
                <c:pt idx="1930">
                  <c:v>4364.357</c:v>
                </c:pt>
                <c:pt idx="1931">
                  <c:v>4367.93</c:v>
                </c:pt>
                <c:pt idx="1932">
                  <c:v>4369.9380000000001</c:v>
                </c:pt>
                <c:pt idx="1933">
                  <c:v>4371.4759999999997</c:v>
                </c:pt>
                <c:pt idx="1934">
                  <c:v>4373.5069999999996</c:v>
                </c:pt>
                <c:pt idx="1935">
                  <c:v>4376.9589999999998</c:v>
                </c:pt>
                <c:pt idx="1936">
                  <c:v>4382.1220000000003</c:v>
                </c:pt>
                <c:pt idx="1937">
                  <c:v>4385.0839999999998</c:v>
                </c:pt>
                <c:pt idx="1938">
                  <c:v>4387.1459999999997</c:v>
                </c:pt>
                <c:pt idx="1939">
                  <c:v>4387.62</c:v>
                </c:pt>
                <c:pt idx="1940">
                  <c:v>4390.5959999999995</c:v>
                </c:pt>
                <c:pt idx="1941">
                  <c:v>4391.2520000000004</c:v>
                </c:pt>
                <c:pt idx="1942">
                  <c:v>4391.6540000000005</c:v>
                </c:pt>
                <c:pt idx="1943">
                  <c:v>4395.1120000000001</c:v>
                </c:pt>
                <c:pt idx="1944">
                  <c:v>4405.9030000000002</c:v>
                </c:pt>
                <c:pt idx="1945">
                  <c:v>4408.2860000000001</c:v>
                </c:pt>
                <c:pt idx="1946">
                  <c:v>4411.9930000000004</c:v>
                </c:pt>
                <c:pt idx="1947">
                  <c:v>4414.0320000000002</c:v>
                </c:pt>
                <c:pt idx="1948">
                  <c:v>4423.9409999999998</c:v>
                </c:pt>
                <c:pt idx="1949">
                  <c:v>4430.6049999999996</c:v>
                </c:pt>
                <c:pt idx="1950">
                  <c:v>4436.4359999999997</c:v>
                </c:pt>
                <c:pt idx="1951">
                  <c:v>4439.2879999999996</c:v>
                </c:pt>
                <c:pt idx="1952">
                  <c:v>4447.223</c:v>
                </c:pt>
                <c:pt idx="1953">
                  <c:v>4451.7539999999999</c:v>
                </c:pt>
                <c:pt idx="1954">
                  <c:v>4457.9440000000004</c:v>
                </c:pt>
                <c:pt idx="1955">
                  <c:v>4459.5029999999997</c:v>
                </c:pt>
              </c:numCache>
            </c:numRef>
          </c:xVal>
          <c:yVal>
            <c:numRef>
              <c:f>Sheet1!$AC$2:$AC$20000</c:f>
              <c:numCache>
                <c:formatCode>General</c:formatCode>
                <c:ptCount val="19999"/>
                <c:pt idx="0">
                  <c:v>24</c:v>
                </c:pt>
                <c:pt idx="1">
                  <c:v>23</c:v>
                </c:pt>
                <c:pt idx="2">
                  <c:v>22</c:v>
                </c:pt>
                <c:pt idx="3">
                  <c:v>21</c:v>
                </c:pt>
                <c:pt idx="4">
                  <c:v>20</c:v>
                </c:pt>
                <c:pt idx="5">
                  <c:v>20</c:v>
                </c:pt>
                <c:pt idx="6">
                  <c:v>19</c:v>
                </c:pt>
                <c:pt idx="7">
                  <c:v>19</c:v>
                </c:pt>
                <c:pt idx="8">
                  <c:v>18</c:v>
                </c:pt>
                <c:pt idx="9">
                  <c:v>18</c:v>
                </c:pt>
                <c:pt idx="10">
                  <c:v>19</c:v>
                </c:pt>
                <c:pt idx="11">
                  <c:v>17</c:v>
                </c:pt>
                <c:pt idx="12">
                  <c:v>17</c:v>
                </c:pt>
                <c:pt idx="13">
                  <c:v>17</c:v>
                </c:pt>
                <c:pt idx="14">
                  <c:v>18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20</c:v>
                </c:pt>
                <c:pt idx="20">
                  <c:v>19</c:v>
                </c:pt>
                <c:pt idx="21">
                  <c:v>20</c:v>
                </c:pt>
                <c:pt idx="22">
                  <c:v>19</c:v>
                </c:pt>
                <c:pt idx="23">
                  <c:v>19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21</c:v>
                </c:pt>
                <c:pt idx="29">
                  <c:v>22</c:v>
                </c:pt>
                <c:pt idx="30">
                  <c:v>23</c:v>
                </c:pt>
                <c:pt idx="31">
                  <c:v>23</c:v>
                </c:pt>
                <c:pt idx="32">
                  <c:v>23</c:v>
                </c:pt>
                <c:pt idx="33">
                  <c:v>22</c:v>
                </c:pt>
                <c:pt idx="34">
                  <c:v>22</c:v>
                </c:pt>
                <c:pt idx="35">
                  <c:v>22</c:v>
                </c:pt>
                <c:pt idx="36">
                  <c:v>23</c:v>
                </c:pt>
                <c:pt idx="37">
                  <c:v>23</c:v>
                </c:pt>
                <c:pt idx="38">
                  <c:v>24</c:v>
                </c:pt>
                <c:pt idx="39">
                  <c:v>22</c:v>
                </c:pt>
                <c:pt idx="40">
                  <c:v>18</c:v>
                </c:pt>
                <c:pt idx="41">
                  <c:v>18</c:v>
                </c:pt>
                <c:pt idx="42">
                  <c:v>17</c:v>
                </c:pt>
                <c:pt idx="43">
                  <c:v>17</c:v>
                </c:pt>
                <c:pt idx="44">
                  <c:v>18</c:v>
                </c:pt>
                <c:pt idx="45">
                  <c:v>18</c:v>
                </c:pt>
                <c:pt idx="46">
                  <c:v>18</c:v>
                </c:pt>
                <c:pt idx="47">
                  <c:v>16</c:v>
                </c:pt>
                <c:pt idx="48">
                  <c:v>16</c:v>
                </c:pt>
                <c:pt idx="49">
                  <c:v>15</c:v>
                </c:pt>
                <c:pt idx="50">
                  <c:v>15</c:v>
                </c:pt>
                <c:pt idx="51">
                  <c:v>15</c:v>
                </c:pt>
                <c:pt idx="52">
                  <c:v>16</c:v>
                </c:pt>
                <c:pt idx="53">
                  <c:v>15</c:v>
                </c:pt>
                <c:pt idx="54">
                  <c:v>15</c:v>
                </c:pt>
                <c:pt idx="55">
                  <c:v>15</c:v>
                </c:pt>
                <c:pt idx="56">
                  <c:v>16</c:v>
                </c:pt>
                <c:pt idx="57">
                  <c:v>15</c:v>
                </c:pt>
                <c:pt idx="58">
                  <c:v>15</c:v>
                </c:pt>
                <c:pt idx="59">
                  <c:v>14</c:v>
                </c:pt>
                <c:pt idx="60">
                  <c:v>14</c:v>
                </c:pt>
                <c:pt idx="61">
                  <c:v>14</c:v>
                </c:pt>
                <c:pt idx="62">
                  <c:v>13</c:v>
                </c:pt>
                <c:pt idx="63">
                  <c:v>14</c:v>
                </c:pt>
                <c:pt idx="64">
                  <c:v>14</c:v>
                </c:pt>
                <c:pt idx="65">
                  <c:v>14</c:v>
                </c:pt>
                <c:pt idx="66">
                  <c:v>14</c:v>
                </c:pt>
                <c:pt idx="67">
                  <c:v>15</c:v>
                </c:pt>
                <c:pt idx="68">
                  <c:v>15</c:v>
                </c:pt>
                <c:pt idx="69">
                  <c:v>15</c:v>
                </c:pt>
                <c:pt idx="70">
                  <c:v>16</c:v>
                </c:pt>
                <c:pt idx="71">
                  <c:v>16</c:v>
                </c:pt>
                <c:pt idx="72">
                  <c:v>16</c:v>
                </c:pt>
                <c:pt idx="73">
                  <c:v>17</c:v>
                </c:pt>
                <c:pt idx="74">
                  <c:v>18</c:v>
                </c:pt>
                <c:pt idx="75">
                  <c:v>18</c:v>
                </c:pt>
                <c:pt idx="76">
                  <c:v>18</c:v>
                </c:pt>
                <c:pt idx="77">
                  <c:v>18</c:v>
                </c:pt>
                <c:pt idx="78">
                  <c:v>18</c:v>
                </c:pt>
                <c:pt idx="79">
                  <c:v>18</c:v>
                </c:pt>
                <c:pt idx="80">
                  <c:v>18</c:v>
                </c:pt>
                <c:pt idx="81">
                  <c:v>18</c:v>
                </c:pt>
                <c:pt idx="82">
                  <c:v>18</c:v>
                </c:pt>
                <c:pt idx="83">
                  <c:v>19</c:v>
                </c:pt>
                <c:pt idx="84">
                  <c:v>18</c:v>
                </c:pt>
                <c:pt idx="85">
                  <c:v>18</c:v>
                </c:pt>
                <c:pt idx="86">
                  <c:v>18</c:v>
                </c:pt>
                <c:pt idx="87">
                  <c:v>18</c:v>
                </c:pt>
                <c:pt idx="88">
                  <c:v>18</c:v>
                </c:pt>
                <c:pt idx="89">
                  <c:v>18</c:v>
                </c:pt>
                <c:pt idx="90">
                  <c:v>18</c:v>
                </c:pt>
                <c:pt idx="91">
                  <c:v>19</c:v>
                </c:pt>
                <c:pt idx="92">
                  <c:v>19</c:v>
                </c:pt>
                <c:pt idx="93">
                  <c:v>19</c:v>
                </c:pt>
                <c:pt idx="94">
                  <c:v>19</c:v>
                </c:pt>
                <c:pt idx="95">
                  <c:v>19</c:v>
                </c:pt>
                <c:pt idx="96">
                  <c:v>19</c:v>
                </c:pt>
                <c:pt idx="97">
                  <c:v>18</c:v>
                </c:pt>
                <c:pt idx="98">
                  <c:v>17</c:v>
                </c:pt>
                <c:pt idx="99">
                  <c:v>17</c:v>
                </c:pt>
                <c:pt idx="100">
                  <c:v>18</c:v>
                </c:pt>
                <c:pt idx="101">
                  <c:v>18</c:v>
                </c:pt>
                <c:pt idx="102">
                  <c:v>18</c:v>
                </c:pt>
                <c:pt idx="103">
                  <c:v>18</c:v>
                </c:pt>
                <c:pt idx="104">
                  <c:v>18</c:v>
                </c:pt>
                <c:pt idx="105">
                  <c:v>19</c:v>
                </c:pt>
                <c:pt idx="106">
                  <c:v>19</c:v>
                </c:pt>
                <c:pt idx="107">
                  <c:v>19</c:v>
                </c:pt>
                <c:pt idx="108">
                  <c:v>20</c:v>
                </c:pt>
                <c:pt idx="109">
                  <c:v>21</c:v>
                </c:pt>
                <c:pt idx="110">
                  <c:v>22</c:v>
                </c:pt>
                <c:pt idx="111">
                  <c:v>23</c:v>
                </c:pt>
                <c:pt idx="112">
                  <c:v>23</c:v>
                </c:pt>
                <c:pt idx="113">
                  <c:v>23</c:v>
                </c:pt>
                <c:pt idx="114">
                  <c:v>23</c:v>
                </c:pt>
                <c:pt idx="115">
                  <c:v>23</c:v>
                </c:pt>
                <c:pt idx="116">
                  <c:v>23</c:v>
                </c:pt>
                <c:pt idx="117">
                  <c:v>23</c:v>
                </c:pt>
                <c:pt idx="118">
                  <c:v>23</c:v>
                </c:pt>
                <c:pt idx="119">
                  <c:v>23</c:v>
                </c:pt>
                <c:pt idx="120">
                  <c:v>23</c:v>
                </c:pt>
                <c:pt idx="121">
                  <c:v>23</c:v>
                </c:pt>
                <c:pt idx="122">
                  <c:v>23</c:v>
                </c:pt>
                <c:pt idx="123">
                  <c:v>24</c:v>
                </c:pt>
                <c:pt idx="124">
                  <c:v>24</c:v>
                </c:pt>
                <c:pt idx="125">
                  <c:v>24</c:v>
                </c:pt>
                <c:pt idx="126">
                  <c:v>25</c:v>
                </c:pt>
                <c:pt idx="127">
                  <c:v>26</c:v>
                </c:pt>
                <c:pt idx="128">
                  <c:v>26</c:v>
                </c:pt>
                <c:pt idx="129">
                  <c:v>26</c:v>
                </c:pt>
                <c:pt idx="130">
                  <c:v>27</c:v>
                </c:pt>
                <c:pt idx="131">
                  <c:v>27</c:v>
                </c:pt>
                <c:pt idx="132">
                  <c:v>27</c:v>
                </c:pt>
                <c:pt idx="133">
                  <c:v>26</c:v>
                </c:pt>
                <c:pt idx="134">
                  <c:v>26</c:v>
                </c:pt>
                <c:pt idx="135">
                  <c:v>26</c:v>
                </c:pt>
                <c:pt idx="136">
                  <c:v>26</c:v>
                </c:pt>
                <c:pt idx="137">
                  <c:v>26</c:v>
                </c:pt>
                <c:pt idx="138">
                  <c:v>26</c:v>
                </c:pt>
                <c:pt idx="139">
                  <c:v>25</c:v>
                </c:pt>
                <c:pt idx="140">
                  <c:v>25</c:v>
                </c:pt>
                <c:pt idx="141">
                  <c:v>25</c:v>
                </c:pt>
                <c:pt idx="142">
                  <c:v>26</c:v>
                </c:pt>
                <c:pt idx="143">
                  <c:v>25</c:v>
                </c:pt>
                <c:pt idx="144">
                  <c:v>25</c:v>
                </c:pt>
                <c:pt idx="145">
                  <c:v>25</c:v>
                </c:pt>
                <c:pt idx="146">
                  <c:v>25</c:v>
                </c:pt>
                <c:pt idx="147">
                  <c:v>25</c:v>
                </c:pt>
                <c:pt idx="148">
                  <c:v>25</c:v>
                </c:pt>
                <c:pt idx="149">
                  <c:v>25</c:v>
                </c:pt>
                <c:pt idx="150">
                  <c:v>25</c:v>
                </c:pt>
                <c:pt idx="151">
                  <c:v>25</c:v>
                </c:pt>
                <c:pt idx="152">
                  <c:v>25</c:v>
                </c:pt>
                <c:pt idx="153">
                  <c:v>26</c:v>
                </c:pt>
                <c:pt idx="154">
                  <c:v>25</c:v>
                </c:pt>
                <c:pt idx="155">
                  <c:v>25</c:v>
                </c:pt>
                <c:pt idx="156">
                  <c:v>25</c:v>
                </c:pt>
                <c:pt idx="157">
                  <c:v>25</c:v>
                </c:pt>
                <c:pt idx="158">
                  <c:v>24</c:v>
                </c:pt>
                <c:pt idx="159">
                  <c:v>24</c:v>
                </c:pt>
                <c:pt idx="160">
                  <c:v>23</c:v>
                </c:pt>
                <c:pt idx="161">
                  <c:v>24</c:v>
                </c:pt>
                <c:pt idx="162">
                  <c:v>24</c:v>
                </c:pt>
                <c:pt idx="163">
                  <c:v>23</c:v>
                </c:pt>
                <c:pt idx="164">
                  <c:v>23</c:v>
                </c:pt>
                <c:pt idx="165">
                  <c:v>23</c:v>
                </c:pt>
                <c:pt idx="166">
                  <c:v>24</c:v>
                </c:pt>
                <c:pt idx="167">
                  <c:v>24</c:v>
                </c:pt>
                <c:pt idx="168">
                  <c:v>24</c:v>
                </c:pt>
                <c:pt idx="169">
                  <c:v>24</c:v>
                </c:pt>
                <c:pt idx="170">
                  <c:v>24</c:v>
                </c:pt>
                <c:pt idx="171">
                  <c:v>25</c:v>
                </c:pt>
                <c:pt idx="172">
                  <c:v>24</c:v>
                </c:pt>
                <c:pt idx="173">
                  <c:v>24</c:v>
                </c:pt>
                <c:pt idx="174">
                  <c:v>24</c:v>
                </c:pt>
                <c:pt idx="175">
                  <c:v>24</c:v>
                </c:pt>
                <c:pt idx="176">
                  <c:v>23</c:v>
                </c:pt>
                <c:pt idx="177">
                  <c:v>23</c:v>
                </c:pt>
                <c:pt idx="178">
                  <c:v>23</c:v>
                </c:pt>
                <c:pt idx="179">
                  <c:v>23</c:v>
                </c:pt>
                <c:pt idx="180">
                  <c:v>22</c:v>
                </c:pt>
                <c:pt idx="181">
                  <c:v>22</c:v>
                </c:pt>
                <c:pt idx="182">
                  <c:v>23</c:v>
                </c:pt>
                <c:pt idx="183">
                  <c:v>23</c:v>
                </c:pt>
                <c:pt idx="184">
                  <c:v>24</c:v>
                </c:pt>
                <c:pt idx="185">
                  <c:v>24</c:v>
                </c:pt>
                <c:pt idx="186">
                  <c:v>24</c:v>
                </c:pt>
                <c:pt idx="187">
                  <c:v>25</c:v>
                </c:pt>
                <c:pt idx="188">
                  <c:v>25</c:v>
                </c:pt>
                <c:pt idx="189">
                  <c:v>25</c:v>
                </c:pt>
                <c:pt idx="190">
                  <c:v>25</c:v>
                </c:pt>
                <c:pt idx="191">
                  <c:v>25</c:v>
                </c:pt>
                <c:pt idx="192">
                  <c:v>25</c:v>
                </c:pt>
                <c:pt idx="193">
                  <c:v>24</c:v>
                </c:pt>
                <c:pt idx="194">
                  <c:v>24</c:v>
                </c:pt>
                <c:pt idx="195">
                  <c:v>24</c:v>
                </c:pt>
                <c:pt idx="196">
                  <c:v>24</c:v>
                </c:pt>
                <c:pt idx="197">
                  <c:v>24</c:v>
                </c:pt>
                <c:pt idx="198">
                  <c:v>23</c:v>
                </c:pt>
                <c:pt idx="199">
                  <c:v>23</c:v>
                </c:pt>
                <c:pt idx="200">
                  <c:v>23</c:v>
                </c:pt>
                <c:pt idx="201">
                  <c:v>23</c:v>
                </c:pt>
                <c:pt idx="202">
                  <c:v>23</c:v>
                </c:pt>
                <c:pt idx="203">
                  <c:v>23</c:v>
                </c:pt>
                <c:pt idx="204">
                  <c:v>23</c:v>
                </c:pt>
                <c:pt idx="205">
                  <c:v>23</c:v>
                </c:pt>
                <c:pt idx="206">
                  <c:v>22</c:v>
                </c:pt>
                <c:pt idx="207">
                  <c:v>22</c:v>
                </c:pt>
                <c:pt idx="208">
                  <c:v>23</c:v>
                </c:pt>
                <c:pt idx="209">
                  <c:v>23</c:v>
                </c:pt>
                <c:pt idx="210">
                  <c:v>24</c:v>
                </c:pt>
                <c:pt idx="211">
                  <c:v>23</c:v>
                </c:pt>
                <c:pt idx="212">
                  <c:v>24</c:v>
                </c:pt>
                <c:pt idx="213">
                  <c:v>24</c:v>
                </c:pt>
                <c:pt idx="214">
                  <c:v>24</c:v>
                </c:pt>
                <c:pt idx="215">
                  <c:v>23</c:v>
                </c:pt>
                <c:pt idx="216">
                  <c:v>23</c:v>
                </c:pt>
                <c:pt idx="217">
                  <c:v>23</c:v>
                </c:pt>
                <c:pt idx="218">
                  <c:v>23</c:v>
                </c:pt>
                <c:pt idx="219">
                  <c:v>23</c:v>
                </c:pt>
                <c:pt idx="220">
                  <c:v>22</c:v>
                </c:pt>
                <c:pt idx="221">
                  <c:v>21</c:v>
                </c:pt>
                <c:pt idx="222">
                  <c:v>21</c:v>
                </c:pt>
                <c:pt idx="223">
                  <c:v>20</c:v>
                </c:pt>
                <c:pt idx="224">
                  <c:v>21</c:v>
                </c:pt>
                <c:pt idx="225">
                  <c:v>21</c:v>
                </c:pt>
                <c:pt idx="226">
                  <c:v>21</c:v>
                </c:pt>
                <c:pt idx="227">
                  <c:v>21</c:v>
                </c:pt>
                <c:pt idx="228">
                  <c:v>20</c:v>
                </c:pt>
                <c:pt idx="229">
                  <c:v>20</c:v>
                </c:pt>
                <c:pt idx="230">
                  <c:v>20</c:v>
                </c:pt>
                <c:pt idx="231">
                  <c:v>21</c:v>
                </c:pt>
                <c:pt idx="232">
                  <c:v>21</c:v>
                </c:pt>
                <c:pt idx="233">
                  <c:v>20</c:v>
                </c:pt>
                <c:pt idx="234">
                  <c:v>20</c:v>
                </c:pt>
                <c:pt idx="235">
                  <c:v>21</c:v>
                </c:pt>
                <c:pt idx="236">
                  <c:v>21</c:v>
                </c:pt>
                <c:pt idx="237">
                  <c:v>21</c:v>
                </c:pt>
                <c:pt idx="238">
                  <c:v>21</c:v>
                </c:pt>
                <c:pt idx="239">
                  <c:v>22</c:v>
                </c:pt>
                <c:pt idx="240">
                  <c:v>22</c:v>
                </c:pt>
                <c:pt idx="241">
                  <c:v>21</c:v>
                </c:pt>
                <c:pt idx="242">
                  <c:v>21</c:v>
                </c:pt>
                <c:pt idx="243">
                  <c:v>21</c:v>
                </c:pt>
                <c:pt idx="244">
                  <c:v>21</c:v>
                </c:pt>
                <c:pt idx="245">
                  <c:v>22</c:v>
                </c:pt>
                <c:pt idx="246">
                  <c:v>23</c:v>
                </c:pt>
                <c:pt idx="247">
                  <c:v>24</c:v>
                </c:pt>
                <c:pt idx="248">
                  <c:v>24</c:v>
                </c:pt>
                <c:pt idx="249">
                  <c:v>24</c:v>
                </c:pt>
                <c:pt idx="250">
                  <c:v>25</c:v>
                </c:pt>
                <c:pt idx="251">
                  <c:v>25</c:v>
                </c:pt>
                <c:pt idx="252">
                  <c:v>25</c:v>
                </c:pt>
                <c:pt idx="253">
                  <c:v>26</c:v>
                </c:pt>
                <c:pt idx="254">
                  <c:v>26</c:v>
                </c:pt>
                <c:pt idx="255">
                  <c:v>26</c:v>
                </c:pt>
                <c:pt idx="256">
                  <c:v>26</c:v>
                </c:pt>
                <c:pt idx="257">
                  <c:v>26</c:v>
                </c:pt>
                <c:pt idx="258">
                  <c:v>25</c:v>
                </c:pt>
                <c:pt idx="259">
                  <c:v>25</c:v>
                </c:pt>
                <c:pt idx="260">
                  <c:v>25</c:v>
                </c:pt>
                <c:pt idx="261">
                  <c:v>25</c:v>
                </c:pt>
                <c:pt idx="262">
                  <c:v>25</c:v>
                </c:pt>
                <c:pt idx="263">
                  <c:v>26</c:v>
                </c:pt>
                <c:pt idx="264">
                  <c:v>26</c:v>
                </c:pt>
                <c:pt idx="265">
                  <c:v>27</c:v>
                </c:pt>
                <c:pt idx="266">
                  <c:v>27</c:v>
                </c:pt>
                <c:pt idx="267">
                  <c:v>28</c:v>
                </c:pt>
                <c:pt idx="268">
                  <c:v>28</c:v>
                </c:pt>
                <c:pt idx="269">
                  <c:v>27</c:v>
                </c:pt>
                <c:pt idx="270">
                  <c:v>27</c:v>
                </c:pt>
                <c:pt idx="271">
                  <c:v>27</c:v>
                </c:pt>
                <c:pt idx="272">
                  <c:v>26</c:v>
                </c:pt>
                <c:pt idx="273">
                  <c:v>27</c:v>
                </c:pt>
                <c:pt idx="274">
                  <c:v>27</c:v>
                </c:pt>
                <c:pt idx="275">
                  <c:v>28</c:v>
                </c:pt>
                <c:pt idx="276">
                  <c:v>28</c:v>
                </c:pt>
                <c:pt idx="277">
                  <c:v>28</c:v>
                </c:pt>
                <c:pt idx="278">
                  <c:v>29</c:v>
                </c:pt>
                <c:pt idx="279">
                  <c:v>29</c:v>
                </c:pt>
                <c:pt idx="280">
                  <c:v>29</c:v>
                </c:pt>
                <c:pt idx="281">
                  <c:v>29</c:v>
                </c:pt>
                <c:pt idx="282">
                  <c:v>29</c:v>
                </c:pt>
                <c:pt idx="283">
                  <c:v>29</c:v>
                </c:pt>
                <c:pt idx="284">
                  <c:v>29</c:v>
                </c:pt>
                <c:pt idx="285">
                  <c:v>29</c:v>
                </c:pt>
                <c:pt idx="286">
                  <c:v>29</c:v>
                </c:pt>
                <c:pt idx="287">
                  <c:v>29</c:v>
                </c:pt>
                <c:pt idx="288">
                  <c:v>29</c:v>
                </c:pt>
                <c:pt idx="289">
                  <c:v>28</c:v>
                </c:pt>
                <c:pt idx="290">
                  <c:v>28</c:v>
                </c:pt>
                <c:pt idx="291">
                  <c:v>28</c:v>
                </c:pt>
                <c:pt idx="292">
                  <c:v>29</c:v>
                </c:pt>
                <c:pt idx="293">
                  <c:v>29</c:v>
                </c:pt>
                <c:pt idx="294">
                  <c:v>30</c:v>
                </c:pt>
                <c:pt idx="295">
                  <c:v>31</c:v>
                </c:pt>
                <c:pt idx="296">
                  <c:v>31</c:v>
                </c:pt>
                <c:pt idx="297">
                  <c:v>31</c:v>
                </c:pt>
                <c:pt idx="298">
                  <c:v>30</c:v>
                </c:pt>
                <c:pt idx="299">
                  <c:v>30</c:v>
                </c:pt>
                <c:pt idx="300">
                  <c:v>31</c:v>
                </c:pt>
                <c:pt idx="301">
                  <c:v>30</c:v>
                </c:pt>
                <c:pt idx="302">
                  <c:v>30</c:v>
                </c:pt>
                <c:pt idx="303">
                  <c:v>30</c:v>
                </c:pt>
                <c:pt idx="304">
                  <c:v>30</c:v>
                </c:pt>
                <c:pt idx="305">
                  <c:v>30</c:v>
                </c:pt>
                <c:pt idx="306">
                  <c:v>30</c:v>
                </c:pt>
                <c:pt idx="307">
                  <c:v>30</c:v>
                </c:pt>
                <c:pt idx="308">
                  <c:v>30</c:v>
                </c:pt>
                <c:pt idx="309">
                  <c:v>29</c:v>
                </c:pt>
                <c:pt idx="310">
                  <c:v>30</c:v>
                </c:pt>
                <c:pt idx="311">
                  <c:v>31</c:v>
                </c:pt>
                <c:pt idx="312">
                  <c:v>31</c:v>
                </c:pt>
                <c:pt idx="313">
                  <c:v>31</c:v>
                </c:pt>
                <c:pt idx="314">
                  <c:v>31</c:v>
                </c:pt>
                <c:pt idx="315">
                  <c:v>31</c:v>
                </c:pt>
                <c:pt idx="316">
                  <c:v>30</c:v>
                </c:pt>
                <c:pt idx="317">
                  <c:v>30</c:v>
                </c:pt>
                <c:pt idx="318">
                  <c:v>30</c:v>
                </c:pt>
                <c:pt idx="319">
                  <c:v>30</c:v>
                </c:pt>
                <c:pt idx="320">
                  <c:v>31</c:v>
                </c:pt>
                <c:pt idx="321">
                  <c:v>31</c:v>
                </c:pt>
                <c:pt idx="322">
                  <c:v>31</c:v>
                </c:pt>
                <c:pt idx="323">
                  <c:v>31</c:v>
                </c:pt>
                <c:pt idx="324">
                  <c:v>31</c:v>
                </c:pt>
                <c:pt idx="325">
                  <c:v>31</c:v>
                </c:pt>
                <c:pt idx="326">
                  <c:v>32</c:v>
                </c:pt>
                <c:pt idx="327">
                  <c:v>33</c:v>
                </c:pt>
                <c:pt idx="328">
                  <c:v>34</c:v>
                </c:pt>
                <c:pt idx="329">
                  <c:v>34</c:v>
                </c:pt>
                <c:pt idx="330">
                  <c:v>35</c:v>
                </c:pt>
                <c:pt idx="331">
                  <c:v>36</c:v>
                </c:pt>
                <c:pt idx="332">
                  <c:v>36</c:v>
                </c:pt>
                <c:pt idx="333">
                  <c:v>36</c:v>
                </c:pt>
                <c:pt idx="334">
                  <c:v>36</c:v>
                </c:pt>
                <c:pt idx="335">
                  <c:v>36</c:v>
                </c:pt>
                <c:pt idx="336">
                  <c:v>36</c:v>
                </c:pt>
                <c:pt idx="337">
                  <c:v>36</c:v>
                </c:pt>
                <c:pt idx="338">
                  <c:v>36</c:v>
                </c:pt>
                <c:pt idx="339">
                  <c:v>36</c:v>
                </c:pt>
                <c:pt idx="340">
                  <c:v>36</c:v>
                </c:pt>
                <c:pt idx="341">
                  <c:v>36</c:v>
                </c:pt>
                <c:pt idx="342">
                  <c:v>36</c:v>
                </c:pt>
                <c:pt idx="343">
                  <c:v>36</c:v>
                </c:pt>
                <c:pt idx="344">
                  <c:v>36</c:v>
                </c:pt>
                <c:pt idx="345">
                  <c:v>36</c:v>
                </c:pt>
                <c:pt idx="346">
                  <c:v>37</c:v>
                </c:pt>
                <c:pt idx="347">
                  <c:v>37</c:v>
                </c:pt>
                <c:pt idx="348">
                  <c:v>38</c:v>
                </c:pt>
                <c:pt idx="349">
                  <c:v>37</c:v>
                </c:pt>
                <c:pt idx="350">
                  <c:v>37</c:v>
                </c:pt>
                <c:pt idx="351">
                  <c:v>37</c:v>
                </c:pt>
                <c:pt idx="352">
                  <c:v>38</c:v>
                </c:pt>
                <c:pt idx="353">
                  <c:v>38</c:v>
                </c:pt>
                <c:pt idx="354">
                  <c:v>39</c:v>
                </c:pt>
                <c:pt idx="355">
                  <c:v>39</c:v>
                </c:pt>
                <c:pt idx="356">
                  <c:v>40</c:v>
                </c:pt>
                <c:pt idx="357">
                  <c:v>41</c:v>
                </c:pt>
                <c:pt idx="358">
                  <c:v>41</c:v>
                </c:pt>
                <c:pt idx="359">
                  <c:v>41</c:v>
                </c:pt>
                <c:pt idx="360">
                  <c:v>41</c:v>
                </c:pt>
                <c:pt idx="361">
                  <c:v>41</c:v>
                </c:pt>
                <c:pt idx="362">
                  <c:v>42</c:v>
                </c:pt>
                <c:pt idx="363">
                  <c:v>42</c:v>
                </c:pt>
                <c:pt idx="364">
                  <c:v>41</c:v>
                </c:pt>
                <c:pt idx="365">
                  <c:v>41</c:v>
                </c:pt>
                <c:pt idx="366">
                  <c:v>42</c:v>
                </c:pt>
                <c:pt idx="367">
                  <c:v>43</c:v>
                </c:pt>
                <c:pt idx="368">
                  <c:v>42</c:v>
                </c:pt>
                <c:pt idx="369">
                  <c:v>42</c:v>
                </c:pt>
                <c:pt idx="370">
                  <c:v>42</c:v>
                </c:pt>
                <c:pt idx="371">
                  <c:v>42</c:v>
                </c:pt>
                <c:pt idx="372">
                  <c:v>42</c:v>
                </c:pt>
                <c:pt idx="373">
                  <c:v>42</c:v>
                </c:pt>
                <c:pt idx="374">
                  <c:v>43</c:v>
                </c:pt>
                <c:pt idx="375">
                  <c:v>43</c:v>
                </c:pt>
                <c:pt idx="376">
                  <c:v>43</c:v>
                </c:pt>
                <c:pt idx="377">
                  <c:v>43</c:v>
                </c:pt>
                <c:pt idx="378">
                  <c:v>43</c:v>
                </c:pt>
                <c:pt idx="379">
                  <c:v>43</c:v>
                </c:pt>
                <c:pt idx="380">
                  <c:v>44</c:v>
                </c:pt>
                <c:pt idx="381">
                  <c:v>46</c:v>
                </c:pt>
                <c:pt idx="382">
                  <c:v>46</c:v>
                </c:pt>
                <c:pt idx="383">
                  <c:v>46</c:v>
                </c:pt>
                <c:pt idx="384">
                  <c:v>46</c:v>
                </c:pt>
                <c:pt idx="385">
                  <c:v>46</c:v>
                </c:pt>
                <c:pt idx="386">
                  <c:v>46</c:v>
                </c:pt>
                <c:pt idx="387">
                  <c:v>45</c:v>
                </c:pt>
                <c:pt idx="388">
                  <c:v>45</c:v>
                </c:pt>
                <c:pt idx="389">
                  <c:v>46</c:v>
                </c:pt>
                <c:pt idx="390">
                  <c:v>46</c:v>
                </c:pt>
                <c:pt idx="391">
                  <c:v>45</c:v>
                </c:pt>
                <c:pt idx="392">
                  <c:v>45</c:v>
                </c:pt>
                <c:pt idx="393">
                  <c:v>45</c:v>
                </c:pt>
                <c:pt idx="394">
                  <c:v>45</c:v>
                </c:pt>
                <c:pt idx="395">
                  <c:v>45</c:v>
                </c:pt>
                <c:pt idx="396">
                  <c:v>46</c:v>
                </c:pt>
                <c:pt idx="397">
                  <c:v>46</c:v>
                </c:pt>
                <c:pt idx="398">
                  <c:v>47</c:v>
                </c:pt>
                <c:pt idx="399">
                  <c:v>47</c:v>
                </c:pt>
                <c:pt idx="400">
                  <c:v>47</c:v>
                </c:pt>
                <c:pt idx="401">
                  <c:v>47</c:v>
                </c:pt>
                <c:pt idx="402">
                  <c:v>47</c:v>
                </c:pt>
                <c:pt idx="403">
                  <c:v>47</c:v>
                </c:pt>
                <c:pt idx="404">
                  <c:v>48</c:v>
                </c:pt>
                <c:pt idx="405">
                  <c:v>48</c:v>
                </c:pt>
                <c:pt idx="406">
                  <c:v>49</c:v>
                </c:pt>
                <c:pt idx="407">
                  <c:v>49</c:v>
                </c:pt>
                <c:pt idx="408">
                  <c:v>49</c:v>
                </c:pt>
                <c:pt idx="409">
                  <c:v>50</c:v>
                </c:pt>
                <c:pt idx="410">
                  <c:v>51</c:v>
                </c:pt>
                <c:pt idx="411">
                  <c:v>51</c:v>
                </c:pt>
                <c:pt idx="412">
                  <c:v>51</c:v>
                </c:pt>
                <c:pt idx="413">
                  <c:v>51</c:v>
                </c:pt>
                <c:pt idx="414">
                  <c:v>51</c:v>
                </c:pt>
                <c:pt idx="415">
                  <c:v>51</c:v>
                </c:pt>
                <c:pt idx="416">
                  <c:v>50</c:v>
                </c:pt>
                <c:pt idx="417">
                  <c:v>49</c:v>
                </c:pt>
                <c:pt idx="418">
                  <c:v>48</c:v>
                </c:pt>
                <c:pt idx="419">
                  <c:v>48</c:v>
                </c:pt>
                <c:pt idx="420">
                  <c:v>48</c:v>
                </c:pt>
                <c:pt idx="421">
                  <c:v>48</c:v>
                </c:pt>
                <c:pt idx="422">
                  <c:v>48</c:v>
                </c:pt>
                <c:pt idx="423">
                  <c:v>48</c:v>
                </c:pt>
                <c:pt idx="424">
                  <c:v>48</c:v>
                </c:pt>
                <c:pt idx="425">
                  <c:v>48</c:v>
                </c:pt>
                <c:pt idx="426">
                  <c:v>48</c:v>
                </c:pt>
                <c:pt idx="427">
                  <c:v>47</c:v>
                </c:pt>
                <c:pt idx="428">
                  <c:v>47</c:v>
                </c:pt>
                <c:pt idx="429">
                  <c:v>47</c:v>
                </c:pt>
                <c:pt idx="430">
                  <c:v>48</c:v>
                </c:pt>
                <c:pt idx="431">
                  <c:v>49</c:v>
                </c:pt>
                <c:pt idx="432">
                  <c:v>48</c:v>
                </c:pt>
                <c:pt idx="433">
                  <c:v>48</c:v>
                </c:pt>
                <c:pt idx="434">
                  <c:v>49</c:v>
                </c:pt>
                <c:pt idx="435">
                  <c:v>50</c:v>
                </c:pt>
                <c:pt idx="436">
                  <c:v>50</c:v>
                </c:pt>
                <c:pt idx="437">
                  <c:v>50</c:v>
                </c:pt>
                <c:pt idx="438">
                  <c:v>50</c:v>
                </c:pt>
                <c:pt idx="439">
                  <c:v>50</c:v>
                </c:pt>
                <c:pt idx="440">
                  <c:v>50</c:v>
                </c:pt>
                <c:pt idx="441">
                  <c:v>50</c:v>
                </c:pt>
                <c:pt idx="442">
                  <c:v>50</c:v>
                </c:pt>
                <c:pt idx="443">
                  <c:v>50</c:v>
                </c:pt>
                <c:pt idx="444">
                  <c:v>50</c:v>
                </c:pt>
                <c:pt idx="445">
                  <c:v>50</c:v>
                </c:pt>
                <c:pt idx="446">
                  <c:v>49</c:v>
                </c:pt>
                <c:pt idx="447">
                  <c:v>49</c:v>
                </c:pt>
                <c:pt idx="448">
                  <c:v>49</c:v>
                </c:pt>
                <c:pt idx="449">
                  <c:v>49</c:v>
                </c:pt>
                <c:pt idx="450">
                  <c:v>50</c:v>
                </c:pt>
                <c:pt idx="451">
                  <c:v>51</c:v>
                </c:pt>
                <c:pt idx="452">
                  <c:v>51</c:v>
                </c:pt>
                <c:pt idx="453">
                  <c:v>51</c:v>
                </c:pt>
                <c:pt idx="454">
                  <c:v>51</c:v>
                </c:pt>
                <c:pt idx="455">
                  <c:v>51</c:v>
                </c:pt>
                <c:pt idx="456">
                  <c:v>51</c:v>
                </c:pt>
                <c:pt idx="457">
                  <c:v>51</c:v>
                </c:pt>
                <c:pt idx="458">
                  <c:v>52</c:v>
                </c:pt>
                <c:pt idx="459">
                  <c:v>52</c:v>
                </c:pt>
                <c:pt idx="460">
                  <c:v>51</c:v>
                </c:pt>
                <c:pt idx="461">
                  <c:v>52</c:v>
                </c:pt>
                <c:pt idx="462">
                  <c:v>52</c:v>
                </c:pt>
                <c:pt idx="463">
                  <c:v>53</c:v>
                </c:pt>
                <c:pt idx="464">
                  <c:v>53</c:v>
                </c:pt>
                <c:pt idx="465">
                  <c:v>54</c:v>
                </c:pt>
                <c:pt idx="466">
                  <c:v>54</c:v>
                </c:pt>
                <c:pt idx="467">
                  <c:v>53</c:v>
                </c:pt>
                <c:pt idx="468">
                  <c:v>53</c:v>
                </c:pt>
                <c:pt idx="469">
                  <c:v>53</c:v>
                </c:pt>
                <c:pt idx="470">
                  <c:v>53</c:v>
                </c:pt>
                <c:pt idx="471">
                  <c:v>54</c:v>
                </c:pt>
                <c:pt idx="472">
                  <c:v>54</c:v>
                </c:pt>
                <c:pt idx="473">
                  <c:v>53</c:v>
                </c:pt>
                <c:pt idx="474">
                  <c:v>53</c:v>
                </c:pt>
                <c:pt idx="475">
                  <c:v>53</c:v>
                </c:pt>
                <c:pt idx="476">
                  <c:v>53</c:v>
                </c:pt>
                <c:pt idx="477">
                  <c:v>53</c:v>
                </c:pt>
                <c:pt idx="478">
                  <c:v>53</c:v>
                </c:pt>
                <c:pt idx="479">
                  <c:v>53</c:v>
                </c:pt>
                <c:pt idx="480">
                  <c:v>53</c:v>
                </c:pt>
                <c:pt idx="481">
                  <c:v>54</c:v>
                </c:pt>
                <c:pt idx="482">
                  <c:v>55</c:v>
                </c:pt>
                <c:pt idx="483">
                  <c:v>55</c:v>
                </c:pt>
                <c:pt idx="484">
                  <c:v>54</c:v>
                </c:pt>
                <c:pt idx="485">
                  <c:v>54</c:v>
                </c:pt>
                <c:pt idx="486">
                  <c:v>55</c:v>
                </c:pt>
                <c:pt idx="487">
                  <c:v>54</c:v>
                </c:pt>
                <c:pt idx="488">
                  <c:v>53</c:v>
                </c:pt>
                <c:pt idx="489">
                  <c:v>52</c:v>
                </c:pt>
                <c:pt idx="490">
                  <c:v>52</c:v>
                </c:pt>
                <c:pt idx="491">
                  <c:v>52</c:v>
                </c:pt>
                <c:pt idx="492">
                  <c:v>52</c:v>
                </c:pt>
                <c:pt idx="493">
                  <c:v>51</c:v>
                </c:pt>
                <c:pt idx="494">
                  <c:v>51</c:v>
                </c:pt>
                <c:pt idx="495">
                  <c:v>51</c:v>
                </c:pt>
                <c:pt idx="496">
                  <c:v>52</c:v>
                </c:pt>
                <c:pt idx="497">
                  <c:v>52</c:v>
                </c:pt>
                <c:pt idx="498">
                  <c:v>53</c:v>
                </c:pt>
                <c:pt idx="499">
                  <c:v>53</c:v>
                </c:pt>
                <c:pt idx="500">
                  <c:v>53</c:v>
                </c:pt>
                <c:pt idx="501">
                  <c:v>53</c:v>
                </c:pt>
                <c:pt idx="502">
                  <c:v>53</c:v>
                </c:pt>
                <c:pt idx="503">
                  <c:v>53</c:v>
                </c:pt>
                <c:pt idx="504">
                  <c:v>53</c:v>
                </c:pt>
                <c:pt idx="505">
                  <c:v>53</c:v>
                </c:pt>
                <c:pt idx="506">
                  <c:v>53</c:v>
                </c:pt>
                <c:pt idx="507">
                  <c:v>53</c:v>
                </c:pt>
                <c:pt idx="508">
                  <c:v>53</c:v>
                </c:pt>
                <c:pt idx="509">
                  <c:v>53</c:v>
                </c:pt>
                <c:pt idx="510">
                  <c:v>53</c:v>
                </c:pt>
                <c:pt idx="511">
                  <c:v>53</c:v>
                </c:pt>
                <c:pt idx="512">
                  <c:v>54</c:v>
                </c:pt>
                <c:pt idx="513">
                  <c:v>55</c:v>
                </c:pt>
                <c:pt idx="514">
                  <c:v>56</c:v>
                </c:pt>
                <c:pt idx="515">
                  <c:v>57</c:v>
                </c:pt>
                <c:pt idx="516">
                  <c:v>57</c:v>
                </c:pt>
                <c:pt idx="517">
                  <c:v>57</c:v>
                </c:pt>
                <c:pt idx="518">
                  <c:v>57</c:v>
                </c:pt>
                <c:pt idx="519">
                  <c:v>57</c:v>
                </c:pt>
                <c:pt idx="520">
                  <c:v>57</c:v>
                </c:pt>
                <c:pt idx="521">
                  <c:v>58</c:v>
                </c:pt>
                <c:pt idx="522">
                  <c:v>58</c:v>
                </c:pt>
                <c:pt idx="523">
                  <c:v>57</c:v>
                </c:pt>
                <c:pt idx="524">
                  <c:v>57</c:v>
                </c:pt>
                <c:pt idx="525">
                  <c:v>58</c:v>
                </c:pt>
                <c:pt idx="526">
                  <c:v>58</c:v>
                </c:pt>
                <c:pt idx="527">
                  <c:v>58</c:v>
                </c:pt>
                <c:pt idx="528">
                  <c:v>60</c:v>
                </c:pt>
                <c:pt idx="529">
                  <c:v>60</c:v>
                </c:pt>
                <c:pt idx="530">
                  <c:v>60</c:v>
                </c:pt>
                <c:pt idx="531">
                  <c:v>60</c:v>
                </c:pt>
                <c:pt idx="532">
                  <c:v>59</c:v>
                </c:pt>
                <c:pt idx="533">
                  <c:v>59</c:v>
                </c:pt>
                <c:pt idx="534">
                  <c:v>59</c:v>
                </c:pt>
                <c:pt idx="535">
                  <c:v>59</c:v>
                </c:pt>
                <c:pt idx="536">
                  <c:v>58</c:v>
                </c:pt>
                <c:pt idx="537">
                  <c:v>58</c:v>
                </c:pt>
                <c:pt idx="538">
                  <c:v>58</c:v>
                </c:pt>
                <c:pt idx="539">
                  <c:v>58</c:v>
                </c:pt>
                <c:pt idx="540">
                  <c:v>58</c:v>
                </c:pt>
                <c:pt idx="541">
                  <c:v>58</c:v>
                </c:pt>
                <c:pt idx="542">
                  <c:v>58</c:v>
                </c:pt>
                <c:pt idx="543">
                  <c:v>58</c:v>
                </c:pt>
                <c:pt idx="544">
                  <c:v>57</c:v>
                </c:pt>
                <c:pt idx="545">
                  <c:v>58</c:v>
                </c:pt>
                <c:pt idx="546">
                  <c:v>58</c:v>
                </c:pt>
                <c:pt idx="547">
                  <c:v>57</c:v>
                </c:pt>
                <c:pt idx="548">
                  <c:v>56</c:v>
                </c:pt>
                <c:pt idx="549">
                  <c:v>56</c:v>
                </c:pt>
                <c:pt idx="550">
                  <c:v>56</c:v>
                </c:pt>
                <c:pt idx="551">
                  <c:v>56</c:v>
                </c:pt>
                <c:pt idx="552">
                  <c:v>56</c:v>
                </c:pt>
                <c:pt idx="553">
                  <c:v>56</c:v>
                </c:pt>
                <c:pt idx="554">
                  <c:v>56</c:v>
                </c:pt>
                <c:pt idx="555">
                  <c:v>57</c:v>
                </c:pt>
                <c:pt idx="556">
                  <c:v>57</c:v>
                </c:pt>
                <c:pt idx="557">
                  <c:v>57</c:v>
                </c:pt>
                <c:pt idx="558">
                  <c:v>57</c:v>
                </c:pt>
                <c:pt idx="559">
                  <c:v>56</c:v>
                </c:pt>
                <c:pt idx="560">
                  <c:v>56</c:v>
                </c:pt>
                <c:pt idx="561">
                  <c:v>56</c:v>
                </c:pt>
                <c:pt idx="562">
                  <c:v>56</c:v>
                </c:pt>
                <c:pt idx="563">
                  <c:v>55</c:v>
                </c:pt>
                <c:pt idx="564">
                  <c:v>54</c:v>
                </c:pt>
                <c:pt idx="565">
                  <c:v>54</c:v>
                </c:pt>
                <c:pt idx="566">
                  <c:v>53</c:v>
                </c:pt>
                <c:pt idx="567">
                  <c:v>52</c:v>
                </c:pt>
                <c:pt idx="568">
                  <c:v>53</c:v>
                </c:pt>
                <c:pt idx="569">
                  <c:v>53</c:v>
                </c:pt>
                <c:pt idx="570">
                  <c:v>53</c:v>
                </c:pt>
                <c:pt idx="571">
                  <c:v>53</c:v>
                </c:pt>
                <c:pt idx="572">
                  <c:v>53</c:v>
                </c:pt>
                <c:pt idx="573">
                  <c:v>53</c:v>
                </c:pt>
                <c:pt idx="574">
                  <c:v>53</c:v>
                </c:pt>
                <c:pt idx="575">
                  <c:v>53</c:v>
                </c:pt>
                <c:pt idx="576">
                  <c:v>54</c:v>
                </c:pt>
                <c:pt idx="577">
                  <c:v>54</c:v>
                </c:pt>
                <c:pt idx="578">
                  <c:v>54</c:v>
                </c:pt>
                <c:pt idx="579">
                  <c:v>55</c:v>
                </c:pt>
                <c:pt idx="580">
                  <c:v>55</c:v>
                </c:pt>
                <c:pt idx="581">
                  <c:v>55</c:v>
                </c:pt>
                <c:pt idx="582">
                  <c:v>55</c:v>
                </c:pt>
                <c:pt idx="583">
                  <c:v>56</c:v>
                </c:pt>
                <c:pt idx="584">
                  <c:v>57</c:v>
                </c:pt>
                <c:pt idx="585">
                  <c:v>58</c:v>
                </c:pt>
                <c:pt idx="586">
                  <c:v>58</c:v>
                </c:pt>
                <c:pt idx="587">
                  <c:v>58</c:v>
                </c:pt>
                <c:pt idx="588">
                  <c:v>58</c:v>
                </c:pt>
                <c:pt idx="589">
                  <c:v>59</c:v>
                </c:pt>
                <c:pt idx="590">
                  <c:v>59</c:v>
                </c:pt>
                <c:pt idx="591">
                  <c:v>60</c:v>
                </c:pt>
                <c:pt idx="592">
                  <c:v>60</c:v>
                </c:pt>
                <c:pt idx="593">
                  <c:v>60</c:v>
                </c:pt>
                <c:pt idx="594">
                  <c:v>59</c:v>
                </c:pt>
                <c:pt idx="595">
                  <c:v>58</c:v>
                </c:pt>
                <c:pt idx="596">
                  <c:v>59</c:v>
                </c:pt>
                <c:pt idx="597">
                  <c:v>59</c:v>
                </c:pt>
                <c:pt idx="598">
                  <c:v>59</c:v>
                </c:pt>
                <c:pt idx="599">
                  <c:v>59</c:v>
                </c:pt>
                <c:pt idx="600">
                  <c:v>59</c:v>
                </c:pt>
                <c:pt idx="601">
                  <c:v>59</c:v>
                </c:pt>
                <c:pt idx="602">
                  <c:v>59</c:v>
                </c:pt>
                <c:pt idx="603">
                  <c:v>58</c:v>
                </c:pt>
                <c:pt idx="604">
                  <c:v>58</c:v>
                </c:pt>
                <c:pt idx="605">
                  <c:v>59</c:v>
                </c:pt>
                <c:pt idx="606">
                  <c:v>59</c:v>
                </c:pt>
                <c:pt idx="607">
                  <c:v>59</c:v>
                </c:pt>
                <c:pt idx="608">
                  <c:v>59</c:v>
                </c:pt>
                <c:pt idx="609">
                  <c:v>59</c:v>
                </c:pt>
                <c:pt idx="610">
                  <c:v>58</c:v>
                </c:pt>
                <c:pt idx="611">
                  <c:v>58</c:v>
                </c:pt>
                <c:pt idx="612">
                  <c:v>57</c:v>
                </c:pt>
                <c:pt idx="613">
                  <c:v>58</c:v>
                </c:pt>
                <c:pt idx="614">
                  <c:v>59</c:v>
                </c:pt>
                <c:pt idx="615">
                  <c:v>59</c:v>
                </c:pt>
                <c:pt idx="616">
                  <c:v>59</c:v>
                </c:pt>
                <c:pt idx="617">
                  <c:v>60</c:v>
                </c:pt>
                <c:pt idx="618">
                  <c:v>60</c:v>
                </c:pt>
                <c:pt idx="619">
                  <c:v>60</c:v>
                </c:pt>
                <c:pt idx="620">
                  <c:v>60</c:v>
                </c:pt>
                <c:pt idx="621">
                  <c:v>60</c:v>
                </c:pt>
                <c:pt idx="622">
                  <c:v>60</c:v>
                </c:pt>
                <c:pt idx="623">
                  <c:v>60</c:v>
                </c:pt>
                <c:pt idx="624">
                  <c:v>60</c:v>
                </c:pt>
                <c:pt idx="625">
                  <c:v>61</c:v>
                </c:pt>
                <c:pt idx="626">
                  <c:v>61</c:v>
                </c:pt>
                <c:pt idx="627">
                  <c:v>61</c:v>
                </c:pt>
                <c:pt idx="628">
                  <c:v>61</c:v>
                </c:pt>
                <c:pt idx="629">
                  <c:v>61</c:v>
                </c:pt>
                <c:pt idx="630">
                  <c:v>61</c:v>
                </c:pt>
                <c:pt idx="631">
                  <c:v>63</c:v>
                </c:pt>
                <c:pt idx="632">
                  <c:v>64</c:v>
                </c:pt>
                <c:pt idx="633">
                  <c:v>64</c:v>
                </c:pt>
                <c:pt idx="634">
                  <c:v>64</c:v>
                </c:pt>
                <c:pt idx="635">
                  <c:v>64</c:v>
                </c:pt>
                <c:pt idx="636">
                  <c:v>63</c:v>
                </c:pt>
                <c:pt idx="637">
                  <c:v>63</c:v>
                </c:pt>
                <c:pt idx="638">
                  <c:v>64</c:v>
                </c:pt>
                <c:pt idx="639">
                  <c:v>65</c:v>
                </c:pt>
                <c:pt idx="640">
                  <c:v>64</c:v>
                </c:pt>
                <c:pt idx="641">
                  <c:v>65</c:v>
                </c:pt>
                <c:pt idx="642">
                  <c:v>65</c:v>
                </c:pt>
                <c:pt idx="643">
                  <c:v>65</c:v>
                </c:pt>
                <c:pt idx="644">
                  <c:v>65</c:v>
                </c:pt>
                <c:pt idx="645">
                  <c:v>66</c:v>
                </c:pt>
                <c:pt idx="646">
                  <c:v>66</c:v>
                </c:pt>
                <c:pt idx="647">
                  <c:v>66</c:v>
                </c:pt>
                <c:pt idx="648">
                  <c:v>66</c:v>
                </c:pt>
                <c:pt idx="649">
                  <c:v>67</c:v>
                </c:pt>
                <c:pt idx="650">
                  <c:v>67</c:v>
                </c:pt>
                <c:pt idx="651">
                  <c:v>67</c:v>
                </c:pt>
                <c:pt idx="652">
                  <c:v>68</c:v>
                </c:pt>
                <c:pt idx="653">
                  <c:v>68</c:v>
                </c:pt>
                <c:pt idx="654">
                  <c:v>68</c:v>
                </c:pt>
                <c:pt idx="655">
                  <c:v>68</c:v>
                </c:pt>
                <c:pt idx="656">
                  <c:v>67</c:v>
                </c:pt>
                <c:pt idx="657">
                  <c:v>67</c:v>
                </c:pt>
                <c:pt idx="658">
                  <c:v>67</c:v>
                </c:pt>
                <c:pt idx="659">
                  <c:v>67</c:v>
                </c:pt>
                <c:pt idx="660">
                  <c:v>67</c:v>
                </c:pt>
                <c:pt idx="661">
                  <c:v>67</c:v>
                </c:pt>
                <c:pt idx="662">
                  <c:v>67</c:v>
                </c:pt>
                <c:pt idx="663">
                  <c:v>67</c:v>
                </c:pt>
                <c:pt idx="664">
                  <c:v>67</c:v>
                </c:pt>
                <c:pt idx="665">
                  <c:v>68</c:v>
                </c:pt>
                <c:pt idx="666">
                  <c:v>68</c:v>
                </c:pt>
                <c:pt idx="667">
                  <c:v>69</c:v>
                </c:pt>
                <c:pt idx="668">
                  <c:v>70</c:v>
                </c:pt>
                <c:pt idx="669">
                  <c:v>70</c:v>
                </c:pt>
                <c:pt idx="670">
                  <c:v>70</c:v>
                </c:pt>
                <c:pt idx="671">
                  <c:v>70</c:v>
                </c:pt>
                <c:pt idx="672">
                  <c:v>71</c:v>
                </c:pt>
                <c:pt idx="673">
                  <c:v>71</c:v>
                </c:pt>
                <c:pt idx="674">
                  <c:v>71</c:v>
                </c:pt>
                <c:pt idx="675">
                  <c:v>72</c:v>
                </c:pt>
                <c:pt idx="676">
                  <c:v>73</c:v>
                </c:pt>
                <c:pt idx="677">
                  <c:v>73</c:v>
                </c:pt>
                <c:pt idx="678">
                  <c:v>73</c:v>
                </c:pt>
                <c:pt idx="679">
                  <c:v>73</c:v>
                </c:pt>
                <c:pt idx="680">
                  <c:v>73</c:v>
                </c:pt>
                <c:pt idx="681">
                  <c:v>72</c:v>
                </c:pt>
                <c:pt idx="682">
                  <c:v>73</c:v>
                </c:pt>
                <c:pt idx="683">
                  <c:v>74</c:v>
                </c:pt>
                <c:pt idx="684">
                  <c:v>74</c:v>
                </c:pt>
                <c:pt idx="685">
                  <c:v>75</c:v>
                </c:pt>
                <c:pt idx="686">
                  <c:v>75</c:v>
                </c:pt>
                <c:pt idx="687">
                  <c:v>75</c:v>
                </c:pt>
                <c:pt idx="688">
                  <c:v>75</c:v>
                </c:pt>
                <c:pt idx="689">
                  <c:v>75</c:v>
                </c:pt>
                <c:pt idx="690">
                  <c:v>75</c:v>
                </c:pt>
                <c:pt idx="691">
                  <c:v>75</c:v>
                </c:pt>
                <c:pt idx="692">
                  <c:v>75</c:v>
                </c:pt>
                <c:pt idx="693">
                  <c:v>74</c:v>
                </c:pt>
                <c:pt idx="694">
                  <c:v>74</c:v>
                </c:pt>
                <c:pt idx="695">
                  <c:v>74</c:v>
                </c:pt>
                <c:pt idx="696">
                  <c:v>75</c:v>
                </c:pt>
                <c:pt idx="697">
                  <c:v>75</c:v>
                </c:pt>
                <c:pt idx="698">
                  <c:v>75</c:v>
                </c:pt>
                <c:pt idx="699">
                  <c:v>76</c:v>
                </c:pt>
                <c:pt idx="700">
                  <c:v>76</c:v>
                </c:pt>
                <c:pt idx="701">
                  <c:v>76</c:v>
                </c:pt>
                <c:pt idx="702">
                  <c:v>77</c:v>
                </c:pt>
                <c:pt idx="703">
                  <c:v>77</c:v>
                </c:pt>
                <c:pt idx="704">
                  <c:v>77</c:v>
                </c:pt>
                <c:pt idx="705">
                  <c:v>77</c:v>
                </c:pt>
                <c:pt idx="706">
                  <c:v>77</c:v>
                </c:pt>
                <c:pt idx="707">
                  <c:v>76</c:v>
                </c:pt>
                <c:pt idx="708">
                  <c:v>77</c:v>
                </c:pt>
                <c:pt idx="709">
                  <c:v>77</c:v>
                </c:pt>
                <c:pt idx="710">
                  <c:v>77</c:v>
                </c:pt>
                <c:pt idx="711">
                  <c:v>77</c:v>
                </c:pt>
                <c:pt idx="712">
                  <c:v>78</c:v>
                </c:pt>
                <c:pt idx="713">
                  <c:v>79</c:v>
                </c:pt>
                <c:pt idx="714">
                  <c:v>79</c:v>
                </c:pt>
                <c:pt idx="715">
                  <c:v>79</c:v>
                </c:pt>
                <c:pt idx="716">
                  <c:v>80</c:v>
                </c:pt>
                <c:pt idx="717">
                  <c:v>79</c:v>
                </c:pt>
                <c:pt idx="718">
                  <c:v>79</c:v>
                </c:pt>
                <c:pt idx="719">
                  <c:v>79</c:v>
                </c:pt>
                <c:pt idx="720">
                  <c:v>79</c:v>
                </c:pt>
                <c:pt idx="721">
                  <c:v>79</c:v>
                </c:pt>
                <c:pt idx="722">
                  <c:v>78</c:v>
                </c:pt>
                <c:pt idx="723">
                  <c:v>79</c:v>
                </c:pt>
                <c:pt idx="724">
                  <c:v>79</c:v>
                </c:pt>
                <c:pt idx="725">
                  <c:v>79</c:v>
                </c:pt>
                <c:pt idx="726">
                  <c:v>79</c:v>
                </c:pt>
                <c:pt idx="727">
                  <c:v>79</c:v>
                </c:pt>
                <c:pt idx="728">
                  <c:v>79</c:v>
                </c:pt>
                <c:pt idx="729">
                  <c:v>78</c:v>
                </c:pt>
                <c:pt idx="730">
                  <c:v>80</c:v>
                </c:pt>
                <c:pt idx="731">
                  <c:v>80</c:v>
                </c:pt>
                <c:pt idx="732">
                  <c:v>80</c:v>
                </c:pt>
                <c:pt idx="733">
                  <c:v>80</c:v>
                </c:pt>
                <c:pt idx="734">
                  <c:v>80</c:v>
                </c:pt>
                <c:pt idx="735">
                  <c:v>79</c:v>
                </c:pt>
                <c:pt idx="736">
                  <c:v>79</c:v>
                </c:pt>
                <c:pt idx="737">
                  <c:v>79</c:v>
                </c:pt>
                <c:pt idx="738">
                  <c:v>79</c:v>
                </c:pt>
                <c:pt idx="739">
                  <c:v>79</c:v>
                </c:pt>
                <c:pt idx="740">
                  <c:v>79</c:v>
                </c:pt>
                <c:pt idx="741">
                  <c:v>79</c:v>
                </c:pt>
                <c:pt idx="742">
                  <c:v>78</c:v>
                </c:pt>
                <c:pt idx="743">
                  <c:v>77</c:v>
                </c:pt>
                <c:pt idx="744">
                  <c:v>77</c:v>
                </c:pt>
                <c:pt idx="745">
                  <c:v>78</c:v>
                </c:pt>
                <c:pt idx="746">
                  <c:v>78</c:v>
                </c:pt>
                <c:pt idx="747">
                  <c:v>78</c:v>
                </c:pt>
                <c:pt idx="748">
                  <c:v>78</c:v>
                </c:pt>
                <c:pt idx="749">
                  <c:v>79</c:v>
                </c:pt>
                <c:pt idx="750">
                  <c:v>79</c:v>
                </c:pt>
                <c:pt idx="751">
                  <c:v>78</c:v>
                </c:pt>
                <c:pt idx="752">
                  <c:v>78</c:v>
                </c:pt>
                <c:pt idx="753">
                  <c:v>78</c:v>
                </c:pt>
                <c:pt idx="754">
                  <c:v>78</c:v>
                </c:pt>
                <c:pt idx="755">
                  <c:v>78</c:v>
                </c:pt>
                <c:pt idx="756">
                  <c:v>78</c:v>
                </c:pt>
                <c:pt idx="757">
                  <c:v>78</c:v>
                </c:pt>
                <c:pt idx="758">
                  <c:v>79</c:v>
                </c:pt>
                <c:pt idx="759">
                  <c:v>79</c:v>
                </c:pt>
                <c:pt idx="760">
                  <c:v>79</c:v>
                </c:pt>
                <c:pt idx="761">
                  <c:v>79</c:v>
                </c:pt>
                <c:pt idx="762">
                  <c:v>79</c:v>
                </c:pt>
                <c:pt idx="763">
                  <c:v>79</c:v>
                </c:pt>
                <c:pt idx="764">
                  <c:v>79</c:v>
                </c:pt>
                <c:pt idx="765">
                  <c:v>79</c:v>
                </c:pt>
                <c:pt idx="766">
                  <c:v>80</c:v>
                </c:pt>
                <c:pt idx="767">
                  <c:v>80</c:v>
                </c:pt>
                <c:pt idx="768">
                  <c:v>79</c:v>
                </c:pt>
                <c:pt idx="769">
                  <c:v>79</c:v>
                </c:pt>
                <c:pt idx="770">
                  <c:v>79</c:v>
                </c:pt>
                <c:pt idx="771">
                  <c:v>79</c:v>
                </c:pt>
                <c:pt idx="772">
                  <c:v>79</c:v>
                </c:pt>
                <c:pt idx="773">
                  <c:v>79</c:v>
                </c:pt>
                <c:pt idx="774">
                  <c:v>79</c:v>
                </c:pt>
                <c:pt idx="775">
                  <c:v>80</c:v>
                </c:pt>
                <c:pt idx="776">
                  <c:v>81</c:v>
                </c:pt>
                <c:pt idx="777">
                  <c:v>81</c:v>
                </c:pt>
                <c:pt idx="778">
                  <c:v>81</c:v>
                </c:pt>
                <c:pt idx="779">
                  <c:v>81</c:v>
                </c:pt>
                <c:pt idx="780">
                  <c:v>82</c:v>
                </c:pt>
                <c:pt idx="781">
                  <c:v>82</c:v>
                </c:pt>
                <c:pt idx="782">
                  <c:v>82</c:v>
                </c:pt>
                <c:pt idx="783">
                  <c:v>82</c:v>
                </c:pt>
                <c:pt idx="784">
                  <c:v>82</c:v>
                </c:pt>
                <c:pt idx="785">
                  <c:v>82</c:v>
                </c:pt>
                <c:pt idx="786">
                  <c:v>82</c:v>
                </c:pt>
                <c:pt idx="787">
                  <c:v>83</c:v>
                </c:pt>
                <c:pt idx="788">
                  <c:v>83</c:v>
                </c:pt>
                <c:pt idx="789">
                  <c:v>83</c:v>
                </c:pt>
                <c:pt idx="790">
                  <c:v>84</c:v>
                </c:pt>
                <c:pt idx="791">
                  <c:v>84</c:v>
                </c:pt>
                <c:pt idx="792">
                  <c:v>83</c:v>
                </c:pt>
                <c:pt idx="793">
                  <c:v>83</c:v>
                </c:pt>
                <c:pt idx="794">
                  <c:v>83</c:v>
                </c:pt>
                <c:pt idx="795">
                  <c:v>83</c:v>
                </c:pt>
                <c:pt idx="796">
                  <c:v>82</c:v>
                </c:pt>
                <c:pt idx="797">
                  <c:v>82</c:v>
                </c:pt>
                <c:pt idx="798">
                  <c:v>83</c:v>
                </c:pt>
                <c:pt idx="799">
                  <c:v>82</c:v>
                </c:pt>
                <c:pt idx="800">
                  <c:v>81</c:v>
                </c:pt>
                <c:pt idx="801">
                  <c:v>82</c:v>
                </c:pt>
                <c:pt idx="802">
                  <c:v>82</c:v>
                </c:pt>
                <c:pt idx="803">
                  <c:v>81</c:v>
                </c:pt>
                <c:pt idx="804">
                  <c:v>81</c:v>
                </c:pt>
                <c:pt idx="805">
                  <c:v>82</c:v>
                </c:pt>
                <c:pt idx="806">
                  <c:v>82</c:v>
                </c:pt>
                <c:pt idx="807">
                  <c:v>81</c:v>
                </c:pt>
                <c:pt idx="808">
                  <c:v>82</c:v>
                </c:pt>
                <c:pt idx="809">
                  <c:v>82</c:v>
                </c:pt>
                <c:pt idx="810">
                  <c:v>82</c:v>
                </c:pt>
                <c:pt idx="811">
                  <c:v>82</c:v>
                </c:pt>
                <c:pt idx="812">
                  <c:v>82</c:v>
                </c:pt>
                <c:pt idx="813">
                  <c:v>82</c:v>
                </c:pt>
                <c:pt idx="814">
                  <c:v>83</c:v>
                </c:pt>
                <c:pt idx="815">
                  <c:v>83</c:v>
                </c:pt>
                <c:pt idx="816">
                  <c:v>83</c:v>
                </c:pt>
                <c:pt idx="817">
                  <c:v>84</c:v>
                </c:pt>
                <c:pt idx="818">
                  <c:v>84</c:v>
                </c:pt>
                <c:pt idx="819">
                  <c:v>84</c:v>
                </c:pt>
                <c:pt idx="820">
                  <c:v>84</c:v>
                </c:pt>
                <c:pt idx="821">
                  <c:v>84</c:v>
                </c:pt>
                <c:pt idx="822">
                  <c:v>84</c:v>
                </c:pt>
                <c:pt idx="823">
                  <c:v>84</c:v>
                </c:pt>
                <c:pt idx="824">
                  <c:v>83</c:v>
                </c:pt>
                <c:pt idx="825">
                  <c:v>84</c:v>
                </c:pt>
                <c:pt idx="826">
                  <c:v>85</c:v>
                </c:pt>
                <c:pt idx="827">
                  <c:v>85</c:v>
                </c:pt>
                <c:pt idx="828">
                  <c:v>85</c:v>
                </c:pt>
                <c:pt idx="829">
                  <c:v>85</c:v>
                </c:pt>
                <c:pt idx="830">
                  <c:v>84</c:v>
                </c:pt>
                <c:pt idx="831">
                  <c:v>84</c:v>
                </c:pt>
                <c:pt idx="832">
                  <c:v>85</c:v>
                </c:pt>
                <c:pt idx="833">
                  <c:v>85</c:v>
                </c:pt>
                <c:pt idx="834">
                  <c:v>85</c:v>
                </c:pt>
                <c:pt idx="835">
                  <c:v>86</c:v>
                </c:pt>
                <c:pt idx="836">
                  <c:v>85</c:v>
                </c:pt>
                <c:pt idx="837">
                  <c:v>85</c:v>
                </c:pt>
                <c:pt idx="838">
                  <c:v>85</c:v>
                </c:pt>
                <c:pt idx="839">
                  <c:v>84</c:v>
                </c:pt>
                <c:pt idx="840">
                  <c:v>84</c:v>
                </c:pt>
                <c:pt idx="841">
                  <c:v>85</c:v>
                </c:pt>
                <c:pt idx="842">
                  <c:v>86</c:v>
                </c:pt>
                <c:pt idx="843">
                  <c:v>86</c:v>
                </c:pt>
                <c:pt idx="844">
                  <c:v>86</c:v>
                </c:pt>
                <c:pt idx="845">
                  <c:v>86</c:v>
                </c:pt>
                <c:pt idx="846">
                  <c:v>85</c:v>
                </c:pt>
                <c:pt idx="847">
                  <c:v>85</c:v>
                </c:pt>
                <c:pt idx="848">
                  <c:v>85</c:v>
                </c:pt>
                <c:pt idx="849">
                  <c:v>84</c:v>
                </c:pt>
                <c:pt idx="850">
                  <c:v>84</c:v>
                </c:pt>
                <c:pt idx="851">
                  <c:v>85</c:v>
                </c:pt>
                <c:pt idx="852">
                  <c:v>86</c:v>
                </c:pt>
                <c:pt idx="853">
                  <c:v>86</c:v>
                </c:pt>
                <c:pt idx="854">
                  <c:v>86</c:v>
                </c:pt>
                <c:pt idx="855">
                  <c:v>86</c:v>
                </c:pt>
                <c:pt idx="856">
                  <c:v>86</c:v>
                </c:pt>
                <c:pt idx="857">
                  <c:v>86</c:v>
                </c:pt>
                <c:pt idx="858">
                  <c:v>87</c:v>
                </c:pt>
                <c:pt idx="859">
                  <c:v>87</c:v>
                </c:pt>
                <c:pt idx="860">
                  <c:v>87</c:v>
                </c:pt>
                <c:pt idx="861">
                  <c:v>86</c:v>
                </c:pt>
                <c:pt idx="862">
                  <c:v>86</c:v>
                </c:pt>
                <c:pt idx="863">
                  <c:v>87</c:v>
                </c:pt>
                <c:pt idx="864">
                  <c:v>87</c:v>
                </c:pt>
                <c:pt idx="865">
                  <c:v>87</c:v>
                </c:pt>
                <c:pt idx="866">
                  <c:v>87</c:v>
                </c:pt>
                <c:pt idx="867">
                  <c:v>87</c:v>
                </c:pt>
                <c:pt idx="868">
                  <c:v>86</c:v>
                </c:pt>
                <c:pt idx="869">
                  <c:v>85</c:v>
                </c:pt>
                <c:pt idx="870">
                  <c:v>85</c:v>
                </c:pt>
                <c:pt idx="871">
                  <c:v>85</c:v>
                </c:pt>
                <c:pt idx="872">
                  <c:v>86</c:v>
                </c:pt>
                <c:pt idx="873">
                  <c:v>86</c:v>
                </c:pt>
                <c:pt idx="874">
                  <c:v>86</c:v>
                </c:pt>
                <c:pt idx="875">
                  <c:v>86</c:v>
                </c:pt>
                <c:pt idx="876">
                  <c:v>86</c:v>
                </c:pt>
                <c:pt idx="877">
                  <c:v>86</c:v>
                </c:pt>
                <c:pt idx="878">
                  <c:v>86</c:v>
                </c:pt>
                <c:pt idx="879">
                  <c:v>87</c:v>
                </c:pt>
                <c:pt idx="880">
                  <c:v>87</c:v>
                </c:pt>
                <c:pt idx="881">
                  <c:v>87</c:v>
                </c:pt>
                <c:pt idx="882">
                  <c:v>86</c:v>
                </c:pt>
                <c:pt idx="883">
                  <c:v>86</c:v>
                </c:pt>
                <c:pt idx="884">
                  <c:v>87</c:v>
                </c:pt>
                <c:pt idx="885">
                  <c:v>86</c:v>
                </c:pt>
                <c:pt idx="886">
                  <c:v>87</c:v>
                </c:pt>
                <c:pt idx="887">
                  <c:v>87</c:v>
                </c:pt>
                <c:pt idx="888">
                  <c:v>88</c:v>
                </c:pt>
                <c:pt idx="889">
                  <c:v>87</c:v>
                </c:pt>
                <c:pt idx="890">
                  <c:v>87</c:v>
                </c:pt>
                <c:pt idx="891">
                  <c:v>87</c:v>
                </c:pt>
                <c:pt idx="892">
                  <c:v>88</c:v>
                </c:pt>
                <c:pt idx="893">
                  <c:v>89</c:v>
                </c:pt>
                <c:pt idx="894">
                  <c:v>90</c:v>
                </c:pt>
                <c:pt idx="895">
                  <c:v>90</c:v>
                </c:pt>
                <c:pt idx="896">
                  <c:v>89</c:v>
                </c:pt>
                <c:pt idx="897">
                  <c:v>89</c:v>
                </c:pt>
                <c:pt idx="898">
                  <c:v>89</c:v>
                </c:pt>
                <c:pt idx="899">
                  <c:v>89</c:v>
                </c:pt>
                <c:pt idx="900">
                  <c:v>89</c:v>
                </c:pt>
                <c:pt idx="901">
                  <c:v>89</c:v>
                </c:pt>
                <c:pt idx="902">
                  <c:v>89</c:v>
                </c:pt>
                <c:pt idx="903">
                  <c:v>89</c:v>
                </c:pt>
                <c:pt idx="904">
                  <c:v>89</c:v>
                </c:pt>
                <c:pt idx="905">
                  <c:v>87</c:v>
                </c:pt>
                <c:pt idx="906">
                  <c:v>87</c:v>
                </c:pt>
                <c:pt idx="907">
                  <c:v>87</c:v>
                </c:pt>
                <c:pt idx="908">
                  <c:v>88</c:v>
                </c:pt>
                <c:pt idx="909">
                  <c:v>89</c:v>
                </c:pt>
                <c:pt idx="910">
                  <c:v>89</c:v>
                </c:pt>
                <c:pt idx="911">
                  <c:v>89</c:v>
                </c:pt>
                <c:pt idx="912">
                  <c:v>89</c:v>
                </c:pt>
                <c:pt idx="913">
                  <c:v>89</c:v>
                </c:pt>
                <c:pt idx="914">
                  <c:v>89</c:v>
                </c:pt>
                <c:pt idx="915">
                  <c:v>90</c:v>
                </c:pt>
                <c:pt idx="916">
                  <c:v>90</c:v>
                </c:pt>
                <c:pt idx="917">
                  <c:v>91</c:v>
                </c:pt>
                <c:pt idx="918">
                  <c:v>91</c:v>
                </c:pt>
                <c:pt idx="919">
                  <c:v>91</c:v>
                </c:pt>
                <c:pt idx="920">
                  <c:v>91</c:v>
                </c:pt>
                <c:pt idx="921">
                  <c:v>91</c:v>
                </c:pt>
                <c:pt idx="922">
                  <c:v>91</c:v>
                </c:pt>
                <c:pt idx="923">
                  <c:v>91</c:v>
                </c:pt>
                <c:pt idx="924">
                  <c:v>91</c:v>
                </c:pt>
                <c:pt idx="925">
                  <c:v>91</c:v>
                </c:pt>
                <c:pt idx="926">
                  <c:v>91</c:v>
                </c:pt>
                <c:pt idx="927">
                  <c:v>90</c:v>
                </c:pt>
                <c:pt idx="928">
                  <c:v>90</c:v>
                </c:pt>
                <c:pt idx="929">
                  <c:v>91</c:v>
                </c:pt>
                <c:pt idx="930">
                  <c:v>91</c:v>
                </c:pt>
                <c:pt idx="931">
                  <c:v>90</c:v>
                </c:pt>
                <c:pt idx="932">
                  <c:v>90</c:v>
                </c:pt>
                <c:pt idx="933">
                  <c:v>89</c:v>
                </c:pt>
                <c:pt idx="934">
                  <c:v>89</c:v>
                </c:pt>
                <c:pt idx="935">
                  <c:v>89</c:v>
                </c:pt>
                <c:pt idx="936">
                  <c:v>90</c:v>
                </c:pt>
                <c:pt idx="937">
                  <c:v>89</c:v>
                </c:pt>
                <c:pt idx="938">
                  <c:v>90</c:v>
                </c:pt>
                <c:pt idx="939">
                  <c:v>91</c:v>
                </c:pt>
                <c:pt idx="940">
                  <c:v>91</c:v>
                </c:pt>
                <c:pt idx="941">
                  <c:v>91</c:v>
                </c:pt>
                <c:pt idx="942">
                  <c:v>90</c:v>
                </c:pt>
                <c:pt idx="943">
                  <c:v>90</c:v>
                </c:pt>
                <c:pt idx="944">
                  <c:v>89</c:v>
                </c:pt>
                <c:pt idx="945">
                  <c:v>89</c:v>
                </c:pt>
                <c:pt idx="946">
                  <c:v>90</c:v>
                </c:pt>
                <c:pt idx="947">
                  <c:v>90</c:v>
                </c:pt>
                <c:pt idx="948">
                  <c:v>89</c:v>
                </c:pt>
                <c:pt idx="949">
                  <c:v>90</c:v>
                </c:pt>
                <c:pt idx="950">
                  <c:v>90</c:v>
                </c:pt>
                <c:pt idx="951">
                  <c:v>90</c:v>
                </c:pt>
                <c:pt idx="952">
                  <c:v>89</c:v>
                </c:pt>
                <c:pt idx="953">
                  <c:v>88</c:v>
                </c:pt>
                <c:pt idx="954">
                  <c:v>87</c:v>
                </c:pt>
                <c:pt idx="955">
                  <c:v>87</c:v>
                </c:pt>
                <c:pt idx="956">
                  <c:v>87</c:v>
                </c:pt>
                <c:pt idx="957">
                  <c:v>87</c:v>
                </c:pt>
                <c:pt idx="958">
                  <c:v>87</c:v>
                </c:pt>
                <c:pt idx="959">
                  <c:v>87</c:v>
                </c:pt>
                <c:pt idx="960">
                  <c:v>87</c:v>
                </c:pt>
                <c:pt idx="961">
                  <c:v>86</c:v>
                </c:pt>
                <c:pt idx="962">
                  <c:v>86</c:v>
                </c:pt>
                <c:pt idx="963">
                  <c:v>86</c:v>
                </c:pt>
                <c:pt idx="964">
                  <c:v>85</c:v>
                </c:pt>
                <c:pt idx="965">
                  <c:v>83</c:v>
                </c:pt>
                <c:pt idx="966">
                  <c:v>83</c:v>
                </c:pt>
                <c:pt idx="967">
                  <c:v>83</c:v>
                </c:pt>
                <c:pt idx="968">
                  <c:v>83</c:v>
                </c:pt>
                <c:pt idx="969">
                  <c:v>83</c:v>
                </c:pt>
                <c:pt idx="970">
                  <c:v>83</c:v>
                </c:pt>
                <c:pt idx="971">
                  <c:v>83</c:v>
                </c:pt>
                <c:pt idx="972">
                  <c:v>84</c:v>
                </c:pt>
                <c:pt idx="973">
                  <c:v>84</c:v>
                </c:pt>
                <c:pt idx="974">
                  <c:v>84</c:v>
                </c:pt>
                <c:pt idx="975">
                  <c:v>84</c:v>
                </c:pt>
                <c:pt idx="976">
                  <c:v>84</c:v>
                </c:pt>
                <c:pt idx="977">
                  <c:v>84</c:v>
                </c:pt>
                <c:pt idx="978">
                  <c:v>84</c:v>
                </c:pt>
                <c:pt idx="979">
                  <c:v>84</c:v>
                </c:pt>
                <c:pt idx="980">
                  <c:v>84</c:v>
                </c:pt>
                <c:pt idx="981">
                  <c:v>84</c:v>
                </c:pt>
                <c:pt idx="982">
                  <c:v>83</c:v>
                </c:pt>
                <c:pt idx="983">
                  <c:v>83</c:v>
                </c:pt>
                <c:pt idx="984">
                  <c:v>82</c:v>
                </c:pt>
                <c:pt idx="985">
                  <c:v>83</c:v>
                </c:pt>
                <c:pt idx="986">
                  <c:v>83</c:v>
                </c:pt>
                <c:pt idx="987">
                  <c:v>83</c:v>
                </c:pt>
                <c:pt idx="988">
                  <c:v>83</c:v>
                </c:pt>
                <c:pt idx="989">
                  <c:v>82</c:v>
                </c:pt>
                <c:pt idx="990">
                  <c:v>83</c:v>
                </c:pt>
                <c:pt idx="991">
                  <c:v>83</c:v>
                </c:pt>
                <c:pt idx="992">
                  <c:v>83</c:v>
                </c:pt>
                <c:pt idx="993">
                  <c:v>83</c:v>
                </c:pt>
                <c:pt idx="994">
                  <c:v>83</c:v>
                </c:pt>
                <c:pt idx="995">
                  <c:v>83</c:v>
                </c:pt>
                <c:pt idx="996">
                  <c:v>82</c:v>
                </c:pt>
                <c:pt idx="997">
                  <c:v>82</c:v>
                </c:pt>
                <c:pt idx="998">
                  <c:v>82</c:v>
                </c:pt>
                <c:pt idx="999">
                  <c:v>82</c:v>
                </c:pt>
                <c:pt idx="1000">
                  <c:v>82</c:v>
                </c:pt>
                <c:pt idx="1001">
                  <c:v>82</c:v>
                </c:pt>
                <c:pt idx="1002">
                  <c:v>83</c:v>
                </c:pt>
                <c:pt idx="1003">
                  <c:v>82</c:v>
                </c:pt>
                <c:pt idx="1004">
                  <c:v>83</c:v>
                </c:pt>
                <c:pt idx="1005">
                  <c:v>83</c:v>
                </c:pt>
                <c:pt idx="1006">
                  <c:v>83</c:v>
                </c:pt>
                <c:pt idx="1007">
                  <c:v>83</c:v>
                </c:pt>
                <c:pt idx="1008">
                  <c:v>84</c:v>
                </c:pt>
                <c:pt idx="1009">
                  <c:v>83</c:v>
                </c:pt>
                <c:pt idx="1010">
                  <c:v>84</c:v>
                </c:pt>
                <c:pt idx="1011">
                  <c:v>84</c:v>
                </c:pt>
                <c:pt idx="1012">
                  <c:v>84</c:v>
                </c:pt>
                <c:pt idx="1013">
                  <c:v>84</c:v>
                </c:pt>
                <c:pt idx="1014">
                  <c:v>83</c:v>
                </c:pt>
                <c:pt idx="1015">
                  <c:v>83</c:v>
                </c:pt>
                <c:pt idx="1016">
                  <c:v>83</c:v>
                </c:pt>
                <c:pt idx="1017">
                  <c:v>83</c:v>
                </c:pt>
                <c:pt idx="1018">
                  <c:v>84</c:v>
                </c:pt>
                <c:pt idx="1019">
                  <c:v>85</c:v>
                </c:pt>
                <c:pt idx="1020">
                  <c:v>84</c:v>
                </c:pt>
                <c:pt idx="1021">
                  <c:v>85</c:v>
                </c:pt>
                <c:pt idx="1022">
                  <c:v>85</c:v>
                </c:pt>
                <c:pt idx="1023">
                  <c:v>85</c:v>
                </c:pt>
                <c:pt idx="1024">
                  <c:v>85</c:v>
                </c:pt>
                <c:pt idx="1025">
                  <c:v>85</c:v>
                </c:pt>
                <c:pt idx="1026">
                  <c:v>86</c:v>
                </c:pt>
                <c:pt idx="1027">
                  <c:v>85</c:v>
                </c:pt>
                <c:pt idx="1028">
                  <c:v>85</c:v>
                </c:pt>
                <c:pt idx="1029">
                  <c:v>85</c:v>
                </c:pt>
                <c:pt idx="1030">
                  <c:v>84</c:v>
                </c:pt>
                <c:pt idx="1031">
                  <c:v>84</c:v>
                </c:pt>
                <c:pt idx="1032">
                  <c:v>84</c:v>
                </c:pt>
                <c:pt idx="1033">
                  <c:v>84</c:v>
                </c:pt>
                <c:pt idx="1034">
                  <c:v>83</c:v>
                </c:pt>
                <c:pt idx="1035">
                  <c:v>82</c:v>
                </c:pt>
                <c:pt idx="1036">
                  <c:v>82</c:v>
                </c:pt>
                <c:pt idx="1037">
                  <c:v>82</c:v>
                </c:pt>
                <c:pt idx="1038">
                  <c:v>82</c:v>
                </c:pt>
                <c:pt idx="1039">
                  <c:v>82</c:v>
                </c:pt>
                <c:pt idx="1040">
                  <c:v>82</c:v>
                </c:pt>
                <c:pt idx="1041">
                  <c:v>82</c:v>
                </c:pt>
                <c:pt idx="1042">
                  <c:v>82</c:v>
                </c:pt>
                <c:pt idx="1043">
                  <c:v>82</c:v>
                </c:pt>
                <c:pt idx="1044">
                  <c:v>83</c:v>
                </c:pt>
                <c:pt idx="1045">
                  <c:v>83</c:v>
                </c:pt>
                <c:pt idx="1046">
                  <c:v>83</c:v>
                </c:pt>
                <c:pt idx="1047">
                  <c:v>83</c:v>
                </c:pt>
                <c:pt idx="1048">
                  <c:v>83</c:v>
                </c:pt>
                <c:pt idx="1049">
                  <c:v>83</c:v>
                </c:pt>
                <c:pt idx="1050">
                  <c:v>83</c:v>
                </c:pt>
                <c:pt idx="1051">
                  <c:v>83</c:v>
                </c:pt>
                <c:pt idx="1052">
                  <c:v>83</c:v>
                </c:pt>
                <c:pt idx="1053">
                  <c:v>84</c:v>
                </c:pt>
                <c:pt idx="1054">
                  <c:v>83</c:v>
                </c:pt>
                <c:pt idx="1055">
                  <c:v>83</c:v>
                </c:pt>
                <c:pt idx="1056">
                  <c:v>83</c:v>
                </c:pt>
                <c:pt idx="1057">
                  <c:v>83</c:v>
                </c:pt>
                <c:pt idx="1058">
                  <c:v>83</c:v>
                </c:pt>
                <c:pt idx="1059">
                  <c:v>83</c:v>
                </c:pt>
                <c:pt idx="1060">
                  <c:v>82</c:v>
                </c:pt>
                <c:pt idx="1061">
                  <c:v>82</c:v>
                </c:pt>
                <c:pt idx="1062">
                  <c:v>82</c:v>
                </c:pt>
                <c:pt idx="1063">
                  <c:v>82</c:v>
                </c:pt>
                <c:pt idx="1064">
                  <c:v>82</c:v>
                </c:pt>
                <c:pt idx="1065">
                  <c:v>82</c:v>
                </c:pt>
                <c:pt idx="1066">
                  <c:v>83</c:v>
                </c:pt>
                <c:pt idx="1067">
                  <c:v>83</c:v>
                </c:pt>
                <c:pt idx="1068">
                  <c:v>83</c:v>
                </c:pt>
                <c:pt idx="1069">
                  <c:v>84</c:v>
                </c:pt>
                <c:pt idx="1070">
                  <c:v>83</c:v>
                </c:pt>
                <c:pt idx="1071">
                  <c:v>83</c:v>
                </c:pt>
                <c:pt idx="1072">
                  <c:v>83</c:v>
                </c:pt>
                <c:pt idx="1073">
                  <c:v>83</c:v>
                </c:pt>
                <c:pt idx="1074">
                  <c:v>83</c:v>
                </c:pt>
                <c:pt idx="1075">
                  <c:v>82</c:v>
                </c:pt>
                <c:pt idx="1076">
                  <c:v>82</c:v>
                </c:pt>
                <c:pt idx="1077">
                  <c:v>83</c:v>
                </c:pt>
                <c:pt idx="1078">
                  <c:v>83</c:v>
                </c:pt>
                <c:pt idx="1079">
                  <c:v>84</c:v>
                </c:pt>
                <c:pt idx="1080">
                  <c:v>85</c:v>
                </c:pt>
                <c:pt idx="1081">
                  <c:v>84</c:v>
                </c:pt>
                <c:pt idx="1082">
                  <c:v>84</c:v>
                </c:pt>
                <c:pt idx="1083">
                  <c:v>85</c:v>
                </c:pt>
                <c:pt idx="1084">
                  <c:v>85</c:v>
                </c:pt>
                <c:pt idx="1085">
                  <c:v>85</c:v>
                </c:pt>
                <c:pt idx="1086">
                  <c:v>85</c:v>
                </c:pt>
                <c:pt idx="1087">
                  <c:v>85</c:v>
                </c:pt>
                <c:pt idx="1088">
                  <c:v>84</c:v>
                </c:pt>
                <c:pt idx="1089">
                  <c:v>84</c:v>
                </c:pt>
                <c:pt idx="1090">
                  <c:v>84</c:v>
                </c:pt>
                <c:pt idx="1091">
                  <c:v>84</c:v>
                </c:pt>
                <c:pt idx="1092">
                  <c:v>83</c:v>
                </c:pt>
                <c:pt idx="1093">
                  <c:v>83</c:v>
                </c:pt>
                <c:pt idx="1094">
                  <c:v>82</c:v>
                </c:pt>
                <c:pt idx="1095">
                  <c:v>82</c:v>
                </c:pt>
                <c:pt idx="1096">
                  <c:v>82</c:v>
                </c:pt>
                <c:pt idx="1097">
                  <c:v>83</c:v>
                </c:pt>
                <c:pt idx="1098">
                  <c:v>83</c:v>
                </c:pt>
                <c:pt idx="1099">
                  <c:v>83</c:v>
                </c:pt>
                <c:pt idx="1100">
                  <c:v>84</c:v>
                </c:pt>
                <c:pt idx="1101">
                  <c:v>83</c:v>
                </c:pt>
                <c:pt idx="1102">
                  <c:v>84</c:v>
                </c:pt>
                <c:pt idx="1103">
                  <c:v>84</c:v>
                </c:pt>
                <c:pt idx="1104">
                  <c:v>84</c:v>
                </c:pt>
                <c:pt idx="1105">
                  <c:v>84</c:v>
                </c:pt>
                <c:pt idx="1106">
                  <c:v>84</c:v>
                </c:pt>
                <c:pt idx="1107">
                  <c:v>84</c:v>
                </c:pt>
                <c:pt idx="1108">
                  <c:v>84</c:v>
                </c:pt>
                <c:pt idx="1109">
                  <c:v>84</c:v>
                </c:pt>
                <c:pt idx="1110">
                  <c:v>85</c:v>
                </c:pt>
                <c:pt idx="1111">
                  <c:v>84</c:v>
                </c:pt>
                <c:pt idx="1112">
                  <c:v>85</c:v>
                </c:pt>
                <c:pt idx="1113">
                  <c:v>85</c:v>
                </c:pt>
                <c:pt idx="1114">
                  <c:v>84</c:v>
                </c:pt>
                <c:pt idx="1115">
                  <c:v>85</c:v>
                </c:pt>
                <c:pt idx="1116">
                  <c:v>86</c:v>
                </c:pt>
                <c:pt idx="1117">
                  <c:v>85</c:v>
                </c:pt>
                <c:pt idx="1118">
                  <c:v>85</c:v>
                </c:pt>
                <c:pt idx="1119">
                  <c:v>84</c:v>
                </c:pt>
                <c:pt idx="1120">
                  <c:v>84</c:v>
                </c:pt>
                <c:pt idx="1121">
                  <c:v>83</c:v>
                </c:pt>
                <c:pt idx="1122">
                  <c:v>83</c:v>
                </c:pt>
                <c:pt idx="1123">
                  <c:v>82</c:v>
                </c:pt>
                <c:pt idx="1124">
                  <c:v>82</c:v>
                </c:pt>
                <c:pt idx="1125">
                  <c:v>82</c:v>
                </c:pt>
                <c:pt idx="1126">
                  <c:v>81</c:v>
                </c:pt>
                <c:pt idx="1127">
                  <c:v>81</c:v>
                </c:pt>
                <c:pt idx="1128">
                  <c:v>81</c:v>
                </c:pt>
                <c:pt idx="1129">
                  <c:v>81</c:v>
                </c:pt>
                <c:pt idx="1130">
                  <c:v>81</c:v>
                </c:pt>
                <c:pt idx="1131">
                  <c:v>80</c:v>
                </c:pt>
                <c:pt idx="1132">
                  <c:v>81</c:v>
                </c:pt>
                <c:pt idx="1133">
                  <c:v>81</c:v>
                </c:pt>
                <c:pt idx="1134">
                  <c:v>81</c:v>
                </c:pt>
                <c:pt idx="1135">
                  <c:v>80</c:v>
                </c:pt>
                <c:pt idx="1136">
                  <c:v>81</c:v>
                </c:pt>
                <c:pt idx="1137">
                  <c:v>81</c:v>
                </c:pt>
                <c:pt idx="1138">
                  <c:v>81</c:v>
                </c:pt>
                <c:pt idx="1139">
                  <c:v>81</c:v>
                </c:pt>
                <c:pt idx="1140">
                  <c:v>81</c:v>
                </c:pt>
                <c:pt idx="1141">
                  <c:v>81</c:v>
                </c:pt>
                <c:pt idx="1142">
                  <c:v>81</c:v>
                </c:pt>
                <c:pt idx="1143">
                  <c:v>81</c:v>
                </c:pt>
                <c:pt idx="1144">
                  <c:v>81</c:v>
                </c:pt>
                <c:pt idx="1145">
                  <c:v>81</c:v>
                </c:pt>
                <c:pt idx="1146">
                  <c:v>82</c:v>
                </c:pt>
                <c:pt idx="1147">
                  <c:v>82</c:v>
                </c:pt>
                <c:pt idx="1148">
                  <c:v>82</c:v>
                </c:pt>
                <c:pt idx="1149">
                  <c:v>82</c:v>
                </c:pt>
                <c:pt idx="1150">
                  <c:v>83</c:v>
                </c:pt>
                <c:pt idx="1151">
                  <c:v>83</c:v>
                </c:pt>
                <c:pt idx="1152">
                  <c:v>82</c:v>
                </c:pt>
                <c:pt idx="1153">
                  <c:v>82</c:v>
                </c:pt>
                <c:pt idx="1154">
                  <c:v>82</c:v>
                </c:pt>
                <c:pt idx="1155">
                  <c:v>82</c:v>
                </c:pt>
                <c:pt idx="1156">
                  <c:v>82</c:v>
                </c:pt>
                <c:pt idx="1157">
                  <c:v>82</c:v>
                </c:pt>
                <c:pt idx="1158">
                  <c:v>82</c:v>
                </c:pt>
                <c:pt idx="1159">
                  <c:v>83</c:v>
                </c:pt>
                <c:pt idx="1160">
                  <c:v>83</c:v>
                </c:pt>
                <c:pt idx="1161">
                  <c:v>82</c:v>
                </c:pt>
                <c:pt idx="1162">
                  <c:v>82</c:v>
                </c:pt>
                <c:pt idx="1163">
                  <c:v>82</c:v>
                </c:pt>
                <c:pt idx="1164">
                  <c:v>82</c:v>
                </c:pt>
                <c:pt idx="1165">
                  <c:v>82</c:v>
                </c:pt>
                <c:pt idx="1166">
                  <c:v>82</c:v>
                </c:pt>
                <c:pt idx="1167">
                  <c:v>82</c:v>
                </c:pt>
                <c:pt idx="1168">
                  <c:v>82</c:v>
                </c:pt>
                <c:pt idx="1169">
                  <c:v>81</c:v>
                </c:pt>
                <c:pt idx="1170">
                  <c:v>81</c:v>
                </c:pt>
                <c:pt idx="1171">
                  <c:v>81</c:v>
                </c:pt>
                <c:pt idx="1172">
                  <c:v>81</c:v>
                </c:pt>
                <c:pt idx="1173">
                  <c:v>81</c:v>
                </c:pt>
                <c:pt idx="1174">
                  <c:v>81</c:v>
                </c:pt>
                <c:pt idx="1175">
                  <c:v>81</c:v>
                </c:pt>
                <c:pt idx="1176">
                  <c:v>82</c:v>
                </c:pt>
                <c:pt idx="1177">
                  <c:v>82</c:v>
                </c:pt>
                <c:pt idx="1178">
                  <c:v>82</c:v>
                </c:pt>
                <c:pt idx="1179">
                  <c:v>82</c:v>
                </c:pt>
                <c:pt idx="1180">
                  <c:v>82</c:v>
                </c:pt>
                <c:pt idx="1181">
                  <c:v>83</c:v>
                </c:pt>
                <c:pt idx="1182">
                  <c:v>84</c:v>
                </c:pt>
                <c:pt idx="1183">
                  <c:v>84</c:v>
                </c:pt>
                <c:pt idx="1184">
                  <c:v>84</c:v>
                </c:pt>
                <c:pt idx="1185">
                  <c:v>83</c:v>
                </c:pt>
                <c:pt idx="1186">
                  <c:v>83</c:v>
                </c:pt>
                <c:pt idx="1187">
                  <c:v>82</c:v>
                </c:pt>
                <c:pt idx="1188">
                  <c:v>81</c:v>
                </c:pt>
                <c:pt idx="1189">
                  <c:v>80</c:v>
                </c:pt>
                <c:pt idx="1190">
                  <c:v>79</c:v>
                </c:pt>
                <c:pt idx="1191">
                  <c:v>78</c:v>
                </c:pt>
                <c:pt idx="1192">
                  <c:v>78</c:v>
                </c:pt>
                <c:pt idx="1193">
                  <c:v>79</c:v>
                </c:pt>
                <c:pt idx="1194">
                  <c:v>79</c:v>
                </c:pt>
                <c:pt idx="1195">
                  <c:v>79</c:v>
                </c:pt>
                <c:pt idx="1196">
                  <c:v>79</c:v>
                </c:pt>
                <c:pt idx="1197">
                  <c:v>80</c:v>
                </c:pt>
                <c:pt idx="1198">
                  <c:v>80</c:v>
                </c:pt>
                <c:pt idx="1199">
                  <c:v>78</c:v>
                </c:pt>
                <c:pt idx="1200">
                  <c:v>79</c:v>
                </c:pt>
                <c:pt idx="1201">
                  <c:v>79</c:v>
                </c:pt>
                <c:pt idx="1202">
                  <c:v>79</c:v>
                </c:pt>
                <c:pt idx="1203">
                  <c:v>79</c:v>
                </c:pt>
                <c:pt idx="1204">
                  <c:v>79</c:v>
                </c:pt>
                <c:pt idx="1205">
                  <c:v>78</c:v>
                </c:pt>
                <c:pt idx="1206">
                  <c:v>79</c:v>
                </c:pt>
                <c:pt idx="1207">
                  <c:v>80</c:v>
                </c:pt>
                <c:pt idx="1208">
                  <c:v>81</c:v>
                </c:pt>
                <c:pt idx="1209">
                  <c:v>81</c:v>
                </c:pt>
                <c:pt idx="1210">
                  <c:v>81</c:v>
                </c:pt>
                <c:pt idx="1211">
                  <c:v>81</c:v>
                </c:pt>
                <c:pt idx="1212">
                  <c:v>81</c:v>
                </c:pt>
                <c:pt idx="1213">
                  <c:v>81</c:v>
                </c:pt>
                <c:pt idx="1214">
                  <c:v>81</c:v>
                </c:pt>
                <c:pt idx="1215">
                  <c:v>82</c:v>
                </c:pt>
                <c:pt idx="1216">
                  <c:v>82</c:v>
                </c:pt>
                <c:pt idx="1217">
                  <c:v>82</c:v>
                </c:pt>
                <c:pt idx="1218">
                  <c:v>82</c:v>
                </c:pt>
                <c:pt idx="1219">
                  <c:v>81</c:v>
                </c:pt>
                <c:pt idx="1220">
                  <c:v>81</c:v>
                </c:pt>
                <c:pt idx="1221">
                  <c:v>82</c:v>
                </c:pt>
                <c:pt idx="1222">
                  <c:v>82</c:v>
                </c:pt>
                <c:pt idx="1223">
                  <c:v>82</c:v>
                </c:pt>
                <c:pt idx="1224">
                  <c:v>82</c:v>
                </c:pt>
                <c:pt idx="1225">
                  <c:v>82</c:v>
                </c:pt>
                <c:pt idx="1226">
                  <c:v>83</c:v>
                </c:pt>
                <c:pt idx="1227">
                  <c:v>83</c:v>
                </c:pt>
                <c:pt idx="1228">
                  <c:v>82</c:v>
                </c:pt>
                <c:pt idx="1229">
                  <c:v>82</c:v>
                </c:pt>
                <c:pt idx="1230">
                  <c:v>82</c:v>
                </c:pt>
                <c:pt idx="1231">
                  <c:v>82</c:v>
                </c:pt>
                <c:pt idx="1232">
                  <c:v>82</c:v>
                </c:pt>
                <c:pt idx="1233">
                  <c:v>82</c:v>
                </c:pt>
                <c:pt idx="1234">
                  <c:v>81</c:v>
                </c:pt>
                <c:pt idx="1235">
                  <c:v>80</c:v>
                </c:pt>
                <c:pt idx="1236">
                  <c:v>80</c:v>
                </c:pt>
                <c:pt idx="1237">
                  <c:v>80</c:v>
                </c:pt>
                <c:pt idx="1238">
                  <c:v>80</c:v>
                </c:pt>
                <c:pt idx="1239">
                  <c:v>80</c:v>
                </c:pt>
                <c:pt idx="1240">
                  <c:v>79</c:v>
                </c:pt>
                <c:pt idx="1241">
                  <c:v>79</c:v>
                </c:pt>
                <c:pt idx="1242">
                  <c:v>78</c:v>
                </c:pt>
                <c:pt idx="1243">
                  <c:v>78</c:v>
                </c:pt>
                <c:pt idx="1244">
                  <c:v>78</c:v>
                </c:pt>
                <c:pt idx="1245">
                  <c:v>78</c:v>
                </c:pt>
                <c:pt idx="1246">
                  <c:v>77</c:v>
                </c:pt>
                <c:pt idx="1247">
                  <c:v>77</c:v>
                </c:pt>
                <c:pt idx="1248">
                  <c:v>78</c:v>
                </c:pt>
                <c:pt idx="1249">
                  <c:v>77</c:v>
                </c:pt>
                <c:pt idx="1250">
                  <c:v>76</c:v>
                </c:pt>
                <c:pt idx="1251">
                  <c:v>76</c:v>
                </c:pt>
                <c:pt idx="1252">
                  <c:v>76</c:v>
                </c:pt>
                <c:pt idx="1253">
                  <c:v>76</c:v>
                </c:pt>
                <c:pt idx="1254">
                  <c:v>76</c:v>
                </c:pt>
                <c:pt idx="1255">
                  <c:v>76</c:v>
                </c:pt>
                <c:pt idx="1256">
                  <c:v>76</c:v>
                </c:pt>
                <c:pt idx="1257">
                  <c:v>75</c:v>
                </c:pt>
                <c:pt idx="1258">
                  <c:v>75</c:v>
                </c:pt>
                <c:pt idx="1259">
                  <c:v>74</c:v>
                </c:pt>
                <c:pt idx="1260">
                  <c:v>75</c:v>
                </c:pt>
                <c:pt idx="1261">
                  <c:v>75</c:v>
                </c:pt>
                <c:pt idx="1262">
                  <c:v>75</c:v>
                </c:pt>
                <c:pt idx="1263">
                  <c:v>75</c:v>
                </c:pt>
                <c:pt idx="1264">
                  <c:v>75</c:v>
                </c:pt>
                <c:pt idx="1265">
                  <c:v>74</c:v>
                </c:pt>
                <c:pt idx="1266">
                  <c:v>75</c:v>
                </c:pt>
                <c:pt idx="1267">
                  <c:v>75</c:v>
                </c:pt>
                <c:pt idx="1268">
                  <c:v>75</c:v>
                </c:pt>
                <c:pt idx="1269">
                  <c:v>74</c:v>
                </c:pt>
                <c:pt idx="1270">
                  <c:v>75</c:v>
                </c:pt>
                <c:pt idx="1271">
                  <c:v>75</c:v>
                </c:pt>
                <c:pt idx="1272">
                  <c:v>74</c:v>
                </c:pt>
                <c:pt idx="1273">
                  <c:v>73</c:v>
                </c:pt>
                <c:pt idx="1274">
                  <c:v>74</c:v>
                </c:pt>
                <c:pt idx="1275">
                  <c:v>74</c:v>
                </c:pt>
                <c:pt idx="1276">
                  <c:v>75</c:v>
                </c:pt>
                <c:pt idx="1277">
                  <c:v>75</c:v>
                </c:pt>
                <c:pt idx="1278">
                  <c:v>76</c:v>
                </c:pt>
                <c:pt idx="1279">
                  <c:v>75</c:v>
                </c:pt>
                <c:pt idx="1280">
                  <c:v>75</c:v>
                </c:pt>
                <c:pt idx="1281">
                  <c:v>75</c:v>
                </c:pt>
                <c:pt idx="1282">
                  <c:v>75</c:v>
                </c:pt>
                <c:pt idx="1283">
                  <c:v>75</c:v>
                </c:pt>
                <c:pt idx="1284">
                  <c:v>75</c:v>
                </c:pt>
                <c:pt idx="1285">
                  <c:v>74</c:v>
                </c:pt>
                <c:pt idx="1286">
                  <c:v>73</c:v>
                </c:pt>
                <c:pt idx="1287">
                  <c:v>73</c:v>
                </c:pt>
                <c:pt idx="1288">
                  <c:v>74</c:v>
                </c:pt>
                <c:pt idx="1289">
                  <c:v>74</c:v>
                </c:pt>
                <c:pt idx="1290">
                  <c:v>73</c:v>
                </c:pt>
                <c:pt idx="1291">
                  <c:v>73</c:v>
                </c:pt>
                <c:pt idx="1292">
                  <c:v>74</c:v>
                </c:pt>
                <c:pt idx="1293">
                  <c:v>74</c:v>
                </c:pt>
                <c:pt idx="1294">
                  <c:v>74</c:v>
                </c:pt>
                <c:pt idx="1295">
                  <c:v>72</c:v>
                </c:pt>
                <c:pt idx="1296">
                  <c:v>73</c:v>
                </c:pt>
                <c:pt idx="1297">
                  <c:v>73</c:v>
                </c:pt>
                <c:pt idx="1298">
                  <c:v>73</c:v>
                </c:pt>
                <c:pt idx="1299">
                  <c:v>73</c:v>
                </c:pt>
                <c:pt idx="1300">
                  <c:v>73</c:v>
                </c:pt>
                <c:pt idx="1301">
                  <c:v>73</c:v>
                </c:pt>
                <c:pt idx="1302">
                  <c:v>73</c:v>
                </c:pt>
                <c:pt idx="1303">
                  <c:v>74</c:v>
                </c:pt>
                <c:pt idx="1304">
                  <c:v>74</c:v>
                </c:pt>
                <c:pt idx="1305">
                  <c:v>74</c:v>
                </c:pt>
                <c:pt idx="1306">
                  <c:v>74</c:v>
                </c:pt>
                <c:pt idx="1307">
                  <c:v>74</c:v>
                </c:pt>
                <c:pt idx="1308">
                  <c:v>74</c:v>
                </c:pt>
                <c:pt idx="1309">
                  <c:v>74</c:v>
                </c:pt>
                <c:pt idx="1310">
                  <c:v>73</c:v>
                </c:pt>
                <c:pt idx="1311">
                  <c:v>72</c:v>
                </c:pt>
                <c:pt idx="1312">
                  <c:v>73</c:v>
                </c:pt>
                <c:pt idx="1313">
                  <c:v>72</c:v>
                </c:pt>
                <c:pt idx="1314">
                  <c:v>72</c:v>
                </c:pt>
                <c:pt idx="1315">
                  <c:v>72</c:v>
                </c:pt>
                <c:pt idx="1316">
                  <c:v>71</c:v>
                </c:pt>
                <c:pt idx="1317">
                  <c:v>71</c:v>
                </c:pt>
                <c:pt idx="1318">
                  <c:v>71</c:v>
                </c:pt>
                <c:pt idx="1319">
                  <c:v>72</c:v>
                </c:pt>
                <c:pt idx="1320">
                  <c:v>72</c:v>
                </c:pt>
                <c:pt idx="1321">
                  <c:v>72</c:v>
                </c:pt>
                <c:pt idx="1322">
                  <c:v>72</c:v>
                </c:pt>
                <c:pt idx="1323">
                  <c:v>71</c:v>
                </c:pt>
                <c:pt idx="1324">
                  <c:v>71</c:v>
                </c:pt>
                <c:pt idx="1325">
                  <c:v>72</c:v>
                </c:pt>
                <c:pt idx="1326">
                  <c:v>72</c:v>
                </c:pt>
                <c:pt idx="1327">
                  <c:v>72</c:v>
                </c:pt>
                <c:pt idx="1328">
                  <c:v>72</c:v>
                </c:pt>
                <c:pt idx="1329">
                  <c:v>72</c:v>
                </c:pt>
                <c:pt idx="1330">
                  <c:v>73</c:v>
                </c:pt>
                <c:pt idx="1331">
                  <c:v>73</c:v>
                </c:pt>
                <c:pt idx="1332">
                  <c:v>72</c:v>
                </c:pt>
                <c:pt idx="1333">
                  <c:v>73</c:v>
                </c:pt>
                <c:pt idx="1334">
                  <c:v>73</c:v>
                </c:pt>
                <c:pt idx="1335">
                  <c:v>74</c:v>
                </c:pt>
                <c:pt idx="1336">
                  <c:v>74</c:v>
                </c:pt>
                <c:pt idx="1337">
                  <c:v>74</c:v>
                </c:pt>
                <c:pt idx="1338">
                  <c:v>74</c:v>
                </c:pt>
                <c:pt idx="1339">
                  <c:v>74</c:v>
                </c:pt>
                <c:pt idx="1340">
                  <c:v>74</c:v>
                </c:pt>
                <c:pt idx="1341">
                  <c:v>74</c:v>
                </c:pt>
                <c:pt idx="1342">
                  <c:v>74</c:v>
                </c:pt>
                <c:pt idx="1343">
                  <c:v>74</c:v>
                </c:pt>
                <c:pt idx="1344">
                  <c:v>74</c:v>
                </c:pt>
                <c:pt idx="1345">
                  <c:v>74</c:v>
                </c:pt>
                <c:pt idx="1346">
                  <c:v>73</c:v>
                </c:pt>
                <c:pt idx="1347">
                  <c:v>73</c:v>
                </c:pt>
                <c:pt idx="1348">
                  <c:v>74</c:v>
                </c:pt>
                <c:pt idx="1349">
                  <c:v>74</c:v>
                </c:pt>
                <c:pt idx="1350">
                  <c:v>74</c:v>
                </c:pt>
                <c:pt idx="1351">
                  <c:v>73</c:v>
                </c:pt>
                <c:pt idx="1352">
                  <c:v>74</c:v>
                </c:pt>
                <c:pt idx="1353">
                  <c:v>74</c:v>
                </c:pt>
                <c:pt idx="1354">
                  <c:v>73</c:v>
                </c:pt>
                <c:pt idx="1355">
                  <c:v>74</c:v>
                </c:pt>
                <c:pt idx="1356">
                  <c:v>75</c:v>
                </c:pt>
                <c:pt idx="1357">
                  <c:v>75</c:v>
                </c:pt>
                <c:pt idx="1358">
                  <c:v>75</c:v>
                </c:pt>
                <c:pt idx="1359">
                  <c:v>75</c:v>
                </c:pt>
                <c:pt idx="1360">
                  <c:v>76</c:v>
                </c:pt>
                <c:pt idx="1361">
                  <c:v>76</c:v>
                </c:pt>
                <c:pt idx="1362">
                  <c:v>76</c:v>
                </c:pt>
                <c:pt idx="1363">
                  <c:v>76</c:v>
                </c:pt>
                <c:pt idx="1364">
                  <c:v>77</c:v>
                </c:pt>
                <c:pt idx="1365">
                  <c:v>77</c:v>
                </c:pt>
                <c:pt idx="1366">
                  <c:v>76</c:v>
                </c:pt>
                <c:pt idx="1367">
                  <c:v>76</c:v>
                </c:pt>
                <c:pt idx="1368">
                  <c:v>76</c:v>
                </c:pt>
                <c:pt idx="1369">
                  <c:v>76</c:v>
                </c:pt>
                <c:pt idx="1370">
                  <c:v>75</c:v>
                </c:pt>
                <c:pt idx="1371">
                  <c:v>74</c:v>
                </c:pt>
                <c:pt idx="1372">
                  <c:v>73</c:v>
                </c:pt>
                <c:pt idx="1373">
                  <c:v>72</c:v>
                </c:pt>
                <c:pt idx="1374">
                  <c:v>71</c:v>
                </c:pt>
                <c:pt idx="1375">
                  <c:v>71</c:v>
                </c:pt>
                <c:pt idx="1376">
                  <c:v>71</c:v>
                </c:pt>
                <c:pt idx="1377">
                  <c:v>71</c:v>
                </c:pt>
                <c:pt idx="1378">
                  <c:v>71</c:v>
                </c:pt>
                <c:pt idx="1379">
                  <c:v>70</c:v>
                </c:pt>
                <c:pt idx="1380">
                  <c:v>71</c:v>
                </c:pt>
                <c:pt idx="1381">
                  <c:v>72</c:v>
                </c:pt>
                <c:pt idx="1382">
                  <c:v>73</c:v>
                </c:pt>
                <c:pt idx="1383">
                  <c:v>73</c:v>
                </c:pt>
                <c:pt idx="1384">
                  <c:v>74</c:v>
                </c:pt>
                <c:pt idx="1385">
                  <c:v>74</c:v>
                </c:pt>
                <c:pt idx="1386">
                  <c:v>74</c:v>
                </c:pt>
                <c:pt idx="1387">
                  <c:v>74</c:v>
                </c:pt>
                <c:pt idx="1388">
                  <c:v>75</c:v>
                </c:pt>
                <c:pt idx="1389">
                  <c:v>76</c:v>
                </c:pt>
                <c:pt idx="1390">
                  <c:v>76</c:v>
                </c:pt>
                <c:pt idx="1391">
                  <c:v>75</c:v>
                </c:pt>
                <c:pt idx="1392">
                  <c:v>74</c:v>
                </c:pt>
                <c:pt idx="1393">
                  <c:v>74</c:v>
                </c:pt>
                <c:pt idx="1394">
                  <c:v>74</c:v>
                </c:pt>
                <c:pt idx="1395">
                  <c:v>75</c:v>
                </c:pt>
                <c:pt idx="1396">
                  <c:v>75</c:v>
                </c:pt>
                <c:pt idx="1397">
                  <c:v>76</c:v>
                </c:pt>
                <c:pt idx="1398">
                  <c:v>76</c:v>
                </c:pt>
                <c:pt idx="1399">
                  <c:v>76</c:v>
                </c:pt>
                <c:pt idx="1400">
                  <c:v>76</c:v>
                </c:pt>
                <c:pt idx="1401">
                  <c:v>76</c:v>
                </c:pt>
                <c:pt idx="1402">
                  <c:v>76</c:v>
                </c:pt>
                <c:pt idx="1403">
                  <c:v>76</c:v>
                </c:pt>
                <c:pt idx="1404">
                  <c:v>76</c:v>
                </c:pt>
                <c:pt idx="1405">
                  <c:v>77</c:v>
                </c:pt>
                <c:pt idx="1406">
                  <c:v>77</c:v>
                </c:pt>
                <c:pt idx="1407">
                  <c:v>76</c:v>
                </c:pt>
                <c:pt idx="1408">
                  <c:v>76</c:v>
                </c:pt>
                <c:pt idx="1409">
                  <c:v>76</c:v>
                </c:pt>
                <c:pt idx="1410">
                  <c:v>76</c:v>
                </c:pt>
                <c:pt idx="1411">
                  <c:v>75</c:v>
                </c:pt>
                <c:pt idx="1412">
                  <c:v>75</c:v>
                </c:pt>
                <c:pt idx="1413">
                  <c:v>75</c:v>
                </c:pt>
                <c:pt idx="1414">
                  <c:v>74</c:v>
                </c:pt>
                <c:pt idx="1415">
                  <c:v>73</c:v>
                </c:pt>
                <c:pt idx="1416">
                  <c:v>74</c:v>
                </c:pt>
                <c:pt idx="1417">
                  <c:v>74</c:v>
                </c:pt>
                <c:pt idx="1418">
                  <c:v>73</c:v>
                </c:pt>
                <c:pt idx="1419">
                  <c:v>72</c:v>
                </c:pt>
                <c:pt idx="1420">
                  <c:v>72</c:v>
                </c:pt>
                <c:pt idx="1421">
                  <c:v>72</c:v>
                </c:pt>
                <c:pt idx="1422">
                  <c:v>72</c:v>
                </c:pt>
                <c:pt idx="1423">
                  <c:v>72</c:v>
                </c:pt>
                <c:pt idx="1424">
                  <c:v>72</c:v>
                </c:pt>
                <c:pt idx="1425">
                  <c:v>72</c:v>
                </c:pt>
                <c:pt idx="1426">
                  <c:v>72</c:v>
                </c:pt>
                <c:pt idx="1427">
                  <c:v>72</c:v>
                </c:pt>
                <c:pt idx="1428">
                  <c:v>73</c:v>
                </c:pt>
                <c:pt idx="1429">
                  <c:v>73</c:v>
                </c:pt>
                <c:pt idx="1430">
                  <c:v>73</c:v>
                </c:pt>
                <c:pt idx="1431">
                  <c:v>72</c:v>
                </c:pt>
                <c:pt idx="1432">
                  <c:v>71</c:v>
                </c:pt>
                <c:pt idx="1433">
                  <c:v>71</c:v>
                </c:pt>
                <c:pt idx="1434">
                  <c:v>72</c:v>
                </c:pt>
                <c:pt idx="1435">
                  <c:v>72</c:v>
                </c:pt>
                <c:pt idx="1436">
                  <c:v>73</c:v>
                </c:pt>
                <c:pt idx="1437">
                  <c:v>72</c:v>
                </c:pt>
                <c:pt idx="1438">
                  <c:v>73</c:v>
                </c:pt>
                <c:pt idx="1439">
                  <c:v>73</c:v>
                </c:pt>
                <c:pt idx="1440">
                  <c:v>73</c:v>
                </c:pt>
                <c:pt idx="1441">
                  <c:v>73</c:v>
                </c:pt>
                <c:pt idx="1442">
                  <c:v>72</c:v>
                </c:pt>
                <c:pt idx="1443">
                  <c:v>71</c:v>
                </c:pt>
                <c:pt idx="1444">
                  <c:v>70</c:v>
                </c:pt>
                <c:pt idx="1445">
                  <c:v>70</c:v>
                </c:pt>
                <c:pt idx="1446">
                  <c:v>70</c:v>
                </c:pt>
                <c:pt idx="1447">
                  <c:v>70</c:v>
                </c:pt>
                <c:pt idx="1448">
                  <c:v>70</c:v>
                </c:pt>
                <c:pt idx="1449">
                  <c:v>70</c:v>
                </c:pt>
                <c:pt idx="1450">
                  <c:v>70</c:v>
                </c:pt>
                <c:pt idx="1451">
                  <c:v>69</c:v>
                </c:pt>
                <c:pt idx="1452">
                  <c:v>68</c:v>
                </c:pt>
                <c:pt idx="1453">
                  <c:v>67</c:v>
                </c:pt>
                <c:pt idx="1454">
                  <c:v>67</c:v>
                </c:pt>
                <c:pt idx="1455">
                  <c:v>67</c:v>
                </c:pt>
                <c:pt idx="1456">
                  <c:v>67</c:v>
                </c:pt>
                <c:pt idx="1457">
                  <c:v>67</c:v>
                </c:pt>
                <c:pt idx="1458">
                  <c:v>68</c:v>
                </c:pt>
                <c:pt idx="1459">
                  <c:v>69</c:v>
                </c:pt>
                <c:pt idx="1460">
                  <c:v>69</c:v>
                </c:pt>
                <c:pt idx="1461">
                  <c:v>69</c:v>
                </c:pt>
                <c:pt idx="1462">
                  <c:v>70</c:v>
                </c:pt>
                <c:pt idx="1463">
                  <c:v>69</c:v>
                </c:pt>
                <c:pt idx="1464">
                  <c:v>68</c:v>
                </c:pt>
                <c:pt idx="1465">
                  <c:v>68</c:v>
                </c:pt>
                <c:pt idx="1466">
                  <c:v>67</c:v>
                </c:pt>
                <c:pt idx="1467">
                  <c:v>68</c:v>
                </c:pt>
                <c:pt idx="1468">
                  <c:v>68</c:v>
                </c:pt>
                <c:pt idx="1469">
                  <c:v>67</c:v>
                </c:pt>
                <c:pt idx="1470">
                  <c:v>66</c:v>
                </c:pt>
                <c:pt idx="1471">
                  <c:v>65</c:v>
                </c:pt>
                <c:pt idx="1472">
                  <c:v>65</c:v>
                </c:pt>
                <c:pt idx="1473">
                  <c:v>65</c:v>
                </c:pt>
                <c:pt idx="1474">
                  <c:v>65</c:v>
                </c:pt>
                <c:pt idx="1475">
                  <c:v>64</c:v>
                </c:pt>
                <c:pt idx="1476">
                  <c:v>64</c:v>
                </c:pt>
                <c:pt idx="1477">
                  <c:v>65</c:v>
                </c:pt>
                <c:pt idx="1478">
                  <c:v>65</c:v>
                </c:pt>
                <c:pt idx="1479">
                  <c:v>65</c:v>
                </c:pt>
                <c:pt idx="1480">
                  <c:v>65</c:v>
                </c:pt>
                <c:pt idx="1481">
                  <c:v>65</c:v>
                </c:pt>
                <c:pt idx="1482">
                  <c:v>65</c:v>
                </c:pt>
                <c:pt idx="1483">
                  <c:v>64</c:v>
                </c:pt>
                <c:pt idx="1484">
                  <c:v>64</c:v>
                </c:pt>
                <c:pt idx="1485">
                  <c:v>64</c:v>
                </c:pt>
                <c:pt idx="1486">
                  <c:v>64</c:v>
                </c:pt>
                <c:pt idx="1487">
                  <c:v>65</c:v>
                </c:pt>
                <c:pt idx="1488">
                  <c:v>65</c:v>
                </c:pt>
                <c:pt idx="1489">
                  <c:v>65</c:v>
                </c:pt>
                <c:pt idx="1490">
                  <c:v>65</c:v>
                </c:pt>
                <c:pt idx="1491">
                  <c:v>64</c:v>
                </c:pt>
                <c:pt idx="1492">
                  <c:v>64</c:v>
                </c:pt>
                <c:pt idx="1493">
                  <c:v>64</c:v>
                </c:pt>
                <c:pt idx="1494">
                  <c:v>64</c:v>
                </c:pt>
                <c:pt idx="1495">
                  <c:v>64</c:v>
                </c:pt>
                <c:pt idx="1496">
                  <c:v>64</c:v>
                </c:pt>
                <c:pt idx="1497">
                  <c:v>63</c:v>
                </c:pt>
                <c:pt idx="1498">
                  <c:v>64</c:v>
                </c:pt>
                <c:pt idx="1499">
                  <c:v>64</c:v>
                </c:pt>
                <c:pt idx="1500">
                  <c:v>63</c:v>
                </c:pt>
                <c:pt idx="1501">
                  <c:v>63</c:v>
                </c:pt>
                <c:pt idx="1502">
                  <c:v>62</c:v>
                </c:pt>
                <c:pt idx="1503">
                  <c:v>61</c:v>
                </c:pt>
                <c:pt idx="1504">
                  <c:v>61</c:v>
                </c:pt>
                <c:pt idx="1505">
                  <c:v>61</c:v>
                </c:pt>
                <c:pt idx="1506">
                  <c:v>61</c:v>
                </c:pt>
                <c:pt idx="1507">
                  <c:v>61</c:v>
                </c:pt>
                <c:pt idx="1508">
                  <c:v>62</c:v>
                </c:pt>
                <c:pt idx="1509">
                  <c:v>62</c:v>
                </c:pt>
                <c:pt idx="1510">
                  <c:v>63</c:v>
                </c:pt>
                <c:pt idx="1511">
                  <c:v>63</c:v>
                </c:pt>
                <c:pt idx="1512">
                  <c:v>63</c:v>
                </c:pt>
                <c:pt idx="1513">
                  <c:v>64</c:v>
                </c:pt>
                <c:pt idx="1514">
                  <c:v>64</c:v>
                </c:pt>
                <c:pt idx="1515">
                  <c:v>64</c:v>
                </c:pt>
                <c:pt idx="1516">
                  <c:v>64</c:v>
                </c:pt>
                <c:pt idx="1517">
                  <c:v>64</c:v>
                </c:pt>
                <c:pt idx="1518">
                  <c:v>64</c:v>
                </c:pt>
                <c:pt idx="1519">
                  <c:v>63</c:v>
                </c:pt>
                <c:pt idx="1520">
                  <c:v>62</c:v>
                </c:pt>
                <c:pt idx="1521">
                  <c:v>61</c:v>
                </c:pt>
                <c:pt idx="1522">
                  <c:v>61</c:v>
                </c:pt>
                <c:pt idx="1523">
                  <c:v>61</c:v>
                </c:pt>
                <c:pt idx="1524">
                  <c:v>62</c:v>
                </c:pt>
                <c:pt idx="1525">
                  <c:v>61</c:v>
                </c:pt>
                <c:pt idx="1526">
                  <c:v>60</c:v>
                </c:pt>
                <c:pt idx="1527">
                  <c:v>61</c:v>
                </c:pt>
                <c:pt idx="1528">
                  <c:v>61</c:v>
                </c:pt>
                <c:pt idx="1529">
                  <c:v>61</c:v>
                </c:pt>
                <c:pt idx="1530">
                  <c:v>61</c:v>
                </c:pt>
                <c:pt idx="1531">
                  <c:v>60</c:v>
                </c:pt>
                <c:pt idx="1532">
                  <c:v>60</c:v>
                </c:pt>
                <c:pt idx="1533">
                  <c:v>60</c:v>
                </c:pt>
                <c:pt idx="1534">
                  <c:v>60</c:v>
                </c:pt>
                <c:pt idx="1535">
                  <c:v>61</c:v>
                </c:pt>
                <c:pt idx="1536">
                  <c:v>61</c:v>
                </c:pt>
                <c:pt idx="1537">
                  <c:v>60</c:v>
                </c:pt>
                <c:pt idx="1538">
                  <c:v>60</c:v>
                </c:pt>
                <c:pt idx="1539">
                  <c:v>60</c:v>
                </c:pt>
                <c:pt idx="1540">
                  <c:v>60</c:v>
                </c:pt>
                <c:pt idx="1541">
                  <c:v>60</c:v>
                </c:pt>
                <c:pt idx="1542">
                  <c:v>61</c:v>
                </c:pt>
                <c:pt idx="1543">
                  <c:v>61</c:v>
                </c:pt>
                <c:pt idx="1544">
                  <c:v>62</c:v>
                </c:pt>
                <c:pt idx="1545">
                  <c:v>63</c:v>
                </c:pt>
                <c:pt idx="1546">
                  <c:v>63</c:v>
                </c:pt>
                <c:pt idx="1547">
                  <c:v>63</c:v>
                </c:pt>
                <c:pt idx="1548">
                  <c:v>63</c:v>
                </c:pt>
                <c:pt idx="1549">
                  <c:v>63</c:v>
                </c:pt>
                <c:pt idx="1550">
                  <c:v>63</c:v>
                </c:pt>
                <c:pt idx="1551">
                  <c:v>62</c:v>
                </c:pt>
                <c:pt idx="1552">
                  <c:v>62</c:v>
                </c:pt>
                <c:pt idx="1553">
                  <c:v>62</c:v>
                </c:pt>
                <c:pt idx="1554">
                  <c:v>61</c:v>
                </c:pt>
                <c:pt idx="1555">
                  <c:v>60</c:v>
                </c:pt>
                <c:pt idx="1556">
                  <c:v>60</c:v>
                </c:pt>
                <c:pt idx="1557">
                  <c:v>59</c:v>
                </c:pt>
                <c:pt idx="1558">
                  <c:v>58</c:v>
                </c:pt>
                <c:pt idx="1559">
                  <c:v>57</c:v>
                </c:pt>
                <c:pt idx="1560">
                  <c:v>56</c:v>
                </c:pt>
                <c:pt idx="1561">
                  <c:v>55</c:v>
                </c:pt>
                <c:pt idx="1562">
                  <c:v>56</c:v>
                </c:pt>
                <c:pt idx="1563">
                  <c:v>56</c:v>
                </c:pt>
                <c:pt idx="1564">
                  <c:v>56</c:v>
                </c:pt>
                <c:pt idx="1565">
                  <c:v>56</c:v>
                </c:pt>
                <c:pt idx="1566">
                  <c:v>56</c:v>
                </c:pt>
                <c:pt idx="1567">
                  <c:v>56</c:v>
                </c:pt>
                <c:pt idx="1568">
                  <c:v>55</c:v>
                </c:pt>
                <c:pt idx="1569">
                  <c:v>55</c:v>
                </c:pt>
                <c:pt idx="1570">
                  <c:v>55</c:v>
                </c:pt>
                <c:pt idx="1571">
                  <c:v>55</c:v>
                </c:pt>
                <c:pt idx="1572">
                  <c:v>54</c:v>
                </c:pt>
                <c:pt idx="1573">
                  <c:v>55</c:v>
                </c:pt>
                <c:pt idx="1574">
                  <c:v>55</c:v>
                </c:pt>
                <c:pt idx="1575">
                  <c:v>55</c:v>
                </c:pt>
                <c:pt idx="1576">
                  <c:v>54</c:v>
                </c:pt>
                <c:pt idx="1577">
                  <c:v>55</c:v>
                </c:pt>
                <c:pt idx="1578">
                  <c:v>55</c:v>
                </c:pt>
                <c:pt idx="1579">
                  <c:v>55</c:v>
                </c:pt>
                <c:pt idx="1580">
                  <c:v>56</c:v>
                </c:pt>
                <c:pt idx="1581">
                  <c:v>56</c:v>
                </c:pt>
                <c:pt idx="1582">
                  <c:v>56</c:v>
                </c:pt>
                <c:pt idx="1583">
                  <c:v>56</c:v>
                </c:pt>
                <c:pt idx="1584">
                  <c:v>56</c:v>
                </c:pt>
                <c:pt idx="1585">
                  <c:v>55</c:v>
                </c:pt>
                <c:pt idx="1586">
                  <c:v>55</c:v>
                </c:pt>
                <c:pt idx="1587">
                  <c:v>55</c:v>
                </c:pt>
                <c:pt idx="1588">
                  <c:v>55</c:v>
                </c:pt>
                <c:pt idx="1589">
                  <c:v>56</c:v>
                </c:pt>
                <c:pt idx="1590">
                  <c:v>56</c:v>
                </c:pt>
                <c:pt idx="1591">
                  <c:v>56</c:v>
                </c:pt>
                <c:pt idx="1592">
                  <c:v>57</c:v>
                </c:pt>
                <c:pt idx="1593">
                  <c:v>56</c:v>
                </c:pt>
                <c:pt idx="1594">
                  <c:v>55</c:v>
                </c:pt>
                <c:pt idx="1595">
                  <c:v>55</c:v>
                </c:pt>
                <c:pt idx="1596">
                  <c:v>55</c:v>
                </c:pt>
                <c:pt idx="1597">
                  <c:v>55</c:v>
                </c:pt>
                <c:pt idx="1598">
                  <c:v>55</c:v>
                </c:pt>
                <c:pt idx="1599">
                  <c:v>54</c:v>
                </c:pt>
                <c:pt idx="1600">
                  <c:v>54</c:v>
                </c:pt>
                <c:pt idx="1601">
                  <c:v>54</c:v>
                </c:pt>
                <c:pt idx="1602">
                  <c:v>54</c:v>
                </c:pt>
                <c:pt idx="1603">
                  <c:v>54</c:v>
                </c:pt>
                <c:pt idx="1604">
                  <c:v>54</c:v>
                </c:pt>
                <c:pt idx="1605">
                  <c:v>55</c:v>
                </c:pt>
                <c:pt idx="1606">
                  <c:v>55</c:v>
                </c:pt>
                <c:pt idx="1607">
                  <c:v>54</c:v>
                </c:pt>
                <c:pt idx="1608">
                  <c:v>54</c:v>
                </c:pt>
                <c:pt idx="1609">
                  <c:v>53</c:v>
                </c:pt>
                <c:pt idx="1610">
                  <c:v>52</c:v>
                </c:pt>
                <c:pt idx="1611">
                  <c:v>52</c:v>
                </c:pt>
                <c:pt idx="1612">
                  <c:v>53</c:v>
                </c:pt>
                <c:pt idx="1613">
                  <c:v>53</c:v>
                </c:pt>
                <c:pt idx="1614">
                  <c:v>53</c:v>
                </c:pt>
                <c:pt idx="1615">
                  <c:v>53</c:v>
                </c:pt>
                <c:pt idx="1616">
                  <c:v>52</c:v>
                </c:pt>
                <c:pt idx="1617">
                  <c:v>52</c:v>
                </c:pt>
                <c:pt idx="1618">
                  <c:v>53</c:v>
                </c:pt>
                <c:pt idx="1619">
                  <c:v>53</c:v>
                </c:pt>
                <c:pt idx="1620">
                  <c:v>53</c:v>
                </c:pt>
                <c:pt idx="1621">
                  <c:v>53</c:v>
                </c:pt>
                <c:pt idx="1622">
                  <c:v>54</c:v>
                </c:pt>
                <c:pt idx="1623">
                  <c:v>54</c:v>
                </c:pt>
                <c:pt idx="1624">
                  <c:v>54</c:v>
                </c:pt>
                <c:pt idx="1625">
                  <c:v>54</c:v>
                </c:pt>
                <c:pt idx="1626">
                  <c:v>54</c:v>
                </c:pt>
                <c:pt idx="1627">
                  <c:v>53</c:v>
                </c:pt>
                <c:pt idx="1628">
                  <c:v>53</c:v>
                </c:pt>
                <c:pt idx="1629">
                  <c:v>54</c:v>
                </c:pt>
                <c:pt idx="1630">
                  <c:v>54</c:v>
                </c:pt>
                <c:pt idx="1631">
                  <c:v>54</c:v>
                </c:pt>
                <c:pt idx="1632">
                  <c:v>54</c:v>
                </c:pt>
                <c:pt idx="1633">
                  <c:v>53</c:v>
                </c:pt>
                <c:pt idx="1634">
                  <c:v>53</c:v>
                </c:pt>
                <c:pt idx="1635">
                  <c:v>52</c:v>
                </c:pt>
                <c:pt idx="1636">
                  <c:v>52</c:v>
                </c:pt>
                <c:pt idx="1637">
                  <c:v>53</c:v>
                </c:pt>
                <c:pt idx="1638">
                  <c:v>53</c:v>
                </c:pt>
                <c:pt idx="1639">
                  <c:v>53</c:v>
                </c:pt>
                <c:pt idx="1640">
                  <c:v>53</c:v>
                </c:pt>
                <c:pt idx="1641">
                  <c:v>54</c:v>
                </c:pt>
                <c:pt idx="1642">
                  <c:v>54</c:v>
                </c:pt>
                <c:pt idx="1643">
                  <c:v>54</c:v>
                </c:pt>
                <c:pt idx="1644">
                  <c:v>55</c:v>
                </c:pt>
                <c:pt idx="1645">
                  <c:v>55</c:v>
                </c:pt>
                <c:pt idx="1646">
                  <c:v>55</c:v>
                </c:pt>
                <c:pt idx="1647">
                  <c:v>55</c:v>
                </c:pt>
                <c:pt idx="1648">
                  <c:v>55</c:v>
                </c:pt>
                <c:pt idx="1649">
                  <c:v>54</c:v>
                </c:pt>
                <c:pt idx="1650">
                  <c:v>54</c:v>
                </c:pt>
                <c:pt idx="1651">
                  <c:v>55</c:v>
                </c:pt>
                <c:pt idx="1652">
                  <c:v>55</c:v>
                </c:pt>
                <c:pt idx="1653">
                  <c:v>55</c:v>
                </c:pt>
                <c:pt idx="1654">
                  <c:v>54</c:v>
                </c:pt>
                <c:pt idx="1655">
                  <c:v>54</c:v>
                </c:pt>
                <c:pt idx="1656">
                  <c:v>54</c:v>
                </c:pt>
                <c:pt idx="1657">
                  <c:v>53</c:v>
                </c:pt>
                <c:pt idx="1658">
                  <c:v>53</c:v>
                </c:pt>
                <c:pt idx="1659">
                  <c:v>53</c:v>
                </c:pt>
                <c:pt idx="1660">
                  <c:v>53</c:v>
                </c:pt>
                <c:pt idx="1661">
                  <c:v>54</c:v>
                </c:pt>
                <c:pt idx="1662">
                  <c:v>54</c:v>
                </c:pt>
                <c:pt idx="1663">
                  <c:v>54</c:v>
                </c:pt>
                <c:pt idx="1664">
                  <c:v>54</c:v>
                </c:pt>
                <c:pt idx="1665">
                  <c:v>54</c:v>
                </c:pt>
                <c:pt idx="1666">
                  <c:v>53</c:v>
                </c:pt>
                <c:pt idx="1667">
                  <c:v>53</c:v>
                </c:pt>
                <c:pt idx="1668">
                  <c:v>53</c:v>
                </c:pt>
                <c:pt idx="1669">
                  <c:v>53</c:v>
                </c:pt>
                <c:pt idx="1670">
                  <c:v>53</c:v>
                </c:pt>
                <c:pt idx="1671">
                  <c:v>53</c:v>
                </c:pt>
                <c:pt idx="1672">
                  <c:v>52</c:v>
                </c:pt>
                <c:pt idx="1673">
                  <c:v>52</c:v>
                </c:pt>
                <c:pt idx="1674">
                  <c:v>52</c:v>
                </c:pt>
                <c:pt idx="1675">
                  <c:v>53</c:v>
                </c:pt>
                <c:pt idx="1676">
                  <c:v>52</c:v>
                </c:pt>
                <c:pt idx="1677">
                  <c:v>52</c:v>
                </c:pt>
                <c:pt idx="1678">
                  <c:v>51</c:v>
                </c:pt>
                <c:pt idx="1679">
                  <c:v>52</c:v>
                </c:pt>
                <c:pt idx="1680">
                  <c:v>52</c:v>
                </c:pt>
                <c:pt idx="1681">
                  <c:v>51</c:v>
                </c:pt>
                <c:pt idx="1682">
                  <c:v>51</c:v>
                </c:pt>
                <c:pt idx="1683">
                  <c:v>51</c:v>
                </c:pt>
                <c:pt idx="1684">
                  <c:v>51</c:v>
                </c:pt>
                <c:pt idx="1685">
                  <c:v>51</c:v>
                </c:pt>
                <c:pt idx="1686">
                  <c:v>49</c:v>
                </c:pt>
                <c:pt idx="1687">
                  <c:v>49</c:v>
                </c:pt>
                <c:pt idx="1688">
                  <c:v>49</c:v>
                </c:pt>
                <c:pt idx="1689">
                  <c:v>49</c:v>
                </c:pt>
                <c:pt idx="1690">
                  <c:v>49</c:v>
                </c:pt>
                <c:pt idx="1691">
                  <c:v>48</c:v>
                </c:pt>
                <c:pt idx="1692">
                  <c:v>48</c:v>
                </c:pt>
                <c:pt idx="1693">
                  <c:v>48</c:v>
                </c:pt>
                <c:pt idx="1694">
                  <c:v>47</c:v>
                </c:pt>
                <c:pt idx="1695">
                  <c:v>47</c:v>
                </c:pt>
                <c:pt idx="1696">
                  <c:v>48</c:v>
                </c:pt>
                <c:pt idx="1697">
                  <c:v>47</c:v>
                </c:pt>
                <c:pt idx="1698">
                  <c:v>48</c:v>
                </c:pt>
                <c:pt idx="1699">
                  <c:v>48</c:v>
                </c:pt>
                <c:pt idx="1700">
                  <c:v>48</c:v>
                </c:pt>
                <c:pt idx="1701">
                  <c:v>48</c:v>
                </c:pt>
                <c:pt idx="1702">
                  <c:v>49</c:v>
                </c:pt>
                <c:pt idx="1703">
                  <c:v>48</c:v>
                </c:pt>
                <c:pt idx="1704">
                  <c:v>48</c:v>
                </c:pt>
                <c:pt idx="1705">
                  <c:v>48</c:v>
                </c:pt>
                <c:pt idx="1706">
                  <c:v>48</c:v>
                </c:pt>
                <c:pt idx="1707">
                  <c:v>48</c:v>
                </c:pt>
                <c:pt idx="1708">
                  <c:v>48</c:v>
                </c:pt>
                <c:pt idx="1709">
                  <c:v>48</c:v>
                </c:pt>
                <c:pt idx="1710">
                  <c:v>48</c:v>
                </c:pt>
                <c:pt idx="1711">
                  <c:v>48</c:v>
                </c:pt>
                <c:pt idx="1712">
                  <c:v>48</c:v>
                </c:pt>
                <c:pt idx="1713">
                  <c:v>48</c:v>
                </c:pt>
                <c:pt idx="1714">
                  <c:v>49</c:v>
                </c:pt>
                <c:pt idx="1715">
                  <c:v>49</c:v>
                </c:pt>
                <c:pt idx="1716">
                  <c:v>49</c:v>
                </c:pt>
                <c:pt idx="1717">
                  <c:v>50</c:v>
                </c:pt>
                <c:pt idx="1718">
                  <c:v>50</c:v>
                </c:pt>
                <c:pt idx="1719">
                  <c:v>51</c:v>
                </c:pt>
                <c:pt idx="1720">
                  <c:v>51</c:v>
                </c:pt>
                <c:pt idx="1721">
                  <c:v>51</c:v>
                </c:pt>
                <c:pt idx="1722">
                  <c:v>51</c:v>
                </c:pt>
                <c:pt idx="1723">
                  <c:v>51</c:v>
                </c:pt>
                <c:pt idx="1724">
                  <c:v>51</c:v>
                </c:pt>
                <c:pt idx="1725">
                  <c:v>52</c:v>
                </c:pt>
                <c:pt idx="1726">
                  <c:v>51</c:v>
                </c:pt>
                <c:pt idx="1727">
                  <c:v>50</c:v>
                </c:pt>
                <c:pt idx="1728">
                  <c:v>50</c:v>
                </c:pt>
                <c:pt idx="1729">
                  <c:v>50</c:v>
                </c:pt>
                <c:pt idx="1730">
                  <c:v>49</c:v>
                </c:pt>
                <c:pt idx="1731">
                  <c:v>49</c:v>
                </c:pt>
                <c:pt idx="1732">
                  <c:v>49</c:v>
                </c:pt>
                <c:pt idx="1733">
                  <c:v>49</c:v>
                </c:pt>
                <c:pt idx="1734">
                  <c:v>49</c:v>
                </c:pt>
                <c:pt idx="1735">
                  <c:v>48</c:v>
                </c:pt>
                <c:pt idx="1736">
                  <c:v>47</c:v>
                </c:pt>
                <c:pt idx="1737">
                  <c:v>47</c:v>
                </c:pt>
                <c:pt idx="1738">
                  <c:v>47</c:v>
                </c:pt>
                <c:pt idx="1739">
                  <c:v>46</c:v>
                </c:pt>
                <c:pt idx="1740">
                  <c:v>45</c:v>
                </c:pt>
                <c:pt idx="1741">
                  <c:v>45</c:v>
                </c:pt>
                <c:pt idx="1742">
                  <c:v>45</c:v>
                </c:pt>
                <c:pt idx="1743">
                  <c:v>45</c:v>
                </c:pt>
                <c:pt idx="1744">
                  <c:v>45</c:v>
                </c:pt>
                <c:pt idx="1745">
                  <c:v>45</c:v>
                </c:pt>
                <c:pt idx="1746">
                  <c:v>46</c:v>
                </c:pt>
                <c:pt idx="1747">
                  <c:v>46</c:v>
                </c:pt>
                <c:pt idx="1748">
                  <c:v>46</c:v>
                </c:pt>
                <c:pt idx="1749">
                  <c:v>45</c:v>
                </c:pt>
                <c:pt idx="1750">
                  <c:v>45</c:v>
                </c:pt>
                <c:pt idx="1751">
                  <c:v>45</c:v>
                </c:pt>
                <c:pt idx="1752">
                  <c:v>45</c:v>
                </c:pt>
                <c:pt idx="1753">
                  <c:v>45</c:v>
                </c:pt>
                <c:pt idx="1754">
                  <c:v>45</c:v>
                </c:pt>
                <c:pt idx="1755">
                  <c:v>44</c:v>
                </c:pt>
                <c:pt idx="1756">
                  <c:v>43</c:v>
                </c:pt>
                <c:pt idx="1757">
                  <c:v>43</c:v>
                </c:pt>
                <c:pt idx="1758">
                  <c:v>43</c:v>
                </c:pt>
                <c:pt idx="1759">
                  <c:v>44</c:v>
                </c:pt>
                <c:pt idx="1760">
                  <c:v>44</c:v>
                </c:pt>
                <c:pt idx="1761">
                  <c:v>43</c:v>
                </c:pt>
                <c:pt idx="1762">
                  <c:v>44</c:v>
                </c:pt>
                <c:pt idx="1763">
                  <c:v>44</c:v>
                </c:pt>
                <c:pt idx="1764">
                  <c:v>44</c:v>
                </c:pt>
                <c:pt idx="1765">
                  <c:v>45</c:v>
                </c:pt>
                <c:pt idx="1766">
                  <c:v>46</c:v>
                </c:pt>
                <c:pt idx="1767">
                  <c:v>47</c:v>
                </c:pt>
                <c:pt idx="1768">
                  <c:v>46</c:v>
                </c:pt>
                <c:pt idx="1769">
                  <c:v>45</c:v>
                </c:pt>
                <c:pt idx="1770">
                  <c:v>45</c:v>
                </c:pt>
                <c:pt idx="1771">
                  <c:v>45</c:v>
                </c:pt>
                <c:pt idx="1772">
                  <c:v>45</c:v>
                </c:pt>
                <c:pt idx="1773">
                  <c:v>45</c:v>
                </c:pt>
                <c:pt idx="1774">
                  <c:v>45</c:v>
                </c:pt>
                <c:pt idx="1775">
                  <c:v>45</c:v>
                </c:pt>
                <c:pt idx="1776">
                  <c:v>45</c:v>
                </c:pt>
                <c:pt idx="1777">
                  <c:v>45</c:v>
                </c:pt>
                <c:pt idx="1778">
                  <c:v>45</c:v>
                </c:pt>
                <c:pt idx="1779">
                  <c:v>45</c:v>
                </c:pt>
                <c:pt idx="1780">
                  <c:v>45</c:v>
                </c:pt>
                <c:pt idx="1781">
                  <c:v>45</c:v>
                </c:pt>
                <c:pt idx="1782">
                  <c:v>45</c:v>
                </c:pt>
                <c:pt idx="1783">
                  <c:v>45</c:v>
                </c:pt>
                <c:pt idx="1784">
                  <c:v>45</c:v>
                </c:pt>
                <c:pt idx="1785">
                  <c:v>44</c:v>
                </c:pt>
                <c:pt idx="1786">
                  <c:v>44</c:v>
                </c:pt>
                <c:pt idx="1787">
                  <c:v>44</c:v>
                </c:pt>
                <c:pt idx="1788">
                  <c:v>44</c:v>
                </c:pt>
                <c:pt idx="1789">
                  <c:v>43</c:v>
                </c:pt>
                <c:pt idx="1790">
                  <c:v>44</c:v>
                </c:pt>
                <c:pt idx="1791">
                  <c:v>44</c:v>
                </c:pt>
                <c:pt idx="1792">
                  <c:v>43</c:v>
                </c:pt>
                <c:pt idx="1793">
                  <c:v>42</c:v>
                </c:pt>
                <c:pt idx="1794">
                  <c:v>42</c:v>
                </c:pt>
                <c:pt idx="1795">
                  <c:v>42</c:v>
                </c:pt>
                <c:pt idx="1796">
                  <c:v>42</c:v>
                </c:pt>
                <c:pt idx="1797">
                  <c:v>41</c:v>
                </c:pt>
                <c:pt idx="1798">
                  <c:v>41</c:v>
                </c:pt>
                <c:pt idx="1799">
                  <c:v>41</c:v>
                </c:pt>
                <c:pt idx="1800">
                  <c:v>40</c:v>
                </c:pt>
                <c:pt idx="1801">
                  <c:v>40</c:v>
                </c:pt>
                <c:pt idx="1802">
                  <c:v>40</c:v>
                </c:pt>
                <c:pt idx="1803">
                  <c:v>40</c:v>
                </c:pt>
                <c:pt idx="1804">
                  <c:v>40</c:v>
                </c:pt>
                <c:pt idx="1805">
                  <c:v>40</c:v>
                </c:pt>
                <c:pt idx="1806">
                  <c:v>41</c:v>
                </c:pt>
                <c:pt idx="1807">
                  <c:v>41</c:v>
                </c:pt>
                <c:pt idx="1808">
                  <c:v>40</c:v>
                </c:pt>
                <c:pt idx="1809">
                  <c:v>39</c:v>
                </c:pt>
                <c:pt idx="1810">
                  <c:v>39</c:v>
                </c:pt>
                <c:pt idx="1811">
                  <c:v>39</c:v>
                </c:pt>
                <c:pt idx="1812">
                  <c:v>38</c:v>
                </c:pt>
                <c:pt idx="1813">
                  <c:v>39</c:v>
                </c:pt>
                <c:pt idx="1814">
                  <c:v>38</c:v>
                </c:pt>
                <c:pt idx="1815">
                  <c:v>38</c:v>
                </c:pt>
                <c:pt idx="1816">
                  <c:v>38</c:v>
                </c:pt>
                <c:pt idx="1817">
                  <c:v>38</c:v>
                </c:pt>
                <c:pt idx="1818">
                  <c:v>38</c:v>
                </c:pt>
                <c:pt idx="1819">
                  <c:v>38</c:v>
                </c:pt>
                <c:pt idx="1820">
                  <c:v>38</c:v>
                </c:pt>
                <c:pt idx="1821">
                  <c:v>38</c:v>
                </c:pt>
                <c:pt idx="1822">
                  <c:v>38</c:v>
                </c:pt>
                <c:pt idx="1823">
                  <c:v>37</c:v>
                </c:pt>
                <c:pt idx="1824">
                  <c:v>37</c:v>
                </c:pt>
                <c:pt idx="1825">
                  <c:v>37</c:v>
                </c:pt>
                <c:pt idx="1826">
                  <c:v>37</c:v>
                </c:pt>
                <c:pt idx="1827">
                  <c:v>37</c:v>
                </c:pt>
                <c:pt idx="1828">
                  <c:v>37</c:v>
                </c:pt>
                <c:pt idx="1829">
                  <c:v>37</c:v>
                </c:pt>
                <c:pt idx="1830">
                  <c:v>36</c:v>
                </c:pt>
                <c:pt idx="1831">
                  <c:v>35</c:v>
                </c:pt>
                <c:pt idx="1832">
                  <c:v>34</c:v>
                </c:pt>
                <c:pt idx="1833">
                  <c:v>34</c:v>
                </c:pt>
                <c:pt idx="1834">
                  <c:v>33</c:v>
                </c:pt>
                <c:pt idx="1835">
                  <c:v>33</c:v>
                </c:pt>
                <c:pt idx="1836">
                  <c:v>32</c:v>
                </c:pt>
                <c:pt idx="1837">
                  <c:v>32</c:v>
                </c:pt>
                <c:pt idx="1838">
                  <c:v>32</c:v>
                </c:pt>
                <c:pt idx="1839">
                  <c:v>32</c:v>
                </c:pt>
                <c:pt idx="1840">
                  <c:v>31</c:v>
                </c:pt>
                <c:pt idx="1841">
                  <c:v>31</c:v>
                </c:pt>
                <c:pt idx="1842">
                  <c:v>31</c:v>
                </c:pt>
                <c:pt idx="1843">
                  <c:v>31</c:v>
                </c:pt>
                <c:pt idx="1844">
                  <c:v>30</c:v>
                </c:pt>
                <c:pt idx="1845">
                  <c:v>30</c:v>
                </c:pt>
                <c:pt idx="1846">
                  <c:v>29</c:v>
                </c:pt>
                <c:pt idx="1847">
                  <c:v>29</c:v>
                </c:pt>
                <c:pt idx="1848">
                  <c:v>29</c:v>
                </c:pt>
                <c:pt idx="1849">
                  <c:v>29</c:v>
                </c:pt>
                <c:pt idx="1850">
                  <c:v>29</c:v>
                </c:pt>
                <c:pt idx="1851">
                  <c:v>29</c:v>
                </c:pt>
                <c:pt idx="1852">
                  <c:v>28</c:v>
                </c:pt>
                <c:pt idx="1853">
                  <c:v>28</c:v>
                </c:pt>
                <c:pt idx="1854">
                  <c:v>29</c:v>
                </c:pt>
                <c:pt idx="1855">
                  <c:v>29</c:v>
                </c:pt>
                <c:pt idx="1856">
                  <c:v>28</c:v>
                </c:pt>
                <c:pt idx="1857">
                  <c:v>27</c:v>
                </c:pt>
                <c:pt idx="1858">
                  <c:v>27</c:v>
                </c:pt>
                <c:pt idx="1859">
                  <c:v>27</c:v>
                </c:pt>
                <c:pt idx="1860">
                  <c:v>27</c:v>
                </c:pt>
                <c:pt idx="1861">
                  <c:v>27</c:v>
                </c:pt>
                <c:pt idx="1862">
                  <c:v>27</c:v>
                </c:pt>
                <c:pt idx="1863">
                  <c:v>26</c:v>
                </c:pt>
                <c:pt idx="1864">
                  <c:v>27</c:v>
                </c:pt>
                <c:pt idx="1865">
                  <c:v>27</c:v>
                </c:pt>
                <c:pt idx="1866">
                  <c:v>27</c:v>
                </c:pt>
                <c:pt idx="1867">
                  <c:v>26</c:v>
                </c:pt>
                <c:pt idx="1868">
                  <c:v>26</c:v>
                </c:pt>
                <c:pt idx="1869">
                  <c:v>26</c:v>
                </c:pt>
                <c:pt idx="1870">
                  <c:v>26</c:v>
                </c:pt>
                <c:pt idx="1871">
                  <c:v>26</c:v>
                </c:pt>
                <c:pt idx="1872">
                  <c:v>26</c:v>
                </c:pt>
                <c:pt idx="1873">
                  <c:v>25</c:v>
                </c:pt>
                <c:pt idx="1874">
                  <c:v>26</c:v>
                </c:pt>
                <c:pt idx="1875">
                  <c:v>26</c:v>
                </c:pt>
                <c:pt idx="1876">
                  <c:v>26</c:v>
                </c:pt>
                <c:pt idx="1877">
                  <c:v>25</c:v>
                </c:pt>
                <c:pt idx="1878">
                  <c:v>25</c:v>
                </c:pt>
                <c:pt idx="1879">
                  <c:v>24</c:v>
                </c:pt>
                <c:pt idx="1880">
                  <c:v>24</c:v>
                </c:pt>
                <c:pt idx="1881">
                  <c:v>24</c:v>
                </c:pt>
                <c:pt idx="1882">
                  <c:v>24</c:v>
                </c:pt>
                <c:pt idx="1883">
                  <c:v>25</c:v>
                </c:pt>
                <c:pt idx="1884">
                  <c:v>25</c:v>
                </c:pt>
                <c:pt idx="1885">
                  <c:v>25</c:v>
                </c:pt>
                <c:pt idx="1886">
                  <c:v>25</c:v>
                </c:pt>
                <c:pt idx="1887">
                  <c:v>25</c:v>
                </c:pt>
                <c:pt idx="1888">
                  <c:v>26</c:v>
                </c:pt>
                <c:pt idx="1889">
                  <c:v>26</c:v>
                </c:pt>
                <c:pt idx="1890">
                  <c:v>25</c:v>
                </c:pt>
                <c:pt idx="1891">
                  <c:v>24</c:v>
                </c:pt>
                <c:pt idx="1892">
                  <c:v>23</c:v>
                </c:pt>
                <c:pt idx="1893">
                  <c:v>23</c:v>
                </c:pt>
                <c:pt idx="1894">
                  <c:v>22</c:v>
                </c:pt>
                <c:pt idx="1895">
                  <c:v>22</c:v>
                </c:pt>
                <c:pt idx="1896">
                  <c:v>22</c:v>
                </c:pt>
                <c:pt idx="1897">
                  <c:v>22</c:v>
                </c:pt>
                <c:pt idx="1898">
                  <c:v>23</c:v>
                </c:pt>
                <c:pt idx="1899">
                  <c:v>23</c:v>
                </c:pt>
                <c:pt idx="1900">
                  <c:v>23</c:v>
                </c:pt>
                <c:pt idx="1901">
                  <c:v>22</c:v>
                </c:pt>
                <c:pt idx="1902">
                  <c:v>21</c:v>
                </c:pt>
                <c:pt idx="1903">
                  <c:v>21</c:v>
                </c:pt>
                <c:pt idx="1904">
                  <c:v>21</c:v>
                </c:pt>
                <c:pt idx="1905">
                  <c:v>22</c:v>
                </c:pt>
                <c:pt idx="1906">
                  <c:v>22</c:v>
                </c:pt>
                <c:pt idx="1907">
                  <c:v>22</c:v>
                </c:pt>
                <c:pt idx="1908">
                  <c:v>22</c:v>
                </c:pt>
                <c:pt idx="1909">
                  <c:v>22</c:v>
                </c:pt>
                <c:pt idx="1910">
                  <c:v>23</c:v>
                </c:pt>
                <c:pt idx="1911">
                  <c:v>24</c:v>
                </c:pt>
                <c:pt idx="1912">
                  <c:v>25</c:v>
                </c:pt>
                <c:pt idx="1913">
                  <c:v>25</c:v>
                </c:pt>
                <c:pt idx="1914">
                  <c:v>25</c:v>
                </c:pt>
                <c:pt idx="1915">
                  <c:v>23</c:v>
                </c:pt>
                <c:pt idx="1916">
                  <c:v>22</c:v>
                </c:pt>
                <c:pt idx="1917">
                  <c:v>22</c:v>
                </c:pt>
                <c:pt idx="1918">
                  <c:v>22</c:v>
                </c:pt>
                <c:pt idx="1919">
                  <c:v>21</c:v>
                </c:pt>
                <c:pt idx="1920">
                  <c:v>21</c:v>
                </c:pt>
                <c:pt idx="1921">
                  <c:v>22</c:v>
                </c:pt>
                <c:pt idx="1922">
                  <c:v>22</c:v>
                </c:pt>
                <c:pt idx="1923">
                  <c:v>23</c:v>
                </c:pt>
                <c:pt idx="1924">
                  <c:v>23</c:v>
                </c:pt>
                <c:pt idx="1925">
                  <c:v>23</c:v>
                </c:pt>
                <c:pt idx="1926">
                  <c:v>24</c:v>
                </c:pt>
                <c:pt idx="1927">
                  <c:v>23</c:v>
                </c:pt>
                <c:pt idx="1928">
                  <c:v>23</c:v>
                </c:pt>
                <c:pt idx="1929">
                  <c:v>22</c:v>
                </c:pt>
                <c:pt idx="1930">
                  <c:v>22</c:v>
                </c:pt>
                <c:pt idx="1931">
                  <c:v>22</c:v>
                </c:pt>
                <c:pt idx="1932">
                  <c:v>22</c:v>
                </c:pt>
                <c:pt idx="1933">
                  <c:v>22</c:v>
                </c:pt>
                <c:pt idx="1934">
                  <c:v>21</c:v>
                </c:pt>
                <c:pt idx="1935">
                  <c:v>21</c:v>
                </c:pt>
                <c:pt idx="1936">
                  <c:v>22</c:v>
                </c:pt>
                <c:pt idx="1937">
                  <c:v>22</c:v>
                </c:pt>
                <c:pt idx="1938">
                  <c:v>23</c:v>
                </c:pt>
                <c:pt idx="1939">
                  <c:v>23</c:v>
                </c:pt>
                <c:pt idx="1940">
                  <c:v>22</c:v>
                </c:pt>
                <c:pt idx="1941">
                  <c:v>22</c:v>
                </c:pt>
                <c:pt idx="1942">
                  <c:v>23</c:v>
                </c:pt>
                <c:pt idx="1943">
                  <c:v>22</c:v>
                </c:pt>
                <c:pt idx="1944">
                  <c:v>22</c:v>
                </c:pt>
                <c:pt idx="1945">
                  <c:v>22</c:v>
                </c:pt>
                <c:pt idx="1946">
                  <c:v>22</c:v>
                </c:pt>
                <c:pt idx="1947">
                  <c:v>21</c:v>
                </c:pt>
                <c:pt idx="1948">
                  <c:v>21</c:v>
                </c:pt>
                <c:pt idx="1949">
                  <c:v>22</c:v>
                </c:pt>
                <c:pt idx="1950">
                  <c:v>23</c:v>
                </c:pt>
                <c:pt idx="1951">
                  <c:v>22</c:v>
                </c:pt>
                <c:pt idx="1952">
                  <c:v>22</c:v>
                </c:pt>
                <c:pt idx="1953">
                  <c:v>22</c:v>
                </c:pt>
                <c:pt idx="1954">
                  <c:v>22</c:v>
                </c:pt>
                <c:pt idx="1955">
                  <c:v>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C72-40FC-8C4C-CE64AFC83A75}"/>
            </c:ext>
          </c:extLst>
        </c:ser>
        <c:ser>
          <c:idx val="5"/>
          <c:order val="5"/>
          <c:tx>
            <c:v>Chicken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Sheet1!$AF$2:$AF$20000</c:f>
              <c:numCache>
                <c:formatCode>General</c:formatCode>
                <c:ptCount val="19999"/>
                <c:pt idx="0">
                  <c:v>5.2520819999999997</c:v>
                </c:pt>
                <c:pt idx="1">
                  <c:v>20.940529999999999</c:v>
                </c:pt>
                <c:pt idx="2">
                  <c:v>42.562869999999997</c:v>
                </c:pt>
                <c:pt idx="3">
                  <c:v>50.116309999999999</c:v>
                </c:pt>
                <c:pt idx="4">
                  <c:v>80.123930000000001</c:v>
                </c:pt>
                <c:pt idx="5">
                  <c:v>86.917829999999995</c:v>
                </c:pt>
                <c:pt idx="6">
                  <c:v>117.6123</c:v>
                </c:pt>
                <c:pt idx="7">
                  <c:v>152.56639999999999</c:v>
                </c:pt>
                <c:pt idx="8">
                  <c:v>156.4075</c:v>
                </c:pt>
                <c:pt idx="9">
                  <c:v>182.19049999999999</c:v>
                </c:pt>
                <c:pt idx="10">
                  <c:v>190.18629999999999</c:v>
                </c:pt>
                <c:pt idx="11">
                  <c:v>192.6062</c:v>
                </c:pt>
                <c:pt idx="12">
                  <c:v>193.93360000000001</c:v>
                </c:pt>
                <c:pt idx="13">
                  <c:v>203.95160000000001</c:v>
                </c:pt>
                <c:pt idx="14">
                  <c:v>209.30500000000001</c:v>
                </c:pt>
                <c:pt idx="15">
                  <c:v>210.64070000000001</c:v>
                </c:pt>
                <c:pt idx="16">
                  <c:v>212.15610000000001</c:v>
                </c:pt>
                <c:pt idx="17">
                  <c:v>223.0943</c:v>
                </c:pt>
                <c:pt idx="18">
                  <c:v>227.62110000000001</c:v>
                </c:pt>
                <c:pt idx="19">
                  <c:v>231.42959999999999</c:v>
                </c:pt>
                <c:pt idx="20">
                  <c:v>234.90430000000001</c:v>
                </c:pt>
                <c:pt idx="21">
                  <c:v>243.72989999999999</c:v>
                </c:pt>
                <c:pt idx="22">
                  <c:v>255.65039999999999</c:v>
                </c:pt>
                <c:pt idx="23">
                  <c:v>258.20370000000003</c:v>
                </c:pt>
                <c:pt idx="24">
                  <c:v>262.5213</c:v>
                </c:pt>
                <c:pt idx="25">
                  <c:v>265.13260000000002</c:v>
                </c:pt>
                <c:pt idx="26">
                  <c:v>269.04969999999997</c:v>
                </c:pt>
                <c:pt idx="27">
                  <c:v>277.74180000000001</c:v>
                </c:pt>
                <c:pt idx="28">
                  <c:v>286.33929999999998</c:v>
                </c:pt>
                <c:pt idx="29">
                  <c:v>286.54149999999998</c:v>
                </c:pt>
                <c:pt idx="30">
                  <c:v>293.18029999999999</c:v>
                </c:pt>
                <c:pt idx="31">
                  <c:v>295.71379999999999</c:v>
                </c:pt>
                <c:pt idx="32">
                  <c:v>296.00580000000002</c:v>
                </c:pt>
                <c:pt idx="33">
                  <c:v>300.12880000000001</c:v>
                </c:pt>
                <c:pt idx="34">
                  <c:v>303.38569999999999</c:v>
                </c:pt>
                <c:pt idx="35">
                  <c:v>316.44630000000001</c:v>
                </c:pt>
                <c:pt idx="36">
                  <c:v>316.78129999999999</c:v>
                </c:pt>
                <c:pt idx="37">
                  <c:v>320.71039999999999</c:v>
                </c:pt>
                <c:pt idx="38">
                  <c:v>326.52820000000003</c:v>
                </c:pt>
                <c:pt idx="39">
                  <c:v>330.66820000000001</c:v>
                </c:pt>
                <c:pt idx="40">
                  <c:v>333.2337</c:v>
                </c:pt>
                <c:pt idx="41">
                  <c:v>336.61610000000002</c:v>
                </c:pt>
                <c:pt idx="42">
                  <c:v>337.53140000000002</c:v>
                </c:pt>
                <c:pt idx="43">
                  <c:v>346.63830000000002</c:v>
                </c:pt>
                <c:pt idx="44">
                  <c:v>363.00659999999999</c:v>
                </c:pt>
                <c:pt idx="45">
                  <c:v>366.78469999999999</c:v>
                </c:pt>
                <c:pt idx="46">
                  <c:v>368.17759999999998</c:v>
                </c:pt>
                <c:pt idx="47">
                  <c:v>370.85050000000001</c:v>
                </c:pt>
                <c:pt idx="48">
                  <c:v>375.0478</c:v>
                </c:pt>
                <c:pt idx="49">
                  <c:v>376.82780000000002</c:v>
                </c:pt>
                <c:pt idx="50">
                  <c:v>386.83780000000002</c:v>
                </c:pt>
                <c:pt idx="51">
                  <c:v>400.59539999999998</c:v>
                </c:pt>
                <c:pt idx="52">
                  <c:v>426.74549999999999</c:v>
                </c:pt>
                <c:pt idx="53">
                  <c:v>438.0102</c:v>
                </c:pt>
                <c:pt idx="54">
                  <c:v>443.1472</c:v>
                </c:pt>
                <c:pt idx="55">
                  <c:v>445.68119999999999</c:v>
                </c:pt>
                <c:pt idx="56">
                  <c:v>468.09059999999999</c:v>
                </c:pt>
                <c:pt idx="57">
                  <c:v>475.56849999999997</c:v>
                </c:pt>
                <c:pt idx="58">
                  <c:v>490.39049999999997</c:v>
                </c:pt>
                <c:pt idx="59">
                  <c:v>505.59679999999997</c:v>
                </c:pt>
                <c:pt idx="60">
                  <c:v>536.89179999999999</c:v>
                </c:pt>
                <c:pt idx="61">
                  <c:v>538.14880000000005</c:v>
                </c:pt>
                <c:pt idx="62">
                  <c:v>539.47410000000002</c:v>
                </c:pt>
                <c:pt idx="63">
                  <c:v>543.1277</c:v>
                </c:pt>
                <c:pt idx="64">
                  <c:v>550.51499999999999</c:v>
                </c:pt>
                <c:pt idx="65">
                  <c:v>569.61879999999996</c:v>
                </c:pt>
                <c:pt idx="66">
                  <c:v>572.95169999999996</c:v>
                </c:pt>
                <c:pt idx="67">
                  <c:v>575.68650000000002</c:v>
                </c:pt>
                <c:pt idx="68">
                  <c:v>577.03110000000004</c:v>
                </c:pt>
                <c:pt idx="69">
                  <c:v>579.61959999999999</c:v>
                </c:pt>
                <c:pt idx="70">
                  <c:v>580.68790000000001</c:v>
                </c:pt>
                <c:pt idx="71">
                  <c:v>584.89570000000003</c:v>
                </c:pt>
                <c:pt idx="72">
                  <c:v>588.34169999999995</c:v>
                </c:pt>
                <c:pt idx="73">
                  <c:v>610.46479999999997</c:v>
                </c:pt>
                <c:pt idx="74">
                  <c:v>613.18309999999997</c:v>
                </c:pt>
                <c:pt idx="75">
                  <c:v>644.36929999999995</c:v>
                </c:pt>
                <c:pt idx="76">
                  <c:v>647.97940000000006</c:v>
                </c:pt>
                <c:pt idx="77">
                  <c:v>650.67759999999998</c:v>
                </c:pt>
                <c:pt idx="78">
                  <c:v>654.43539999999996</c:v>
                </c:pt>
                <c:pt idx="79">
                  <c:v>655.56830000000002</c:v>
                </c:pt>
                <c:pt idx="80">
                  <c:v>685.41499999999996</c:v>
                </c:pt>
                <c:pt idx="81">
                  <c:v>702.40049999999997</c:v>
                </c:pt>
                <c:pt idx="82">
                  <c:v>725.65560000000005</c:v>
                </c:pt>
                <c:pt idx="83">
                  <c:v>749.32</c:v>
                </c:pt>
                <c:pt idx="84">
                  <c:v>760.42470000000003</c:v>
                </c:pt>
                <c:pt idx="85">
                  <c:v>779.40150000000006</c:v>
                </c:pt>
                <c:pt idx="86">
                  <c:v>819.46969999999999</c:v>
                </c:pt>
                <c:pt idx="87">
                  <c:v>854.22159999999997</c:v>
                </c:pt>
                <c:pt idx="88">
                  <c:v>884.41160000000002</c:v>
                </c:pt>
                <c:pt idx="89">
                  <c:v>919.61749999999995</c:v>
                </c:pt>
              </c:numCache>
            </c:numRef>
          </c:xVal>
          <c:yVal>
            <c:numRef>
              <c:f>Sheet1!$AI$2:$AI$20000</c:f>
              <c:numCache>
                <c:formatCode>General</c:formatCode>
                <c:ptCount val="19999"/>
                <c:pt idx="0">
                  <c:v>24</c:v>
                </c:pt>
                <c:pt idx="1">
                  <c:v>23</c:v>
                </c:pt>
                <c:pt idx="2">
                  <c:v>23</c:v>
                </c:pt>
                <c:pt idx="3">
                  <c:v>22</c:v>
                </c:pt>
                <c:pt idx="4">
                  <c:v>22</c:v>
                </c:pt>
                <c:pt idx="5">
                  <c:v>21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26</c:v>
                </c:pt>
                <c:pt idx="10">
                  <c:v>26</c:v>
                </c:pt>
                <c:pt idx="11">
                  <c:v>26</c:v>
                </c:pt>
                <c:pt idx="12">
                  <c:v>26</c:v>
                </c:pt>
                <c:pt idx="13">
                  <c:v>25</c:v>
                </c:pt>
                <c:pt idx="14">
                  <c:v>24</c:v>
                </c:pt>
                <c:pt idx="15">
                  <c:v>23</c:v>
                </c:pt>
                <c:pt idx="16">
                  <c:v>22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20</c:v>
                </c:pt>
                <c:pt idx="21">
                  <c:v>18</c:v>
                </c:pt>
                <c:pt idx="22">
                  <c:v>20</c:v>
                </c:pt>
                <c:pt idx="23">
                  <c:v>22</c:v>
                </c:pt>
                <c:pt idx="24">
                  <c:v>24</c:v>
                </c:pt>
                <c:pt idx="25">
                  <c:v>24</c:v>
                </c:pt>
                <c:pt idx="26">
                  <c:v>24</c:v>
                </c:pt>
                <c:pt idx="27">
                  <c:v>23</c:v>
                </c:pt>
                <c:pt idx="28">
                  <c:v>23</c:v>
                </c:pt>
                <c:pt idx="29">
                  <c:v>22</c:v>
                </c:pt>
                <c:pt idx="30">
                  <c:v>22</c:v>
                </c:pt>
                <c:pt idx="31">
                  <c:v>22</c:v>
                </c:pt>
                <c:pt idx="32">
                  <c:v>21</c:v>
                </c:pt>
                <c:pt idx="33">
                  <c:v>21</c:v>
                </c:pt>
                <c:pt idx="34">
                  <c:v>20</c:v>
                </c:pt>
                <c:pt idx="35">
                  <c:v>19</c:v>
                </c:pt>
                <c:pt idx="36">
                  <c:v>17</c:v>
                </c:pt>
                <c:pt idx="37">
                  <c:v>15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13</c:v>
                </c:pt>
                <c:pt idx="42">
                  <c:v>13</c:v>
                </c:pt>
                <c:pt idx="43">
                  <c:v>10</c:v>
                </c:pt>
                <c:pt idx="44">
                  <c:v>12</c:v>
                </c:pt>
                <c:pt idx="45">
                  <c:v>11</c:v>
                </c:pt>
                <c:pt idx="46">
                  <c:v>11</c:v>
                </c:pt>
                <c:pt idx="47">
                  <c:v>11</c:v>
                </c:pt>
                <c:pt idx="48">
                  <c:v>11</c:v>
                </c:pt>
                <c:pt idx="49">
                  <c:v>10</c:v>
                </c:pt>
                <c:pt idx="50">
                  <c:v>9</c:v>
                </c:pt>
                <c:pt idx="51">
                  <c:v>9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9</c:v>
                </c:pt>
                <c:pt idx="57">
                  <c:v>9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9</c:v>
                </c:pt>
                <c:pt idx="66">
                  <c:v>12</c:v>
                </c:pt>
                <c:pt idx="67">
                  <c:v>12</c:v>
                </c:pt>
                <c:pt idx="68">
                  <c:v>11</c:v>
                </c:pt>
                <c:pt idx="69">
                  <c:v>10</c:v>
                </c:pt>
                <c:pt idx="70">
                  <c:v>10</c:v>
                </c:pt>
                <c:pt idx="71">
                  <c:v>9</c:v>
                </c:pt>
                <c:pt idx="72">
                  <c:v>8</c:v>
                </c:pt>
                <c:pt idx="73">
                  <c:v>8</c:v>
                </c:pt>
                <c:pt idx="74">
                  <c:v>8</c:v>
                </c:pt>
                <c:pt idx="75">
                  <c:v>8</c:v>
                </c:pt>
                <c:pt idx="76">
                  <c:v>8</c:v>
                </c:pt>
                <c:pt idx="77">
                  <c:v>8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4</c:v>
                </c:pt>
                <c:pt idx="86">
                  <c:v>2</c:v>
                </c:pt>
                <c:pt idx="87">
                  <c:v>2</c:v>
                </c:pt>
                <c:pt idx="88">
                  <c:v>1</c:v>
                </c:pt>
                <c:pt idx="8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C72-40FC-8C4C-CE64AFC83A75}"/>
            </c:ext>
          </c:extLst>
        </c:ser>
        <c:ser>
          <c:idx val="6"/>
          <c:order val="6"/>
          <c:tx>
            <c:v>Grain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Sheet1!$AL$2:$AL$20000</c:f>
              <c:numCache>
                <c:formatCode>General</c:formatCode>
                <c:ptCount val="19999"/>
                <c:pt idx="0">
                  <c:v>10.021459999999999</c:v>
                </c:pt>
                <c:pt idx="1">
                  <c:v>20.0441</c:v>
                </c:pt>
                <c:pt idx="2">
                  <c:v>30.129639999999998</c:v>
                </c:pt>
                <c:pt idx="3">
                  <c:v>40.287849999999999</c:v>
                </c:pt>
                <c:pt idx="4">
                  <c:v>50.317129999999999</c:v>
                </c:pt>
                <c:pt idx="5">
                  <c:v>60.381900000000002</c:v>
                </c:pt>
                <c:pt idx="6">
                  <c:v>70.521209999999996</c:v>
                </c:pt>
                <c:pt idx="7">
                  <c:v>80.570629999999994</c:v>
                </c:pt>
                <c:pt idx="8">
                  <c:v>90.616540000000001</c:v>
                </c:pt>
                <c:pt idx="9">
                  <c:v>100.6648</c:v>
                </c:pt>
                <c:pt idx="10">
                  <c:v>110.7367</c:v>
                </c:pt>
                <c:pt idx="11">
                  <c:v>120.74850000000001</c:v>
                </c:pt>
                <c:pt idx="12">
                  <c:v>130.74940000000001</c:v>
                </c:pt>
                <c:pt idx="13">
                  <c:v>140.79310000000001</c:v>
                </c:pt>
                <c:pt idx="14">
                  <c:v>150.8364</c:v>
                </c:pt>
                <c:pt idx="15">
                  <c:v>160.875</c:v>
                </c:pt>
                <c:pt idx="16">
                  <c:v>170.9419</c:v>
                </c:pt>
                <c:pt idx="17">
                  <c:v>180.97579999999999</c:v>
                </c:pt>
                <c:pt idx="18">
                  <c:v>191.04689999999999</c:v>
                </c:pt>
                <c:pt idx="19">
                  <c:v>201.1634</c:v>
                </c:pt>
                <c:pt idx="20">
                  <c:v>211.3083</c:v>
                </c:pt>
                <c:pt idx="21">
                  <c:v>221.3724</c:v>
                </c:pt>
                <c:pt idx="22">
                  <c:v>231.42959999999999</c:v>
                </c:pt>
                <c:pt idx="23">
                  <c:v>241.46860000000001</c:v>
                </c:pt>
                <c:pt idx="24">
                  <c:v>251.4905</c:v>
                </c:pt>
                <c:pt idx="25">
                  <c:v>261.53109999999998</c:v>
                </c:pt>
                <c:pt idx="26">
                  <c:v>271.53750000000002</c:v>
                </c:pt>
                <c:pt idx="27">
                  <c:v>281.53969999999998</c:v>
                </c:pt>
                <c:pt idx="28">
                  <c:v>291.57679999999999</c:v>
                </c:pt>
                <c:pt idx="29">
                  <c:v>301.68880000000001</c:v>
                </c:pt>
                <c:pt idx="30">
                  <c:v>311.71800000000002</c:v>
                </c:pt>
                <c:pt idx="31">
                  <c:v>321.75810000000001</c:v>
                </c:pt>
                <c:pt idx="32">
                  <c:v>331.80470000000003</c:v>
                </c:pt>
                <c:pt idx="33">
                  <c:v>341.86</c:v>
                </c:pt>
                <c:pt idx="34">
                  <c:v>351.86939999999998</c:v>
                </c:pt>
                <c:pt idx="35">
                  <c:v>361.89499999999998</c:v>
                </c:pt>
                <c:pt idx="36">
                  <c:v>371.92410000000001</c:v>
                </c:pt>
                <c:pt idx="37">
                  <c:v>381.98489999999998</c:v>
                </c:pt>
                <c:pt idx="38">
                  <c:v>392.11410000000001</c:v>
                </c:pt>
                <c:pt idx="39">
                  <c:v>402.1902</c:v>
                </c:pt>
                <c:pt idx="40">
                  <c:v>412.33210000000003</c:v>
                </c:pt>
                <c:pt idx="41">
                  <c:v>422.41570000000002</c:v>
                </c:pt>
                <c:pt idx="42">
                  <c:v>432.41989999999998</c:v>
                </c:pt>
                <c:pt idx="43">
                  <c:v>442.43869999999998</c:v>
                </c:pt>
                <c:pt idx="44">
                  <c:v>452.49200000000002</c:v>
                </c:pt>
                <c:pt idx="45">
                  <c:v>462.50349999999997</c:v>
                </c:pt>
                <c:pt idx="46">
                  <c:v>472.57339999999999</c:v>
                </c:pt>
                <c:pt idx="47">
                  <c:v>482.64359999999999</c:v>
                </c:pt>
                <c:pt idx="48">
                  <c:v>492.66840000000002</c:v>
                </c:pt>
                <c:pt idx="49">
                  <c:v>502.67230000000001</c:v>
                </c:pt>
                <c:pt idx="50">
                  <c:v>512.68129999999996</c:v>
                </c:pt>
                <c:pt idx="51">
                  <c:v>522.69929999999999</c:v>
                </c:pt>
                <c:pt idx="52">
                  <c:v>532.70439999999996</c:v>
                </c:pt>
                <c:pt idx="53">
                  <c:v>542.72739999999999</c:v>
                </c:pt>
                <c:pt idx="54">
                  <c:v>552.73099999999999</c:v>
                </c:pt>
                <c:pt idx="55">
                  <c:v>562.78989999999999</c:v>
                </c:pt>
                <c:pt idx="56">
                  <c:v>572.82889999999998</c:v>
                </c:pt>
                <c:pt idx="57">
                  <c:v>582.83690000000001</c:v>
                </c:pt>
                <c:pt idx="58">
                  <c:v>592.9067</c:v>
                </c:pt>
                <c:pt idx="59">
                  <c:v>602.97919999999999</c:v>
                </c:pt>
                <c:pt idx="60">
                  <c:v>613.01059999999995</c:v>
                </c:pt>
                <c:pt idx="61">
                  <c:v>623.07119999999998</c:v>
                </c:pt>
                <c:pt idx="62">
                  <c:v>633.1318</c:v>
                </c:pt>
                <c:pt idx="63">
                  <c:v>643.17020000000002</c:v>
                </c:pt>
                <c:pt idx="64">
                  <c:v>653.1703</c:v>
                </c:pt>
                <c:pt idx="65">
                  <c:v>663.21310000000005</c:v>
                </c:pt>
                <c:pt idx="66">
                  <c:v>673.21609999999998</c:v>
                </c:pt>
                <c:pt idx="67">
                  <c:v>683.25919999999996</c:v>
                </c:pt>
                <c:pt idx="68">
                  <c:v>693.30719999999997</c:v>
                </c:pt>
                <c:pt idx="69">
                  <c:v>703.34780000000001</c:v>
                </c:pt>
                <c:pt idx="70">
                  <c:v>713.37130000000002</c:v>
                </c:pt>
                <c:pt idx="71">
                  <c:v>723.41890000000001</c:v>
                </c:pt>
                <c:pt idx="72">
                  <c:v>733.42470000000003</c:v>
                </c:pt>
                <c:pt idx="73">
                  <c:v>743.46140000000003</c:v>
                </c:pt>
                <c:pt idx="74">
                  <c:v>753.47019999999998</c:v>
                </c:pt>
                <c:pt idx="75">
                  <c:v>763.52919999999995</c:v>
                </c:pt>
                <c:pt idx="76">
                  <c:v>773.56119999999999</c:v>
                </c:pt>
                <c:pt idx="77">
                  <c:v>783.57420000000002</c:v>
                </c:pt>
                <c:pt idx="78">
                  <c:v>793.57560000000001</c:v>
                </c:pt>
                <c:pt idx="79">
                  <c:v>803.61850000000004</c:v>
                </c:pt>
                <c:pt idx="80">
                  <c:v>813.66079999999999</c:v>
                </c:pt>
                <c:pt idx="81">
                  <c:v>823.68409999999994</c:v>
                </c:pt>
                <c:pt idx="82">
                  <c:v>833.71209999999996</c:v>
                </c:pt>
                <c:pt idx="83">
                  <c:v>843.71559999999999</c:v>
                </c:pt>
                <c:pt idx="84">
                  <c:v>853.75220000000002</c:v>
                </c:pt>
                <c:pt idx="85">
                  <c:v>863.77189999999996</c:v>
                </c:pt>
                <c:pt idx="86">
                  <c:v>873.8134</c:v>
                </c:pt>
                <c:pt idx="87">
                  <c:v>883.84950000000003</c:v>
                </c:pt>
                <c:pt idx="88">
                  <c:v>893.91549999999995</c:v>
                </c:pt>
                <c:pt idx="89">
                  <c:v>903.94820000000004</c:v>
                </c:pt>
                <c:pt idx="90">
                  <c:v>913.96810000000005</c:v>
                </c:pt>
                <c:pt idx="91">
                  <c:v>924.01229999999998</c:v>
                </c:pt>
                <c:pt idx="92">
                  <c:v>934.02430000000004</c:v>
                </c:pt>
                <c:pt idx="93">
                  <c:v>944.02480000000003</c:v>
                </c:pt>
                <c:pt idx="94">
                  <c:v>954.0412</c:v>
                </c:pt>
                <c:pt idx="95">
                  <c:v>964.05290000000002</c:v>
                </c:pt>
                <c:pt idx="96">
                  <c:v>974.11189999999999</c:v>
                </c:pt>
                <c:pt idx="97">
                  <c:v>984.13160000000005</c:v>
                </c:pt>
                <c:pt idx="98">
                  <c:v>994.19399999999996</c:v>
                </c:pt>
                <c:pt idx="99">
                  <c:v>1004.2190000000001</c:v>
                </c:pt>
                <c:pt idx="100">
                  <c:v>1014.245</c:v>
                </c:pt>
                <c:pt idx="101">
                  <c:v>1024.2760000000001</c:v>
                </c:pt>
                <c:pt idx="102">
                  <c:v>1034.328</c:v>
                </c:pt>
                <c:pt idx="103">
                  <c:v>1044.3520000000001</c:v>
                </c:pt>
                <c:pt idx="104">
                  <c:v>1054.377</c:v>
                </c:pt>
                <c:pt idx="105">
                  <c:v>1064.4010000000001</c:v>
                </c:pt>
                <c:pt idx="106">
                  <c:v>1074.425</c:v>
                </c:pt>
                <c:pt idx="107">
                  <c:v>1084.4649999999999</c:v>
                </c:pt>
                <c:pt idx="108">
                  <c:v>1094.471</c:v>
                </c:pt>
                <c:pt idx="109">
                  <c:v>1104.5239999999999</c:v>
                </c:pt>
                <c:pt idx="110">
                  <c:v>1114.5619999999999</c:v>
                </c:pt>
                <c:pt idx="111">
                  <c:v>1124.5940000000001</c:v>
                </c:pt>
                <c:pt idx="112">
                  <c:v>1134.6079999999999</c:v>
                </c:pt>
                <c:pt idx="113">
                  <c:v>1144.644</c:v>
                </c:pt>
                <c:pt idx="114">
                  <c:v>1154.67</c:v>
                </c:pt>
                <c:pt idx="115">
                  <c:v>1164.671</c:v>
                </c:pt>
                <c:pt idx="116">
                  <c:v>1174.758</c:v>
                </c:pt>
                <c:pt idx="117">
                  <c:v>1184.7760000000001</c:v>
                </c:pt>
                <c:pt idx="118">
                  <c:v>1194.806</c:v>
                </c:pt>
                <c:pt idx="119">
                  <c:v>1204.8320000000001</c:v>
                </c:pt>
                <c:pt idx="120">
                  <c:v>1214.9549999999999</c:v>
                </c:pt>
                <c:pt idx="121">
                  <c:v>1224.9739999999999</c:v>
                </c:pt>
                <c:pt idx="122">
                  <c:v>1235.0170000000001</c:v>
                </c:pt>
                <c:pt idx="123">
                  <c:v>1245.0309999999999</c:v>
                </c:pt>
                <c:pt idx="124">
                  <c:v>1255.0350000000001</c:v>
                </c:pt>
                <c:pt idx="125">
                  <c:v>1265.075</c:v>
                </c:pt>
                <c:pt idx="126">
                  <c:v>1275.0820000000001</c:v>
                </c:pt>
                <c:pt idx="127">
                  <c:v>1285.174</c:v>
                </c:pt>
                <c:pt idx="128">
                  <c:v>1295.1790000000001</c:v>
                </c:pt>
                <c:pt idx="129">
                  <c:v>1305.181</c:v>
                </c:pt>
                <c:pt idx="130">
                  <c:v>1315.182</c:v>
                </c:pt>
                <c:pt idx="131">
                  <c:v>1325.1849999999999</c:v>
                </c:pt>
                <c:pt idx="132">
                  <c:v>1335.1980000000001</c:v>
                </c:pt>
                <c:pt idx="133">
                  <c:v>1345.242</c:v>
                </c:pt>
                <c:pt idx="134">
                  <c:v>1355.278</c:v>
                </c:pt>
                <c:pt idx="135">
                  <c:v>1365.297</c:v>
                </c:pt>
                <c:pt idx="136">
                  <c:v>1375.33</c:v>
                </c:pt>
                <c:pt idx="137">
                  <c:v>1385.4</c:v>
                </c:pt>
                <c:pt idx="138">
                  <c:v>1395.4760000000001</c:v>
                </c:pt>
                <c:pt idx="139">
                  <c:v>1405.5540000000001</c:v>
                </c:pt>
                <c:pt idx="140">
                  <c:v>1415.587</c:v>
                </c:pt>
                <c:pt idx="141">
                  <c:v>1425.6279999999999</c:v>
                </c:pt>
                <c:pt idx="142">
                  <c:v>1435.6949999999999</c:v>
                </c:pt>
                <c:pt idx="143">
                  <c:v>1445.721</c:v>
                </c:pt>
                <c:pt idx="144">
                  <c:v>1455.7460000000001</c:v>
                </c:pt>
                <c:pt idx="145">
                  <c:v>1465.798</c:v>
                </c:pt>
                <c:pt idx="146">
                  <c:v>1475.8320000000001</c:v>
                </c:pt>
                <c:pt idx="147">
                  <c:v>1485.8920000000001</c:v>
                </c:pt>
                <c:pt idx="148">
                  <c:v>1495.941</c:v>
                </c:pt>
                <c:pt idx="149">
                  <c:v>1506.0229999999999</c:v>
                </c:pt>
                <c:pt idx="150">
                  <c:v>1516.0250000000001</c:v>
                </c:pt>
                <c:pt idx="151">
                  <c:v>1526.038</c:v>
                </c:pt>
                <c:pt idx="152">
                  <c:v>1536.1969999999999</c:v>
                </c:pt>
                <c:pt idx="153">
                  <c:v>1546.2360000000001</c:v>
                </c:pt>
                <c:pt idx="154">
                  <c:v>1556.2560000000001</c:v>
                </c:pt>
                <c:pt idx="155">
                  <c:v>1566.375</c:v>
                </c:pt>
                <c:pt idx="156">
                  <c:v>1576.402</c:v>
                </c:pt>
                <c:pt idx="157">
                  <c:v>1586.4079999999999</c:v>
                </c:pt>
                <c:pt idx="158">
                  <c:v>1596.4359999999999</c:v>
                </c:pt>
                <c:pt idx="159">
                  <c:v>1606.454</c:v>
                </c:pt>
                <c:pt idx="160">
                  <c:v>1616.5309999999999</c:v>
                </c:pt>
                <c:pt idx="161">
                  <c:v>1626.6410000000001</c:v>
                </c:pt>
                <c:pt idx="162">
                  <c:v>1636.7260000000001</c:v>
                </c:pt>
                <c:pt idx="163">
                  <c:v>1646.7539999999999</c:v>
                </c:pt>
                <c:pt idx="164">
                  <c:v>1656.7850000000001</c:v>
                </c:pt>
                <c:pt idx="165">
                  <c:v>1666.8219999999999</c:v>
                </c:pt>
                <c:pt idx="166">
                  <c:v>1676.855</c:v>
                </c:pt>
                <c:pt idx="167">
                  <c:v>1686.93</c:v>
                </c:pt>
                <c:pt idx="168">
                  <c:v>1696.9749999999999</c:v>
                </c:pt>
                <c:pt idx="169">
                  <c:v>1707.0119999999999</c:v>
                </c:pt>
                <c:pt idx="170">
                  <c:v>1717.0139999999999</c:v>
                </c:pt>
                <c:pt idx="171">
                  <c:v>1727.0239999999999</c:v>
                </c:pt>
                <c:pt idx="172">
                  <c:v>1737.0709999999999</c:v>
                </c:pt>
                <c:pt idx="173">
                  <c:v>1747.0740000000001</c:v>
                </c:pt>
                <c:pt idx="174">
                  <c:v>1757.1279999999999</c:v>
                </c:pt>
                <c:pt idx="175">
                  <c:v>1767.16</c:v>
                </c:pt>
                <c:pt idx="176">
                  <c:v>1777.203</c:v>
                </c:pt>
                <c:pt idx="177">
                  <c:v>1787.221</c:v>
                </c:pt>
                <c:pt idx="178">
                  <c:v>1797.261</c:v>
                </c:pt>
                <c:pt idx="179">
                  <c:v>1807.317</c:v>
                </c:pt>
                <c:pt idx="180">
                  <c:v>1817.33</c:v>
                </c:pt>
                <c:pt idx="181">
                  <c:v>1827.4939999999999</c:v>
                </c:pt>
                <c:pt idx="182">
                  <c:v>1837.5129999999999</c:v>
                </c:pt>
                <c:pt idx="183">
                  <c:v>1847.5440000000001</c:v>
                </c:pt>
                <c:pt idx="184">
                  <c:v>1857.578</c:v>
                </c:pt>
                <c:pt idx="185">
                  <c:v>1867.62</c:v>
                </c:pt>
                <c:pt idx="186">
                  <c:v>1877.664</c:v>
                </c:pt>
                <c:pt idx="187">
                  <c:v>1887.721</c:v>
                </c:pt>
                <c:pt idx="188">
                  <c:v>1897.722</c:v>
                </c:pt>
                <c:pt idx="189">
                  <c:v>1907.752</c:v>
                </c:pt>
                <c:pt idx="190">
                  <c:v>1917.79</c:v>
                </c:pt>
                <c:pt idx="191">
                  <c:v>1927.8869999999999</c:v>
                </c:pt>
                <c:pt idx="192">
                  <c:v>1937.9</c:v>
                </c:pt>
                <c:pt idx="193">
                  <c:v>1947.9670000000001</c:v>
                </c:pt>
                <c:pt idx="194">
                  <c:v>1958.0119999999999</c:v>
                </c:pt>
                <c:pt idx="195">
                  <c:v>1968.0260000000001</c:v>
                </c:pt>
                <c:pt idx="196">
                  <c:v>1978.069</c:v>
                </c:pt>
                <c:pt idx="197">
                  <c:v>1988.0920000000001</c:v>
                </c:pt>
                <c:pt idx="198">
                  <c:v>1998.1030000000001</c:v>
                </c:pt>
                <c:pt idx="199">
                  <c:v>2008.155</c:v>
                </c:pt>
                <c:pt idx="200">
                  <c:v>2018.1969999999999</c:v>
                </c:pt>
                <c:pt idx="201">
                  <c:v>2028.2059999999999</c:v>
                </c:pt>
                <c:pt idx="202">
                  <c:v>2038.2339999999999</c:v>
                </c:pt>
                <c:pt idx="203">
                  <c:v>2048.252</c:v>
                </c:pt>
                <c:pt idx="204">
                  <c:v>2058.297</c:v>
                </c:pt>
                <c:pt idx="205">
                  <c:v>2068.2979999999998</c:v>
                </c:pt>
                <c:pt idx="206">
                  <c:v>2078.328</c:v>
                </c:pt>
                <c:pt idx="207">
                  <c:v>2088.337</c:v>
                </c:pt>
                <c:pt idx="208">
                  <c:v>2098.3449999999998</c:v>
                </c:pt>
                <c:pt idx="209">
                  <c:v>2108.3560000000002</c:v>
                </c:pt>
                <c:pt idx="210">
                  <c:v>2118.3910000000001</c:v>
                </c:pt>
                <c:pt idx="211">
                  <c:v>2128.4270000000001</c:v>
                </c:pt>
                <c:pt idx="212">
                  <c:v>2138.4789999999998</c:v>
                </c:pt>
                <c:pt idx="213">
                  <c:v>2148.502</c:v>
                </c:pt>
                <c:pt idx="214">
                  <c:v>2158.5520000000001</c:v>
                </c:pt>
                <c:pt idx="215">
                  <c:v>2168.6</c:v>
                </c:pt>
                <c:pt idx="216">
                  <c:v>2178.643</c:v>
                </c:pt>
                <c:pt idx="217">
                  <c:v>2188.643</c:v>
                </c:pt>
                <c:pt idx="218">
                  <c:v>2198.701</c:v>
                </c:pt>
                <c:pt idx="219">
                  <c:v>2208.7260000000001</c:v>
                </c:pt>
                <c:pt idx="220">
                  <c:v>2218.73</c:v>
                </c:pt>
                <c:pt idx="221">
                  <c:v>2228.7600000000002</c:v>
                </c:pt>
                <c:pt idx="222">
                  <c:v>2238.7910000000002</c:v>
                </c:pt>
                <c:pt idx="223">
                  <c:v>2248.8539999999998</c:v>
                </c:pt>
                <c:pt idx="224">
                  <c:v>2258.87</c:v>
                </c:pt>
                <c:pt idx="225">
                  <c:v>2268.8960000000002</c:v>
                </c:pt>
                <c:pt idx="226">
                  <c:v>2278.9520000000002</c:v>
                </c:pt>
                <c:pt idx="227">
                  <c:v>2288.9920000000002</c:v>
                </c:pt>
                <c:pt idx="228">
                  <c:v>2299.0439999999999</c:v>
                </c:pt>
                <c:pt idx="229">
                  <c:v>2309.067</c:v>
                </c:pt>
                <c:pt idx="230">
                  <c:v>2319.0949999999998</c:v>
                </c:pt>
                <c:pt idx="231">
                  <c:v>2329.1489999999999</c:v>
                </c:pt>
                <c:pt idx="232">
                  <c:v>2339.1930000000002</c:v>
                </c:pt>
                <c:pt idx="233">
                  <c:v>2349.2399999999998</c:v>
                </c:pt>
                <c:pt idx="234">
                  <c:v>2359.2420000000002</c:v>
                </c:pt>
                <c:pt idx="235">
                  <c:v>2369.2739999999999</c:v>
                </c:pt>
                <c:pt idx="236">
                  <c:v>2379.2750000000001</c:v>
                </c:pt>
                <c:pt idx="237">
                  <c:v>2389.288</c:v>
                </c:pt>
                <c:pt idx="238">
                  <c:v>2399.3069999999998</c:v>
                </c:pt>
                <c:pt idx="239">
                  <c:v>2409.3090000000002</c:v>
                </c:pt>
                <c:pt idx="240">
                  <c:v>2419.355</c:v>
                </c:pt>
                <c:pt idx="241">
                  <c:v>2429.3850000000002</c:v>
                </c:pt>
                <c:pt idx="242">
                  <c:v>2439.4749999999999</c:v>
                </c:pt>
                <c:pt idx="243">
                  <c:v>2449.4960000000001</c:v>
                </c:pt>
                <c:pt idx="244">
                  <c:v>2459.527</c:v>
                </c:pt>
                <c:pt idx="245">
                  <c:v>2469.5410000000002</c:v>
                </c:pt>
                <c:pt idx="246">
                  <c:v>2479.5729999999999</c:v>
                </c:pt>
                <c:pt idx="247">
                  <c:v>2489.6350000000002</c:v>
                </c:pt>
                <c:pt idx="248">
                  <c:v>2499.6770000000001</c:v>
                </c:pt>
                <c:pt idx="249">
                  <c:v>2509.7600000000002</c:v>
                </c:pt>
                <c:pt idx="250">
                  <c:v>2519.7649999999999</c:v>
                </c:pt>
                <c:pt idx="251">
                  <c:v>2529.8110000000001</c:v>
                </c:pt>
                <c:pt idx="252">
                  <c:v>2539.8429999999998</c:v>
                </c:pt>
                <c:pt idx="253">
                  <c:v>2549.8809999999999</c:v>
                </c:pt>
                <c:pt idx="254">
                  <c:v>2559.9140000000002</c:v>
                </c:pt>
                <c:pt idx="255">
                  <c:v>2569.9659999999999</c:v>
                </c:pt>
                <c:pt idx="256">
                  <c:v>2580.0079999999998</c:v>
                </c:pt>
                <c:pt idx="257">
                  <c:v>2590.0810000000001</c:v>
                </c:pt>
                <c:pt idx="258">
                  <c:v>2600.1410000000001</c:v>
                </c:pt>
                <c:pt idx="259">
                  <c:v>2610.2080000000001</c:v>
                </c:pt>
                <c:pt idx="260">
                  <c:v>2620.2719999999999</c:v>
                </c:pt>
                <c:pt idx="261">
                  <c:v>2630.3519999999999</c:v>
                </c:pt>
                <c:pt idx="262">
                  <c:v>2640.3829999999998</c:v>
                </c:pt>
                <c:pt idx="263">
                  <c:v>2650.5010000000002</c:v>
                </c:pt>
                <c:pt idx="264">
                  <c:v>2660.5120000000002</c:v>
                </c:pt>
                <c:pt idx="265">
                  <c:v>2670.5219999999999</c:v>
                </c:pt>
                <c:pt idx="266">
                  <c:v>2680.5309999999999</c:v>
                </c:pt>
                <c:pt idx="267">
                  <c:v>2690.5320000000002</c:v>
                </c:pt>
                <c:pt idx="268">
                  <c:v>2700.625</c:v>
                </c:pt>
                <c:pt idx="269">
                  <c:v>2710.71</c:v>
                </c:pt>
                <c:pt idx="270">
                  <c:v>2720.7159999999999</c:v>
                </c:pt>
                <c:pt idx="271">
                  <c:v>2730.7779999999998</c:v>
                </c:pt>
                <c:pt idx="272">
                  <c:v>2740.7959999999998</c:v>
                </c:pt>
                <c:pt idx="273">
                  <c:v>2750.8629999999998</c:v>
                </c:pt>
                <c:pt idx="274">
                  <c:v>2760.8670000000002</c:v>
                </c:pt>
                <c:pt idx="275">
                  <c:v>2770.886</c:v>
                </c:pt>
                <c:pt idx="276">
                  <c:v>2780.944</c:v>
                </c:pt>
                <c:pt idx="277">
                  <c:v>2790.951</c:v>
                </c:pt>
                <c:pt idx="278">
                  <c:v>2800.9549999999999</c:v>
                </c:pt>
                <c:pt idx="279">
                  <c:v>2811.027</c:v>
                </c:pt>
                <c:pt idx="280">
                  <c:v>2821.04</c:v>
                </c:pt>
                <c:pt idx="281">
                  <c:v>2831.067</c:v>
                </c:pt>
                <c:pt idx="282">
                  <c:v>2841.125</c:v>
                </c:pt>
                <c:pt idx="283">
                  <c:v>2851.1860000000001</c:v>
                </c:pt>
                <c:pt idx="284">
                  <c:v>2861.2849999999999</c:v>
                </c:pt>
                <c:pt idx="285">
                  <c:v>2871.3029999999999</c:v>
                </c:pt>
                <c:pt idx="286">
                  <c:v>2881.3229999999999</c:v>
                </c:pt>
                <c:pt idx="287">
                  <c:v>2891.3760000000002</c:v>
                </c:pt>
                <c:pt idx="288">
                  <c:v>2901.431</c:v>
                </c:pt>
                <c:pt idx="289">
                  <c:v>2911.4690000000001</c:v>
                </c:pt>
                <c:pt idx="290">
                  <c:v>2921.471</c:v>
                </c:pt>
                <c:pt idx="291">
                  <c:v>2931.4720000000002</c:v>
                </c:pt>
                <c:pt idx="292">
                  <c:v>2941.5329999999999</c:v>
                </c:pt>
                <c:pt idx="293">
                  <c:v>2951.5720000000001</c:v>
                </c:pt>
                <c:pt idx="294">
                  <c:v>2961.663</c:v>
                </c:pt>
                <c:pt idx="295">
                  <c:v>2971.6950000000002</c:v>
                </c:pt>
                <c:pt idx="296">
                  <c:v>2981.7579999999998</c:v>
                </c:pt>
                <c:pt idx="297">
                  <c:v>2991.8409999999999</c:v>
                </c:pt>
                <c:pt idx="298">
                  <c:v>3001.944</c:v>
                </c:pt>
                <c:pt idx="299">
                  <c:v>3011.9520000000002</c:v>
                </c:pt>
                <c:pt idx="300">
                  <c:v>3021.9650000000001</c:v>
                </c:pt>
                <c:pt idx="301">
                  <c:v>3031.99</c:v>
                </c:pt>
                <c:pt idx="302">
                  <c:v>3042.0549999999998</c:v>
                </c:pt>
                <c:pt idx="303">
                  <c:v>3052.1019999999999</c:v>
                </c:pt>
                <c:pt idx="304">
                  <c:v>3062.1849999999999</c:v>
                </c:pt>
                <c:pt idx="305">
                  <c:v>3072.1860000000001</c:v>
                </c:pt>
                <c:pt idx="306">
                  <c:v>3082.2689999999998</c:v>
                </c:pt>
                <c:pt idx="307">
                  <c:v>3092.3119999999999</c:v>
                </c:pt>
                <c:pt idx="308">
                  <c:v>3102.3440000000001</c:v>
                </c:pt>
                <c:pt idx="309">
                  <c:v>3112.424</c:v>
                </c:pt>
                <c:pt idx="310">
                  <c:v>3122.4580000000001</c:v>
                </c:pt>
                <c:pt idx="311">
                  <c:v>3132.5070000000001</c:v>
                </c:pt>
                <c:pt idx="312">
                  <c:v>3142.54</c:v>
                </c:pt>
                <c:pt idx="313">
                  <c:v>3152.587</c:v>
                </c:pt>
                <c:pt idx="314">
                  <c:v>3162.623</c:v>
                </c:pt>
                <c:pt idx="315">
                  <c:v>3172.7080000000001</c:v>
                </c:pt>
                <c:pt idx="316">
                  <c:v>3182.7890000000002</c:v>
                </c:pt>
                <c:pt idx="317">
                  <c:v>3192.8020000000001</c:v>
                </c:pt>
                <c:pt idx="318">
                  <c:v>3202.8440000000001</c:v>
                </c:pt>
                <c:pt idx="319">
                  <c:v>3212.884</c:v>
                </c:pt>
                <c:pt idx="320">
                  <c:v>3222.9279999999999</c:v>
                </c:pt>
                <c:pt idx="321">
                  <c:v>3233.0039999999999</c:v>
                </c:pt>
                <c:pt idx="322">
                  <c:v>3243.056</c:v>
                </c:pt>
                <c:pt idx="323">
                  <c:v>3253.0639999999999</c:v>
                </c:pt>
                <c:pt idx="324">
                  <c:v>3263.0749999999998</c:v>
                </c:pt>
                <c:pt idx="325">
                  <c:v>3273.1309999999999</c:v>
                </c:pt>
                <c:pt idx="326">
                  <c:v>3283.15</c:v>
                </c:pt>
                <c:pt idx="327">
                  <c:v>3293.1689999999999</c:v>
                </c:pt>
                <c:pt idx="328">
                  <c:v>3303.2539999999999</c:v>
                </c:pt>
                <c:pt idx="329">
                  <c:v>3313.317</c:v>
                </c:pt>
                <c:pt idx="330">
                  <c:v>3323.3519999999999</c:v>
                </c:pt>
                <c:pt idx="331">
                  <c:v>3333.377</c:v>
                </c:pt>
                <c:pt idx="332">
                  <c:v>3343.4879999999998</c:v>
                </c:pt>
                <c:pt idx="333">
                  <c:v>3353.5479999999998</c:v>
                </c:pt>
                <c:pt idx="334">
                  <c:v>3363.6129999999998</c:v>
                </c:pt>
                <c:pt idx="335">
                  <c:v>3373.64</c:v>
                </c:pt>
                <c:pt idx="336">
                  <c:v>3383.6819999999998</c:v>
                </c:pt>
                <c:pt idx="337">
                  <c:v>3393.7449999999999</c:v>
                </c:pt>
                <c:pt idx="338">
                  <c:v>3403.78</c:v>
                </c:pt>
                <c:pt idx="339">
                  <c:v>3413.79</c:v>
                </c:pt>
                <c:pt idx="340">
                  <c:v>3423.7950000000001</c:v>
                </c:pt>
                <c:pt idx="341">
                  <c:v>3433.8510000000001</c:v>
                </c:pt>
                <c:pt idx="342">
                  <c:v>3443.8670000000002</c:v>
                </c:pt>
                <c:pt idx="343">
                  <c:v>3453.9090000000001</c:v>
                </c:pt>
                <c:pt idx="344">
                  <c:v>3463.913</c:v>
                </c:pt>
                <c:pt idx="345">
                  <c:v>3473.9740000000002</c:v>
                </c:pt>
                <c:pt idx="346">
                  <c:v>3484.0079999999998</c:v>
                </c:pt>
                <c:pt idx="347">
                  <c:v>3494.0160000000001</c:v>
                </c:pt>
                <c:pt idx="348">
                  <c:v>3504.0680000000002</c:v>
                </c:pt>
                <c:pt idx="349">
                  <c:v>3514.1190000000001</c:v>
                </c:pt>
                <c:pt idx="350">
                  <c:v>3524.1309999999999</c:v>
                </c:pt>
                <c:pt idx="351">
                  <c:v>3534.2</c:v>
                </c:pt>
                <c:pt idx="352">
                  <c:v>3544.2109999999998</c:v>
                </c:pt>
                <c:pt idx="353">
                  <c:v>3554.2710000000002</c:v>
                </c:pt>
                <c:pt idx="354">
                  <c:v>3564.3180000000002</c:v>
                </c:pt>
                <c:pt idx="355">
                  <c:v>3574.3679999999999</c:v>
                </c:pt>
                <c:pt idx="356">
                  <c:v>3584.4229999999998</c:v>
                </c:pt>
                <c:pt idx="357">
                  <c:v>3594.4279999999999</c:v>
                </c:pt>
                <c:pt idx="358">
                  <c:v>3604.4290000000001</c:v>
                </c:pt>
                <c:pt idx="359">
                  <c:v>3614.4349999999999</c:v>
                </c:pt>
                <c:pt idx="360">
                  <c:v>3624.4580000000001</c:v>
                </c:pt>
                <c:pt idx="361">
                  <c:v>3634.4830000000002</c:v>
                </c:pt>
                <c:pt idx="362">
                  <c:v>3644.4929999999999</c:v>
                </c:pt>
                <c:pt idx="363">
                  <c:v>3654.5650000000001</c:v>
                </c:pt>
                <c:pt idx="364">
                  <c:v>3664.5810000000001</c:v>
                </c:pt>
                <c:pt idx="365">
                  <c:v>3674.616</c:v>
                </c:pt>
                <c:pt idx="366">
                  <c:v>3684.6529999999998</c:v>
                </c:pt>
                <c:pt idx="367">
                  <c:v>3694.6819999999998</c:v>
                </c:pt>
                <c:pt idx="368">
                  <c:v>3704.7269999999999</c:v>
                </c:pt>
                <c:pt idx="369">
                  <c:v>3714.7359999999999</c:v>
                </c:pt>
                <c:pt idx="370">
                  <c:v>3724.741</c:v>
                </c:pt>
                <c:pt idx="371">
                  <c:v>3734.7460000000001</c:v>
                </c:pt>
                <c:pt idx="372">
                  <c:v>3744.76</c:v>
                </c:pt>
                <c:pt idx="373">
                  <c:v>3754.8069999999998</c:v>
                </c:pt>
                <c:pt idx="374">
                  <c:v>3764.8119999999999</c:v>
                </c:pt>
                <c:pt idx="375">
                  <c:v>3774.85</c:v>
                </c:pt>
                <c:pt idx="376">
                  <c:v>3784.8649999999998</c:v>
                </c:pt>
                <c:pt idx="377">
                  <c:v>3794.8910000000001</c:v>
                </c:pt>
                <c:pt idx="378">
                  <c:v>3804.99</c:v>
                </c:pt>
                <c:pt idx="379">
                  <c:v>3815.0160000000001</c:v>
                </c:pt>
                <c:pt idx="380">
                  <c:v>3825.0839999999998</c:v>
                </c:pt>
                <c:pt idx="381">
                  <c:v>3835.1149999999998</c:v>
                </c:pt>
                <c:pt idx="382">
                  <c:v>3845.1219999999998</c:v>
                </c:pt>
                <c:pt idx="383">
                  <c:v>3855.1860000000001</c:v>
                </c:pt>
                <c:pt idx="384">
                  <c:v>3865.2269999999999</c:v>
                </c:pt>
                <c:pt idx="385">
                  <c:v>3875.2579999999998</c:v>
                </c:pt>
                <c:pt idx="386">
                  <c:v>3885.3069999999998</c:v>
                </c:pt>
                <c:pt idx="387">
                  <c:v>3895.3119999999999</c:v>
                </c:pt>
                <c:pt idx="388">
                  <c:v>3905.3159999999998</c:v>
                </c:pt>
                <c:pt idx="389">
                  <c:v>3915.364</c:v>
                </c:pt>
                <c:pt idx="390">
                  <c:v>3925.402</c:v>
                </c:pt>
                <c:pt idx="391">
                  <c:v>3935.442</c:v>
                </c:pt>
                <c:pt idx="392">
                  <c:v>3945.4659999999999</c:v>
                </c:pt>
                <c:pt idx="393">
                  <c:v>3955.5129999999999</c:v>
                </c:pt>
                <c:pt idx="394">
                  <c:v>3965.5219999999999</c:v>
                </c:pt>
                <c:pt idx="395">
                  <c:v>3975.5610000000001</c:v>
                </c:pt>
                <c:pt idx="396">
                  <c:v>3985.5650000000001</c:v>
                </c:pt>
                <c:pt idx="397">
                  <c:v>3995.6170000000002</c:v>
                </c:pt>
                <c:pt idx="398">
                  <c:v>4005.63</c:v>
                </c:pt>
                <c:pt idx="399">
                  <c:v>4015.6689999999999</c:v>
                </c:pt>
                <c:pt idx="400">
                  <c:v>4025.6950000000002</c:v>
                </c:pt>
                <c:pt idx="401">
                  <c:v>4035.7559999999999</c:v>
                </c:pt>
                <c:pt idx="402">
                  <c:v>4045.7649999999999</c:v>
                </c:pt>
                <c:pt idx="403">
                  <c:v>4055.7809999999999</c:v>
                </c:pt>
                <c:pt idx="404">
                  <c:v>4065.8180000000002</c:v>
                </c:pt>
                <c:pt idx="405">
                  <c:v>4075.8240000000001</c:v>
                </c:pt>
                <c:pt idx="406">
                  <c:v>4085.8710000000001</c:v>
                </c:pt>
                <c:pt idx="407">
                  <c:v>4095.9119999999998</c:v>
                </c:pt>
                <c:pt idx="408">
                  <c:v>4105.9170000000004</c:v>
                </c:pt>
                <c:pt idx="409">
                  <c:v>4115.95</c:v>
                </c:pt>
                <c:pt idx="410">
                  <c:v>4125.9740000000002</c:v>
                </c:pt>
                <c:pt idx="411">
                  <c:v>4135.9750000000004</c:v>
                </c:pt>
                <c:pt idx="412">
                  <c:v>4145.9790000000003</c:v>
                </c:pt>
                <c:pt idx="413">
                  <c:v>4155.9840000000004</c:v>
                </c:pt>
                <c:pt idx="414">
                  <c:v>4166.01</c:v>
                </c:pt>
                <c:pt idx="415">
                  <c:v>4176.0159999999996</c:v>
                </c:pt>
                <c:pt idx="416">
                  <c:v>4186.0290000000005</c:v>
                </c:pt>
                <c:pt idx="417">
                  <c:v>4196.0420000000004</c:v>
                </c:pt>
                <c:pt idx="418">
                  <c:v>4206.0749999999998</c:v>
                </c:pt>
                <c:pt idx="419">
                  <c:v>4216.0879999999997</c:v>
                </c:pt>
                <c:pt idx="420">
                  <c:v>4226.0910000000003</c:v>
                </c:pt>
                <c:pt idx="421">
                  <c:v>4236.1049999999996</c:v>
                </c:pt>
                <c:pt idx="422">
                  <c:v>4246.1459999999997</c:v>
                </c:pt>
                <c:pt idx="423">
                  <c:v>4256.152</c:v>
                </c:pt>
                <c:pt idx="424">
                  <c:v>4266.1549999999997</c:v>
                </c:pt>
                <c:pt idx="425">
                  <c:v>4276.1930000000002</c:v>
                </c:pt>
                <c:pt idx="426">
                  <c:v>4286.2089999999998</c:v>
                </c:pt>
                <c:pt idx="427">
                  <c:v>4296.22</c:v>
                </c:pt>
                <c:pt idx="428">
                  <c:v>4306.25</c:v>
                </c:pt>
                <c:pt idx="429">
                  <c:v>4316.3459999999995</c:v>
                </c:pt>
                <c:pt idx="430">
                  <c:v>4326.3710000000001</c:v>
                </c:pt>
                <c:pt idx="431">
                  <c:v>4336.4009999999998</c:v>
                </c:pt>
                <c:pt idx="432">
                  <c:v>4346.53</c:v>
                </c:pt>
                <c:pt idx="433">
                  <c:v>4356.585</c:v>
                </c:pt>
                <c:pt idx="434">
                  <c:v>4366.5929999999998</c:v>
                </c:pt>
                <c:pt idx="435">
                  <c:v>4376.5929999999998</c:v>
                </c:pt>
                <c:pt idx="436">
                  <c:v>4386.6000000000004</c:v>
                </c:pt>
                <c:pt idx="437">
                  <c:v>4396.6459999999997</c:v>
                </c:pt>
                <c:pt idx="438">
                  <c:v>4406.6880000000001</c:v>
                </c:pt>
                <c:pt idx="439">
                  <c:v>4416.7179999999998</c:v>
                </c:pt>
                <c:pt idx="440">
                  <c:v>4426.7520000000004</c:v>
                </c:pt>
                <c:pt idx="441">
                  <c:v>4436.7820000000002</c:v>
                </c:pt>
                <c:pt idx="442">
                  <c:v>4446.799</c:v>
                </c:pt>
                <c:pt idx="443">
                  <c:v>4456.8310000000001</c:v>
                </c:pt>
              </c:numCache>
            </c:numRef>
          </c:xVal>
          <c:yVal>
            <c:numRef>
              <c:f>Sheet1!$AN$2:$AN$20000</c:f>
              <c:numCache>
                <c:formatCode>General</c:formatCode>
                <c:ptCount val="19999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57</c:v>
                </c:pt>
                <c:pt idx="39">
                  <c:v>58</c:v>
                </c:pt>
                <c:pt idx="40">
                  <c:v>59</c:v>
                </c:pt>
                <c:pt idx="41">
                  <c:v>60</c:v>
                </c:pt>
                <c:pt idx="42">
                  <c:v>61</c:v>
                </c:pt>
                <c:pt idx="43">
                  <c:v>62</c:v>
                </c:pt>
                <c:pt idx="44">
                  <c:v>63</c:v>
                </c:pt>
                <c:pt idx="45">
                  <c:v>64</c:v>
                </c:pt>
                <c:pt idx="46">
                  <c:v>64</c:v>
                </c:pt>
                <c:pt idx="47">
                  <c:v>65</c:v>
                </c:pt>
                <c:pt idx="48">
                  <c:v>66</c:v>
                </c:pt>
                <c:pt idx="49">
                  <c:v>67</c:v>
                </c:pt>
                <c:pt idx="50">
                  <c:v>68</c:v>
                </c:pt>
                <c:pt idx="51">
                  <c:v>68</c:v>
                </c:pt>
                <c:pt idx="52">
                  <c:v>69</c:v>
                </c:pt>
                <c:pt idx="53">
                  <c:v>70</c:v>
                </c:pt>
                <c:pt idx="54">
                  <c:v>71</c:v>
                </c:pt>
                <c:pt idx="55">
                  <c:v>72</c:v>
                </c:pt>
                <c:pt idx="56">
                  <c:v>73</c:v>
                </c:pt>
                <c:pt idx="57">
                  <c:v>74</c:v>
                </c:pt>
                <c:pt idx="58">
                  <c:v>75</c:v>
                </c:pt>
                <c:pt idx="59">
                  <c:v>74</c:v>
                </c:pt>
                <c:pt idx="60">
                  <c:v>75</c:v>
                </c:pt>
                <c:pt idx="61">
                  <c:v>76</c:v>
                </c:pt>
                <c:pt idx="62">
                  <c:v>76</c:v>
                </c:pt>
                <c:pt idx="63">
                  <c:v>77</c:v>
                </c:pt>
                <c:pt idx="64">
                  <c:v>78</c:v>
                </c:pt>
                <c:pt idx="65">
                  <c:v>79</c:v>
                </c:pt>
                <c:pt idx="66">
                  <c:v>79</c:v>
                </c:pt>
                <c:pt idx="67">
                  <c:v>80</c:v>
                </c:pt>
                <c:pt idx="68">
                  <c:v>81</c:v>
                </c:pt>
                <c:pt idx="69">
                  <c:v>81</c:v>
                </c:pt>
                <c:pt idx="70">
                  <c:v>82</c:v>
                </c:pt>
                <c:pt idx="71">
                  <c:v>83</c:v>
                </c:pt>
                <c:pt idx="72">
                  <c:v>84</c:v>
                </c:pt>
                <c:pt idx="73">
                  <c:v>85</c:v>
                </c:pt>
                <c:pt idx="74">
                  <c:v>86</c:v>
                </c:pt>
                <c:pt idx="75">
                  <c:v>87</c:v>
                </c:pt>
                <c:pt idx="76">
                  <c:v>88</c:v>
                </c:pt>
                <c:pt idx="77">
                  <c:v>89</c:v>
                </c:pt>
                <c:pt idx="78">
                  <c:v>90</c:v>
                </c:pt>
                <c:pt idx="79">
                  <c:v>91</c:v>
                </c:pt>
                <c:pt idx="80">
                  <c:v>92</c:v>
                </c:pt>
                <c:pt idx="81">
                  <c:v>93</c:v>
                </c:pt>
                <c:pt idx="82">
                  <c:v>94</c:v>
                </c:pt>
                <c:pt idx="83">
                  <c:v>95</c:v>
                </c:pt>
                <c:pt idx="84">
                  <c:v>96</c:v>
                </c:pt>
                <c:pt idx="85">
                  <c:v>97</c:v>
                </c:pt>
                <c:pt idx="86">
                  <c:v>97</c:v>
                </c:pt>
                <c:pt idx="87">
                  <c:v>98</c:v>
                </c:pt>
                <c:pt idx="88">
                  <c:v>99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101</c:v>
                </c:pt>
                <c:pt idx="94">
                  <c:v>102</c:v>
                </c:pt>
                <c:pt idx="95">
                  <c:v>102</c:v>
                </c:pt>
                <c:pt idx="96">
                  <c:v>103</c:v>
                </c:pt>
                <c:pt idx="97">
                  <c:v>103</c:v>
                </c:pt>
                <c:pt idx="98">
                  <c:v>104</c:v>
                </c:pt>
                <c:pt idx="99">
                  <c:v>105</c:v>
                </c:pt>
                <c:pt idx="100">
                  <c:v>106</c:v>
                </c:pt>
                <c:pt idx="101">
                  <c:v>106</c:v>
                </c:pt>
                <c:pt idx="102">
                  <c:v>106</c:v>
                </c:pt>
                <c:pt idx="103">
                  <c:v>107</c:v>
                </c:pt>
                <c:pt idx="104">
                  <c:v>108</c:v>
                </c:pt>
                <c:pt idx="105">
                  <c:v>109</c:v>
                </c:pt>
                <c:pt idx="106">
                  <c:v>110</c:v>
                </c:pt>
                <c:pt idx="107">
                  <c:v>111</c:v>
                </c:pt>
                <c:pt idx="108">
                  <c:v>112</c:v>
                </c:pt>
                <c:pt idx="109">
                  <c:v>113</c:v>
                </c:pt>
                <c:pt idx="110">
                  <c:v>114</c:v>
                </c:pt>
                <c:pt idx="111">
                  <c:v>115</c:v>
                </c:pt>
                <c:pt idx="112">
                  <c:v>116</c:v>
                </c:pt>
                <c:pt idx="113">
                  <c:v>117</c:v>
                </c:pt>
                <c:pt idx="114">
                  <c:v>118</c:v>
                </c:pt>
                <c:pt idx="115">
                  <c:v>119</c:v>
                </c:pt>
                <c:pt idx="116">
                  <c:v>120</c:v>
                </c:pt>
                <c:pt idx="117">
                  <c:v>121</c:v>
                </c:pt>
                <c:pt idx="118">
                  <c:v>122</c:v>
                </c:pt>
                <c:pt idx="119">
                  <c:v>123</c:v>
                </c:pt>
                <c:pt idx="120">
                  <c:v>124</c:v>
                </c:pt>
                <c:pt idx="121">
                  <c:v>125</c:v>
                </c:pt>
                <c:pt idx="122">
                  <c:v>126</c:v>
                </c:pt>
                <c:pt idx="123">
                  <c:v>127</c:v>
                </c:pt>
                <c:pt idx="124">
                  <c:v>128</c:v>
                </c:pt>
                <c:pt idx="125">
                  <c:v>129</c:v>
                </c:pt>
                <c:pt idx="126">
                  <c:v>130</c:v>
                </c:pt>
                <c:pt idx="127">
                  <c:v>130</c:v>
                </c:pt>
                <c:pt idx="128">
                  <c:v>131</c:v>
                </c:pt>
                <c:pt idx="129">
                  <c:v>132</c:v>
                </c:pt>
                <c:pt idx="130">
                  <c:v>133</c:v>
                </c:pt>
                <c:pt idx="131">
                  <c:v>134</c:v>
                </c:pt>
                <c:pt idx="132">
                  <c:v>135</c:v>
                </c:pt>
                <c:pt idx="133">
                  <c:v>136</c:v>
                </c:pt>
                <c:pt idx="134">
                  <c:v>137</c:v>
                </c:pt>
                <c:pt idx="135">
                  <c:v>138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149</c:v>
                </c:pt>
                <c:pt idx="151">
                  <c:v>150</c:v>
                </c:pt>
                <c:pt idx="152">
                  <c:v>150</c:v>
                </c:pt>
                <c:pt idx="153">
                  <c:v>151</c:v>
                </c:pt>
                <c:pt idx="154">
                  <c:v>152</c:v>
                </c:pt>
                <c:pt idx="155">
                  <c:v>153</c:v>
                </c:pt>
                <c:pt idx="156">
                  <c:v>154</c:v>
                </c:pt>
                <c:pt idx="157">
                  <c:v>155</c:v>
                </c:pt>
                <c:pt idx="158">
                  <c:v>156</c:v>
                </c:pt>
                <c:pt idx="159">
                  <c:v>157</c:v>
                </c:pt>
                <c:pt idx="160">
                  <c:v>158</c:v>
                </c:pt>
                <c:pt idx="161">
                  <c:v>159</c:v>
                </c:pt>
                <c:pt idx="162">
                  <c:v>160</c:v>
                </c:pt>
                <c:pt idx="163">
                  <c:v>161</c:v>
                </c:pt>
                <c:pt idx="164">
                  <c:v>162</c:v>
                </c:pt>
                <c:pt idx="165">
                  <c:v>163</c:v>
                </c:pt>
                <c:pt idx="166">
                  <c:v>164</c:v>
                </c:pt>
                <c:pt idx="167">
                  <c:v>165</c:v>
                </c:pt>
                <c:pt idx="168">
                  <c:v>166</c:v>
                </c:pt>
                <c:pt idx="169">
                  <c:v>167</c:v>
                </c:pt>
                <c:pt idx="170">
                  <c:v>166</c:v>
                </c:pt>
                <c:pt idx="171">
                  <c:v>166</c:v>
                </c:pt>
                <c:pt idx="172">
                  <c:v>167</c:v>
                </c:pt>
                <c:pt idx="173">
                  <c:v>168</c:v>
                </c:pt>
                <c:pt idx="174">
                  <c:v>169</c:v>
                </c:pt>
                <c:pt idx="175">
                  <c:v>169</c:v>
                </c:pt>
                <c:pt idx="176">
                  <c:v>170</c:v>
                </c:pt>
                <c:pt idx="177">
                  <c:v>171</c:v>
                </c:pt>
                <c:pt idx="178">
                  <c:v>171</c:v>
                </c:pt>
                <c:pt idx="179">
                  <c:v>172</c:v>
                </c:pt>
                <c:pt idx="180">
                  <c:v>173</c:v>
                </c:pt>
                <c:pt idx="181">
                  <c:v>174</c:v>
                </c:pt>
                <c:pt idx="182">
                  <c:v>175</c:v>
                </c:pt>
                <c:pt idx="183">
                  <c:v>176</c:v>
                </c:pt>
                <c:pt idx="184">
                  <c:v>177</c:v>
                </c:pt>
                <c:pt idx="185">
                  <c:v>178</c:v>
                </c:pt>
                <c:pt idx="186">
                  <c:v>179</c:v>
                </c:pt>
                <c:pt idx="187">
                  <c:v>180</c:v>
                </c:pt>
                <c:pt idx="188">
                  <c:v>181</c:v>
                </c:pt>
                <c:pt idx="189">
                  <c:v>181</c:v>
                </c:pt>
                <c:pt idx="190">
                  <c:v>181</c:v>
                </c:pt>
                <c:pt idx="191">
                  <c:v>180</c:v>
                </c:pt>
                <c:pt idx="192">
                  <c:v>181</c:v>
                </c:pt>
                <c:pt idx="193">
                  <c:v>181</c:v>
                </c:pt>
                <c:pt idx="194">
                  <c:v>181</c:v>
                </c:pt>
                <c:pt idx="195">
                  <c:v>182</c:v>
                </c:pt>
                <c:pt idx="196">
                  <c:v>183</c:v>
                </c:pt>
                <c:pt idx="197">
                  <c:v>184</c:v>
                </c:pt>
                <c:pt idx="198">
                  <c:v>183</c:v>
                </c:pt>
                <c:pt idx="199">
                  <c:v>184</c:v>
                </c:pt>
                <c:pt idx="200">
                  <c:v>185</c:v>
                </c:pt>
                <c:pt idx="201">
                  <c:v>186</c:v>
                </c:pt>
                <c:pt idx="202">
                  <c:v>187</c:v>
                </c:pt>
                <c:pt idx="203">
                  <c:v>188</c:v>
                </c:pt>
                <c:pt idx="204">
                  <c:v>189</c:v>
                </c:pt>
                <c:pt idx="205">
                  <c:v>190</c:v>
                </c:pt>
                <c:pt idx="206">
                  <c:v>191</c:v>
                </c:pt>
                <c:pt idx="207">
                  <c:v>191</c:v>
                </c:pt>
                <c:pt idx="208">
                  <c:v>191</c:v>
                </c:pt>
                <c:pt idx="209">
                  <c:v>192</c:v>
                </c:pt>
                <c:pt idx="210">
                  <c:v>193</c:v>
                </c:pt>
                <c:pt idx="211">
                  <c:v>194</c:v>
                </c:pt>
                <c:pt idx="212">
                  <c:v>195</c:v>
                </c:pt>
                <c:pt idx="213">
                  <c:v>196</c:v>
                </c:pt>
                <c:pt idx="214">
                  <c:v>197</c:v>
                </c:pt>
                <c:pt idx="215">
                  <c:v>198</c:v>
                </c:pt>
                <c:pt idx="216">
                  <c:v>198</c:v>
                </c:pt>
                <c:pt idx="217">
                  <c:v>199</c:v>
                </c:pt>
                <c:pt idx="218">
                  <c:v>200</c:v>
                </c:pt>
                <c:pt idx="219">
                  <c:v>200</c:v>
                </c:pt>
                <c:pt idx="220">
                  <c:v>200</c:v>
                </c:pt>
                <c:pt idx="221">
                  <c:v>201</c:v>
                </c:pt>
                <c:pt idx="222">
                  <c:v>201</c:v>
                </c:pt>
                <c:pt idx="223">
                  <c:v>201</c:v>
                </c:pt>
                <c:pt idx="224">
                  <c:v>201</c:v>
                </c:pt>
                <c:pt idx="225">
                  <c:v>201</c:v>
                </c:pt>
                <c:pt idx="226">
                  <c:v>201</c:v>
                </c:pt>
                <c:pt idx="227">
                  <c:v>201</c:v>
                </c:pt>
                <c:pt idx="228">
                  <c:v>200</c:v>
                </c:pt>
                <c:pt idx="229">
                  <c:v>201</c:v>
                </c:pt>
                <c:pt idx="230">
                  <c:v>201</c:v>
                </c:pt>
                <c:pt idx="231">
                  <c:v>201</c:v>
                </c:pt>
                <c:pt idx="232">
                  <c:v>201</c:v>
                </c:pt>
                <c:pt idx="233">
                  <c:v>201</c:v>
                </c:pt>
                <c:pt idx="234">
                  <c:v>201</c:v>
                </c:pt>
                <c:pt idx="235">
                  <c:v>201</c:v>
                </c:pt>
                <c:pt idx="236">
                  <c:v>201</c:v>
                </c:pt>
                <c:pt idx="237">
                  <c:v>201</c:v>
                </c:pt>
                <c:pt idx="238">
                  <c:v>201</c:v>
                </c:pt>
                <c:pt idx="239">
                  <c:v>201</c:v>
                </c:pt>
                <c:pt idx="240">
                  <c:v>200</c:v>
                </c:pt>
                <c:pt idx="241">
                  <c:v>201</c:v>
                </c:pt>
                <c:pt idx="242">
                  <c:v>201</c:v>
                </c:pt>
                <c:pt idx="243">
                  <c:v>201</c:v>
                </c:pt>
                <c:pt idx="244">
                  <c:v>201</c:v>
                </c:pt>
                <c:pt idx="245">
                  <c:v>201</c:v>
                </c:pt>
                <c:pt idx="246">
                  <c:v>200</c:v>
                </c:pt>
                <c:pt idx="247">
                  <c:v>201</c:v>
                </c:pt>
                <c:pt idx="248">
                  <c:v>201</c:v>
                </c:pt>
                <c:pt idx="249">
                  <c:v>201</c:v>
                </c:pt>
                <c:pt idx="250">
                  <c:v>201</c:v>
                </c:pt>
                <c:pt idx="251">
                  <c:v>200</c:v>
                </c:pt>
                <c:pt idx="252">
                  <c:v>201</c:v>
                </c:pt>
                <c:pt idx="253">
                  <c:v>201</c:v>
                </c:pt>
                <c:pt idx="254">
                  <c:v>201</c:v>
                </c:pt>
                <c:pt idx="255">
                  <c:v>201</c:v>
                </c:pt>
                <c:pt idx="256">
                  <c:v>201</c:v>
                </c:pt>
                <c:pt idx="257">
                  <c:v>201</c:v>
                </c:pt>
                <c:pt idx="258">
                  <c:v>201</c:v>
                </c:pt>
                <c:pt idx="259">
                  <c:v>200</c:v>
                </c:pt>
                <c:pt idx="260">
                  <c:v>201</c:v>
                </c:pt>
                <c:pt idx="261">
                  <c:v>201</c:v>
                </c:pt>
                <c:pt idx="262">
                  <c:v>200</c:v>
                </c:pt>
                <c:pt idx="263">
                  <c:v>199</c:v>
                </c:pt>
                <c:pt idx="264">
                  <c:v>200</c:v>
                </c:pt>
                <c:pt idx="265">
                  <c:v>201</c:v>
                </c:pt>
                <c:pt idx="266">
                  <c:v>200</c:v>
                </c:pt>
                <c:pt idx="267">
                  <c:v>201</c:v>
                </c:pt>
                <c:pt idx="268">
                  <c:v>201</c:v>
                </c:pt>
                <c:pt idx="269">
                  <c:v>201</c:v>
                </c:pt>
                <c:pt idx="270">
                  <c:v>201</c:v>
                </c:pt>
                <c:pt idx="271">
                  <c:v>200</c:v>
                </c:pt>
                <c:pt idx="272">
                  <c:v>201</c:v>
                </c:pt>
                <c:pt idx="273">
                  <c:v>201</c:v>
                </c:pt>
                <c:pt idx="274">
                  <c:v>201</c:v>
                </c:pt>
                <c:pt idx="275">
                  <c:v>201</c:v>
                </c:pt>
                <c:pt idx="276">
                  <c:v>201</c:v>
                </c:pt>
                <c:pt idx="277">
                  <c:v>201</c:v>
                </c:pt>
                <c:pt idx="278">
                  <c:v>201</c:v>
                </c:pt>
                <c:pt idx="279">
                  <c:v>200</c:v>
                </c:pt>
                <c:pt idx="280">
                  <c:v>201</c:v>
                </c:pt>
                <c:pt idx="281">
                  <c:v>201</c:v>
                </c:pt>
                <c:pt idx="282">
                  <c:v>200</c:v>
                </c:pt>
                <c:pt idx="283">
                  <c:v>201</c:v>
                </c:pt>
                <c:pt idx="284">
                  <c:v>201</c:v>
                </c:pt>
                <c:pt idx="285">
                  <c:v>200</c:v>
                </c:pt>
                <c:pt idx="286">
                  <c:v>201</c:v>
                </c:pt>
                <c:pt idx="287">
                  <c:v>201</c:v>
                </c:pt>
                <c:pt idx="288">
                  <c:v>201</c:v>
                </c:pt>
                <c:pt idx="289">
                  <c:v>201</c:v>
                </c:pt>
                <c:pt idx="290">
                  <c:v>201</c:v>
                </c:pt>
                <c:pt idx="291">
                  <c:v>201</c:v>
                </c:pt>
                <c:pt idx="292">
                  <c:v>201</c:v>
                </c:pt>
                <c:pt idx="293">
                  <c:v>201</c:v>
                </c:pt>
                <c:pt idx="294">
                  <c:v>201</c:v>
                </c:pt>
                <c:pt idx="295">
                  <c:v>201</c:v>
                </c:pt>
                <c:pt idx="296">
                  <c:v>201</c:v>
                </c:pt>
                <c:pt idx="297">
                  <c:v>200</c:v>
                </c:pt>
                <c:pt idx="298">
                  <c:v>200</c:v>
                </c:pt>
                <c:pt idx="299">
                  <c:v>200</c:v>
                </c:pt>
                <c:pt idx="300">
                  <c:v>201</c:v>
                </c:pt>
                <c:pt idx="301">
                  <c:v>200</c:v>
                </c:pt>
                <c:pt idx="302">
                  <c:v>200</c:v>
                </c:pt>
                <c:pt idx="303">
                  <c:v>201</c:v>
                </c:pt>
                <c:pt idx="304">
                  <c:v>201</c:v>
                </c:pt>
                <c:pt idx="305">
                  <c:v>201</c:v>
                </c:pt>
                <c:pt idx="306">
                  <c:v>201</c:v>
                </c:pt>
                <c:pt idx="307">
                  <c:v>200</c:v>
                </c:pt>
                <c:pt idx="308">
                  <c:v>201</c:v>
                </c:pt>
                <c:pt idx="309">
                  <c:v>201</c:v>
                </c:pt>
                <c:pt idx="310">
                  <c:v>201</c:v>
                </c:pt>
                <c:pt idx="311">
                  <c:v>201</c:v>
                </c:pt>
                <c:pt idx="312">
                  <c:v>201</c:v>
                </c:pt>
                <c:pt idx="313">
                  <c:v>201</c:v>
                </c:pt>
                <c:pt idx="314">
                  <c:v>201</c:v>
                </c:pt>
                <c:pt idx="315">
                  <c:v>201</c:v>
                </c:pt>
                <c:pt idx="316">
                  <c:v>200</c:v>
                </c:pt>
                <c:pt idx="317">
                  <c:v>201</c:v>
                </c:pt>
                <c:pt idx="318">
                  <c:v>201</c:v>
                </c:pt>
                <c:pt idx="319">
                  <c:v>200</c:v>
                </c:pt>
                <c:pt idx="320">
                  <c:v>201</c:v>
                </c:pt>
                <c:pt idx="321">
                  <c:v>201</c:v>
                </c:pt>
                <c:pt idx="322">
                  <c:v>201</c:v>
                </c:pt>
                <c:pt idx="323">
                  <c:v>201</c:v>
                </c:pt>
                <c:pt idx="324">
                  <c:v>201</c:v>
                </c:pt>
                <c:pt idx="325">
                  <c:v>201</c:v>
                </c:pt>
                <c:pt idx="326">
                  <c:v>200</c:v>
                </c:pt>
                <c:pt idx="327">
                  <c:v>201</c:v>
                </c:pt>
                <c:pt idx="328">
                  <c:v>201</c:v>
                </c:pt>
                <c:pt idx="329">
                  <c:v>201</c:v>
                </c:pt>
                <c:pt idx="330">
                  <c:v>201</c:v>
                </c:pt>
                <c:pt idx="331">
                  <c:v>201</c:v>
                </c:pt>
                <c:pt idx="332">
                  <c:v>201</c:v>
                </c:pt>
                <c:pt idx="333">
                  <c:v>201</c:v>
                </c:pt>
                <c:pt idx="334">
                  <c:v>201</c:v>
                </c:pt>
                <c:pt idx="335">
                  <c:v>201</c:v>
                </c:pt>
                <c:pt idx="336">
                  <c:v>201</c:v>
                </c:pt>
                <c:pt idx="337">
                  <c:v>201</c:v>
                </c:pt>
                <c:pt idx="338">
                  <c:v>201</c:v>
                </c:pt>
                <c:pt idx="339">
                  <c:v>200</c:v>
                </c:pt>
                <c:pt idx="340">
                  <c:v>201</c:v>
                </c:pt>
                <c:pt idx="341">
                  <c:v>201</c:v>
                </c:pt>
                <c:pt idx="342">
                  <c:v>201</c:v>
                </c:pt>
                <c:pt idx="343">
                  <c:v>201</c:v>
                </c:pt>
                <c:pt idx="344">
                  <c:v>201</c:v>
                </c:pt>
                <c:pt idx="345">
                  <c:v>201</c:v>
                </c:pt>
                <c:pt idx="346">
                  <c:v>201</c:v>
                </c:pt>
                <c:pt idx="347">
                  <c:v>201</c:v>
                </c:pt>
                <c:pt idx="348">
                  <c:v>200</c:v>
                </c:pt>
                <c:pt idx="349">
                  <c:v>201</c:v>
                </c:pt>
                <c:pt idx="350">
                  <c:v>201</c:v>
                </c:pt>
                <c:pt idx="351">
                  <c:v>201</c:v>
                </c:pt>
                <c:pt idx="352">
                  <c:v>201</c:v>
                </c:pt>
                <c:pt idx="353">
                  <c:v>201</c:v>
                </c:pt>
                <c:pt idx="354">
                  <c:v>201</c:v>
                </c:pt>
                <c:pt idx="355">
                  <c:v>201</c:v>
                </c:pt>
                <c:pt idx="356">
                  <c:v>200</c:v>
                </c:pt>
                <c:pt idx="357">
                  <c:v>201</c:v>
                </c:pt>
                <c:pt idx="358">
                  <c:v>201</c:v>
                </c:pt>
                <c:pt idx="359">
                  <c:v>201</c:v>
                </c:pt>
                <c:pt idx="360">
                  <c:v>200</c:v>
                </c:pt>
                <c:pt idx="361">
                  <c:v>201</c:v>
                </c:pt>
                <c:pt idx="362">
                  <c:v>201</c:v>
                </c:pt>
                <c:pt idx="363">
                  <c:v>201</c:v>
                </c:pt>
                <c:pt idx="364">
                  <c:v>201</c:v>
                </c:pt>
                <c:pt idx="365">
                  <c:v>201</c:v>
                </c:pt>
                <c:pt idx="366">
                  <c:v>201</c:v>
                </c:pt>
                <c:pt idx="367">
                  <c:v>201</c:v>
                </c:pt>
                <c:pt idx="368">
                  <c:v>201</c:v>
                </c:pt>
                <c:pt idx="369">
                  <c:v>201</c:v>
                </c:pt>
                <c:pt idx="370">
                  <c:v>201</c:v>
                </c:pt>
                <c:pt idx="371">
                  <c:v>201</c:v>
                </c:pt>
                <c:pt idx="372">
                  <c:v>201</c:v>
                </c:pt>
                <c:pt idx="373">
                  <c:v>201</c:v>
                </c:pt>
                <c:pt idx="374">
                  <c:v>201</c:v>
                </c:pt>
                <c:pt idx="375">
                  <c:v>200</c:v>
                </c:pt>
                <c:pt idx="376">
                  <c:v>201</c:v>
                </c:pt>
                <c:pt idx="377">
                  <c:v>201</c:v>
                </c:pt>
                <c:pt idx="378">
                  <c:v>201</c:v>
                </c:pt>
                <c:pt idx="379">
                  <c:v>201</c:v>
                </c:pt>
                <c:pt idx="380">
                  <c:v>201</c:v>
                </c:pt>
                <c:pt idx="381">
                  <c:v>201</c:v>
                </c:pt>
                <c:pt idx="382">
                  <c:v>201</c:v>
                </c:pt>
                <c:pt idx="383">
                  <c:v>201</c:v>
                </c:pt>
                <c:pt idx="384">
                  <c:v>201</c:v>
                </c:pt>
                <c:pt idx="385">
                  <c:v>201</c:v>
                </c:pt>
                <c:pt idx="386">
                  <c:v>201</c:v>
                </c:pt>
                <c:pt idx="387">
                  <c:v>201</c:v>
                </c:pt>
                <c:pt idx="388">
                  <c:v>201</c:v>
                </c:pt>
                <c:pt idx="389">
                  <c:v>201</c:v>
                </c:pt>
                <c:pt idx="390">
                  <c:v>201</c:v>
                </c:pt>
                <c:pt idx="391">
                  <c:v>201</c:v>
                </c:pt>
                <c:pt idx="392">
                  <c:v>201</c:v>
                </c:pt>
                <c:pt idx="393">
                  <c:v>201</c:v>
                </c:pt>
                <c:pt idx="394">
                  <c:v>200</c:v>
                </c:pt>
                <c:pt idx="395">
                  <c:v>201</c:v>
                </c:pt>
                <c:pt idx="396">
                  <c:v>201</c:v>
                </c:pt>
                <c:pt idx="397">
                  <c:v>201</c:v>
                </c:pt>
                <c:pt idx="398">
                  <c:v>201</c:v>
                </c:pt>
                <c:pt idx="399">
                  <c:v>201</c:v>
                </c:pt>
                <c:pt idx="400">
                  <c:v>200</c:v>
                </c:pt>
                <c:pt idx="401">
                  <c:v>200</c:v>
                </c:pt>
                <c:pt idx="402">
                  <c:v>201</c:v>
                </c:pt>
                <c:pt idx="403">
                  <c:v>201</c:v>
                </c:pt>
                <c:pt idx="404">
                  <c:v>201</c:v>
                </c:pt>
                <c:pt idx="405">
                  <c:v>201</c:v>
                </c:pt>
                <c:pt idx="406">
                  <c:v>200</c:v>
                </c:pt>
                <c:pt idx="407">
                  <c:v>201</c:v>
                </c:pt>
                <c:pt idx="408">
                  <c:v>201</c:v>
                </c:pt>
                <c:pt idx="409">
                  <c:v>201</c:v>
                </c:pt>
                <c:pt idx="410">
                  <c:v>200</c:v>
                </c:pt>
                <c:pt idx="411">
                  <c:v>201</c:v>
                </c:pt>
                <c:pt idx="412">
                  <c:v>201</c:v>
                </c:pt>
                <c:pt idx="413">
                  <c:v>201</c:v>
                </c:pt>
                <c:pt idx="414">
                  <c:v>201</c:v>
                </c:pt>
                <c:pt idx="415">
                  <c:v>201</c:v>
                </c:pt>
                <c:pt idx="416">
                  <c:v>201</c:v>
                </c:pt>
                <c:pt idx="417">
                  <c:v>201</c:v>
                </c:pt>
                <c:pt idx="418">
                  <c:v>201</c:v>
                </c:pt>
                <c:pt idx="419">
                  <c:v>201</c:v>
                </c:pt>
                <c:pt idx="420">
                  <c:v>201</c:v>
                </c:pt>
                <c:pt idx="421">
                  <c:v>201</c:v>
                </c:pt>
                <c:pt idx="422">
                  <c:v>201</c:v>
                </c:pt>
                <c:pt idx="423">
                  <c:v>201</c:v>
                </c:pt>
                <c:pt idx="424">
                  <c:v>201</c:v>
                </c:pt>
                <c:pt idx="425">
                  <c:v>200</c:v>
                </c:pt>
                <c:pt idx="426">
                  <c:v>200</c:v>
                </c:pt>
                <c:pt idx="427">
                  <c:v>201</c:v>
                </c:pt>
                <c:pt idx="428">
                  <c:v>201</c:v>
                </c:pt>
                <c:pt idx="429">
                  <c:v>201</c:v>
                </c:pt>
                <c:pt idx="430">
                  <c:v>201</c:v>
                </c:pt>
                <c:pt idx="431">
                  <c:v>201</c:v>
                </c:pt>
                <c:pt idx="432">
                  <c:v>201</c:v>
                </c:pt>
                <c:pt idx="433">
                  <c:v>201</c:v>
                </c:pt>
                <c:pt idx="434">
                  <c:v>200</c:v>
                </c:pt>
                <c:pt idx="435">
                  <c:v>201</c:v>
                </c:pt>
                <c:pt idx="436">
                  <c:v>201</c:v>
                </c:pt>
                <c:pt idx="437">
                  <c:v>201</c:v>
                </c:pt>
                <c:pt idx="438">
                  <c:v>200</c:v>
                </c:pt>
                <c:pt idx="439">
                  <c:v>201</c:v>
                </c:pt>
                <c:pt idx="440">
                  <c:v>201</c:v>
                </c:pt>
                <c:pt idx="441">
                  <c:v>201</c:v>
                </c:pt>
                <c:pt idx="442">
                  <c:v>201</c:v>
                </c:pt>
                <c:pt idx="443">
                  <c:v>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C72-40FC-8C4C-CE64AFC83A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3218832"/>
        <c:axId val="523211344"/>
      </c:scatterChart>
      <c:valAx>
        <c:axId val="523218832"/>
        <c:scaling>
          <c:orientation val="minMax"/>
          <c:max val="4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Sim 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211344"/>
        <c:crosses val="autoZero"/>
        <c:crossBetween val="midCat"/>
        <c:majorUnit val="500"/>
        <c:minorUnit val="200"/>
      </c:valAx>
      <c:valAx>
        <c:axId val="523211344"/>
        <c:scaling>
          <c:orientation val="minMax"/>
          <c:max val="25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Alive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218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9030720400869735E-2"/>
          <c:y val="3.0938520203116847E-2"/>
          <c:w val="0.91979664236940661"/>
          <c:h val="0.84678407216514462"/>
        </c:manualLayout>
      </c:layout>
      <c:scatterChart>
        <c:scatterStyle val="lineMarker"/>
        <c:varyColors val="0"/>
        <c:ser>
          <c:idx val="0"/>
          <c:order val="0"/>
          <c:tx>
            <c:v>Pig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Sheet1!$B$2:$B$20000</c:f>
              <c:numCache>
                <c:formatCode>General</c:formatCode>
                <c:ptCount val="19999"/>
                <c:pt idx="0">
                  <c:v>5.2520819999999997</c:v>
                </c:pt>
                <c:pt idx="1">
                  <c:v>14.50873</c:v>
                </c:pt>
                <c:pt idx="2">
                  <c:v>18.223980000000001</c:v>
                </c:pt>
                <c:pt idx="3">
                  <c:v>40.998660000000001</c:v>
                </c:pt>
                <c:pt idx="4">
                  <c:v>42.390129999999999</c:v>
                </c:pt>
                <c:pt idx="5">
                  <c:v>46.079410000000003</c:v>
                </c:pt>
                <c:pt idx="6">
                  <c:v>61.424529999999997</c:v>
                </c:pt>
                <c:pt idx="7">
                  <c:v>64.859759999999994</c:v>
                </c:pt>
                <c:pt idx="8">
                  <c:v>101.4829</c:v>
                </c:pt>
                <c:pt idx="9">
                  <c:v>110.1176</c:v>
                </c:pt>
                <c:pt idx="10">
                  <c:v>150.06360000000001</c:v>
                </c:pt>
                <c:pt idx="11">
                  <c:v>159.0943</c:v>
                </c:pt>
                <c:pt idx="12">
                  <c:v>188.58590000000001</c:v>
                </c:pt>
                <c:pt idx="13">
                  <c:v>236.0789</c:v>
                </c:pt>
                <c:pt idx="14">
                  <c:v>266.58370000000002</c:v>
                </c:pt>
                <c:pt idx="15">
                  <c:v>311.4074</c:v>
                </c:pt>
                <c:pt idx="16">
                  <c:v>333.58019999999999</c:v>
                </c:pt>
                <c:pt idx="17">
                  <c:v>348.45429999999999</c:v>
                </c:pt>
                <c:pt idx="18">
                  <c:v>355.15719999999999</c:v>
                </c:pt>
                <c:pt idx="19">
                  <c:v>357.58699999999999</c:v>
                </c:pt>
                <c:pt idx="20">
                  <c:v>382.12729999999999</c:v>
                </c:pt>
                <c:pt idx="21">
                  <c:v>386.31889999999999</c:v>
                </c:pt>
                <c:pt idx="22">
                  <c:v>416.36450000000002</c:v>
                </c:pt>
                <c:pt idx="23">
                  <c:v>429.77080000000001</c:v>
                </c:pt>
                <c:pt idx="24">
                  <c:v>457.24290000000002</c:v>
                </c:pt>
                <c:pt idx="25">
                  <c:v>462.59050000000002</c:v>
                </c:pt>
                <c:pt idx="26">
                  <c:v>465.36410000000001</c:v>
                </c:pt>
                <c:pt idx="27">
                  <c:v>476.2133</c:v>
                </c:pt>
                <c:pt idx="28">
                  <c:v>510.1739</c:v>
                </c:pt>
                <c:pt idx="29">
                  <c:v>511.60239999999999</c:v>
                </c:pt>
                <c:pt idx="30">
                  <c:v>530.04909999999995</c:v>
                </c:pt>
                <c:pt idx="31">
                  <c:v>534.81119999999999</c:v>
                </c:pt>
                <c:pt idx="32">
                  <c:v>539.47410000000002</c:v>
                </c:pt>
                <c:pt idx="33">
                  <c:v>540.12699999999995</c:v>
                </c:pt>
                <c:pt idx="34">
                  <c:v>556.43190000000004</c:v>
                </c:pt>
                <c:pt idx="35">
                  <c:v>562.24379999999996</c:v>
                </c:pt>
                <c:pt idx="36">
                  <c:v>583.80139999999994</c:v>
                </c:pt>
                <c:pt idx="37">
                  <c:v>589.8614</c:v>
                </c:pt>
                <c:pt idx="38">
                  <c:v>600.41139999999996</c:v>
                </c:pt>
                <c:pt idx="39">
                  <c:v>610.46479999999997</c:v>
                </c:pt>
                <c:pt idx="40">
                  <c:v>611.26020000000005</c:v>
                </c:pt>
                <c:pt idx="41">
                  <c:v>620.48490000000004</c:v>
                </c:pt>
                <c:pt idx="42">
                  <c:v>628.68899999999996</c:v>
                </c:pt>
                <c:pt idx="43">
                  <c:v>644.48689999999999</c:v>
                </c:pt>
                <c:pt idx="44">
                  <c:v>656.05780000000004</c:v>
                </c:pt>
                <c:pt idx="45">
                  <c:v>660.66650000000004</c:v>
                </c:pt>
                <c:pt idx="46">
                  <c:v>688.21559999999999</c:v>
                </c:pt>
                <c:pt idx="47">
                  <c:v>693.68359999999996</c:v>
                </c:pt>
                <c:pt idx="48">
                  <c:v>738.33720000000005</c:v>
                </c:pt>
                <c:pt idx="49">
                  <c:v>743.78610000000003</c:v>
                </c:pt>
                <c:pt idx="50">
                  <c:v>770.46420000000001</c:v>
                </c:pt>
                <c:pt idx="51">
                  <c:v>785.05870000000004</c:v>
                </c:pt>
                <c:pt idx="52">
                  <c:v>807.23860000000002</c:v>
                </c:pt>
                <c:pt idx="53">
                  <c:v>825.66719999999998</c:v>
                </c:pt>
                <c:pt idx="54">
                  <c:v>848.81299999999999</c:v>
                </c:pt>
                <c:pt idx="55">
                  <c:v>889.4932</c:v>
                </c:pt>
                <c:pt idx="56">
                  <c:v>897.80960000000005</c:v>
                </c:pt>
                <c:pt idx="57">
                  <c:v>930.65940000000001</c:v>
                </c:pt>
                <c:pt idx="58">
                  <c:v>938.39430000000004</c:v>
                </c:pt>
                <c:pt idx="59">
                  <c:v>942.65800000000002</c:v>
                </c:pt>
                <c:pt idx="60">
                  <c:v>975.62120000000004</c:v>
                </c:pt>
                <c:pt idx="61">
                  <c:v>979.67550000000006</c:v>
                </c:pt>
                <c:pt idx="62">
                  <c:v>1009.727</c:v>
                </c:pt>
                <c:pt idx="63">
                  <c:v>1024.518</c:v>
                </c:pt>
                <c:pt idx="64">
                  <c:v>1043.4100000000001</c:v>
                </c:pt>
                <c:pt idx="65">
                  <c:v>1056.799</c:v>
                </c:pt>
                <c:pt idx="66">
                  <c:v>1092.4290000000001</c:v>
                </c:pt>
                <c:pt idx="67">
                  <c:v>1137.26</c:v>
                </c:pt>
                <c:pt idx="68">
                  <c:v>1143.836</c:v>
                </c:pt>
                <c:pt idx="69">
                  <c:v>1175.672</c:v>
                </c:pt>
                <c:pt idx="70">
                  <c:v>1199.3209999999999</c:v>
                </c:pt>
              </c:numCache>
            </c:numRef>
          </c:xVal>
          <c:yVal>
            <c:numRef>
              <c:f>Sheet1!$E$2:$E$20000</c:f>
              <c:numCache>
                <c:formatCode>General</c:formatCode>
                <c:ptCount val="19999"/>
                <c:pt idx="0">
                  <c:v>24</c:v>
                </c:pt>
                <c:pt idx="1">
                  <c:v>23</c:v>
                </c:pt>
                <c:pt idx="2">
                  <c:v>22</c:v>
                </c:pt>
                <c:pt idx="3">
                  <c:v>21</c:v>
                </c:pt>
                <c:pt idx="4">
                  <c:v>20</c:v>
                </c:pt>
                <c:pt idx="5">
                  <c:v>19</c:v>
                </c:pt>
                <c:pt idx="6">
                  <c:v>18</c:v>
                </c:pt>
                <c:pt idx="7">
                  <c:v>17</c:v>
                </c:pt>
                <c:pt idx="8">
                  <c:v>16</c:v>
                </c:pt>
                <c:pt idx="9">
                  <c:v>16</c:v>
                </c:pt>
                <c:pt idx="10">
                  <c:v>15</c:v>
                </c:pt>
                <c:pt idx="11">
                  <c:v>15</c:v>
                </c:pt>
                <c:pt idx="12">
                  <c:v>14</c:v>
                </c:pt>
                <c:pt idx="13">
                  <c:v>14</c:v>
                </c:pt>
                <c:pt idx="14">
                  <c:v>13</c:v>
                </c:pt>
                <c:pt idx="15">
                  <c:v>16</c:v>
                </c:pt>
                <c:pt idx="16">
                  <c:v>15</c:v>
                </c:pt>
                <c:pt idx="17">
                  <c:v>14</c:v>
                </c:pt>
                <c:pt idx="18">
                  <c:v>14</c:v>
                </c:pt>
                <c:pt idx="19">
                  <c:v>17</c:v>
                </c:pt>
                <c:pt idx="20">
                  <c:v>15</c:v>
                </c:pt>
                <c:pt idx="21">
                  <c:v>14</c:v>
                </c:pt>
                <c:pt idx="22">
                  <c:v>14</c:v>
                </c:pt>
                <c:pt idx="23">
                  <c:v>17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19</c:v>
                </c:pt>
                <c:pt idx="28">
                  <c:v>17</c:v>
                </c:pt>
                <c:pt idx="29">
                  <c:v>17</c:v>
                </c:pt>
                <c:pt idx="30">
                  <c:v>17</c:v>
                </c:pt>
                <c:pt idx="31">
                  <c:v>17</c:v>
                </c:pt>
                <c:pt idx="32">
                  <c:v>20</c:v>
                </c:pt>
                <c:pt idx="33">
                  <c:v>19</c:v>
                </c:pt>
                <c:pt idx="34">
                  <c:v>16</c:v>
                </c:pt>
                <c:pt idx="35">
                  <c:v>16</c:v>
                </c:pt>
                <c:pt idx="36">
                  <c:v>16</c:v>
                </c:pt>
                <c:pt idx="37">
                  <c:v>15</c:v>
                </c:pt>
                <c:pt idx="38">
                  <c:v>13</c:v>
                </c:pt>
                <c:pt idx="39">
                  <c:v>11</c:v>
                </c:pt>
                <c:pt idx="40">
                  <c:v>11</c:v>
                </c:pt>
                <c:pt idx="41">
                  <c:v>9</c:v>
                </c:pt>
                <c:pt idx="42">
                  <c:v>6</c:v>
                </c:pt>
                <c:pt idx="43">
                  <c:v>6</c:v>
                </c:pt>
                <c:pt idx="44">
                  <c:v>5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2</c:v>
                </c:pt>
                <c:pt idx="49">
                  <c:v>5</c:v>
                </c:pt>
                <c:pt idx="50">
                  <c:v>5</c:v>
                </c:pt>
                <c:pt idx="51">
                  <c:v>4</c:v>
                </c:pt>
                <c:pt idx="52">
                  <c:v>4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9</c:v>
                </c:pt>
                <c:pt idx="59">
                  <c:v>7</c:v>
                </c:pt>
                <c:pt idx="60">
                  <c:v>6</c:v>
                </c:pt>
                <c:pt idx="61">
                  <c:v>6</c:v>
                </c:pt>
                <c:pt idx="62">
                  <c:v>5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2</c:v>
                </c:pt>
                <c:pt idx="68">
                  <c:v>1</c:v>
                </c:pt>
                <c:pt idx="69">
                  <c:v>1</c:v>
                </c:pt>
                <c:pt idx="7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11-412A-BA19-3BE72A08611F}"/>
            </c:ext>
          </c:extLst>
        </c:ser>
        <c:ser>
          <c:idx val="1"/>
          <c:order val="1"/>
          <c:tx>
            <c:v>Lion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Sheet1!$H$2:$H$20000</c:f>
              <c:numCache>
                <c:formatCode>General</c:formatCode>
                <c:ptCount val="19999"/>
                <c:pt idx="0">
                  <c:v>5.2520819999999997</c:v>
                </c:pt>
                <c:pt idx="1">
                  <c:v>110.1176</c:v>
                </c:pt>
                <c:pt idx="2">
                  <c:v>159.0943</c:v>
                </c:pt>
                <c:pt idx="3">
                  <c:v>236.0789</c:v>
                </c:pt>
                <c:pt idx="4">
                  <c:v>271.53750000000002</c:v>
                </c:pt>
                <c:pt idx="5">
                  <c:v>355.15719999999999</c:v>
                </c:pt>
                <c:pt idx="6">
                  <c:v>376.60669999999999</c:v>
                </c:pt>
                <c:pt idx="7">
                  <c:v>383.00279999999998</c:v>
                </c:pt>
                <c:pt idx="8">
                  <c:v>405.5677</c:v>
                </c:pt>
                <c:pt idx="9">
                  <c:v>425.56310000000002</c:v>
                </c:pt>
                <c:pt idx="10">
                  <c:v>433.827</c:v>
                </c:pt>
                <c:pt idx="11">
                  <c:v>482.2079</c:v>
                </c:pt>
                <c:pt idx="12">
                  <c:v>510.57900000000001</c:v>
                </c:pt>
                <c:pt idx="13">
                  <c:v>526.23919999999998</c:v>
                </c:pt>
                <c:pt idx="14">
                  <c:v>530.04909999999995</c:v>
                </c:pt>
                <c:pt idx="15">
                  <c:v>538.84090000000003</c:v>
                </c:pt>
                <c:pt idx="16">
                  <c:v>559.56399999999996</c:v>
                </c:pt>
                <c:pt idx="17">
                  <c:v>560.27530000000002</c:v>
                </c:pt>
                <c:pt idx="18">
                  <c:v>562.24379999999996</c:v>
                </c:pt>
                <c:pt idx="19">
                  <c:v>580.36900000000003</c:v>
                </c:pt>
                <c:pt idx="20">
                  <c:v>587.83159999999998</c:v>
                </c:pt>
                <c:pt idx="21">
                  <c:v>590.37850000000003</c:v>
                </c:pt>
                <c:pt idx="22">
                  <c:v>592.42830000000004</c:v>
                </c:pt>
                <c:pt idx="23">
                  <c:v>600.41139999999996</c:v>
                </c:pt>
                <c:pt idx="24">
                  <c:v>608.11760000000004</c:v>
                </c:pt>
                <c:pt idx="25">
                  <c:v>610.46479999999997</c:v>
                </c:pt>
                <c:pt idx="26">
                  <c:v>630.55640000000005</c:v>
                </c:pt>
                <c:pt idx="27">
                  <c:v>631.2645</c:v>
                </c:pt>
                <c:pt idx="28">
                  <c:v>636.70150000000001</c:v>
                </c:pt>
                <c:pt idx="29">
                  <c:v>640.57529999999997</c:v>
                </c:pt>
                <c:pt idx="30">
                  <c:v>644.48689999999999</c:v>
                </c:pt>
                <c:pt idx="31">
                  <c:v>667.26940000000002</c:v>
                </c:pt>
                <c:pt idx="32">
                  <c:v>672.56790000000001</c:v>
                </c:pt>
                <c:pt idx="33">
                  <c:v>680.27049999999997</c:v>
                </c:pt>
                <c:pt idx="34">
                  <c:v>697.41600000000005</c:v>
                </c:pt>
                <c:pt idx="35">
                  <c:v>713.10919999999999</c:v>
                </c:pt>
                <c:pt idx="36">
                  <c:v>716.24580000000003</c:v>
                </c:pt>
                <c:pt idx="37">
                  <c:v>746.20690000000002</c:v>
                </c:pt>
                <c:pt idx="38">
                  <c:v>746.41240000000005</c:v>
                </c:pt>
                <c:pt idx="39">
                  <c:v>755.51909999999998</c:v>
                </c:pt>
                <c:pt idx="40">
                  <c:v>757.34500000000003</c:v>
                </c:pt>
                <c:pt idx="41">
                  <c:v>762.12090000000001</c:v>
                </c:pt>
                <c:pt idx="42">
                  <c:v>777.51779999999997</c:v>
                </c:pt>
                <c:pt idx="43">
                  <c:v>793.2364</c:v>
                </c:pt>
                <c:pt idx="44">
                  <c:v>803.05629999999996</c:v>
                </c:pt>
                <c:pt idx="45">
                  <c:v>826.50490000000002</c:v>
                </c:pt>
                <c:pt idx="46">
                  <c:v>839.13610000000006</c:v>
                </c:pt>
                <c:pt idx="47">
                  <c:v>851.27340000000004</c:v>
                </c:pt>
                <c:pt idx="48">
                  <c:v>876.24879999999996</c:v>
                </c:pt>
                <c:pt idx="49">
                  <c:v>883.1585</c:v>
                </c:pt>
                <c:pt idx="50">
                  <c:v>900.32219999999995</c:v>
                </c:pt>
                <c:pt idx="51">
                  <c:v>912.25930000000005</c:v>
                </c:pt>
                <c:pt idx="52">
                  <c:v>930.57590000000005</c:v>
                </c:pt>
                <c:pt idx="53">
                  <c:v>956.9271</c:v>
                </c:pt>
                <c:pt idx="54">
                  <c:v>958.09079999999994</c:v>
                </c:pt>
                <c:pt idx="55">
                  <c:v>1010.673</c:v>
                </c:pt>
                <c:pt idx="56">
                  <c:v>1051.278</c:v>
                </c:pt>
                <c:pt idx="57">
                  <c:v>1087.23</c:v>
                </c:pt>
                <c:pt idx="58">
                  <c:v>1133.124</c:v>
                </c:pt>
                <c:pt idx="59">
                  <c:v>1177.5250000000001</c:v>
                </c:pt>
                <c:pt idx="60">
                  <c:v>1183.297</c:v>
                </c:pt>
                <c:pt idx="61">
                  <c:v>1211.655</c:v>
                </c:pt>
              </c:numCache>
            </c:numRef>
          </c:xVal>
          <c:yVal>
            <c:numRef>
              <c:f>Sheet1!$K$2:$K$20000</c:f>
              <c:numCache>
                <c:formatCode>General</c:formatCode>
                <c:ptCount val="19999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13</c:v>
                </c:pt>
                <c:pt idx="5">
                  <c:v>13</c:v>
                </c:pt>
                <c:pt idx="6">
                  <c:v>13</c:v>
                </c:pt>
                <c:pt idx="7">
                  <c:v>12</c:v>
                </c:pt>
                <c:pt idx="8">
                  <c:v>13</c:v>
                </c:pt>
                <c:pt idx="9">
                  <c:v>13</c:v>
                </c:pt>
                <c:pt idx="10">
                  <c:v>14</c:v>
                </c:pt>
                <c:pt idx="11">
                  <c:v>13</c:v>
                </c:pt>
                <c:pt idx="12">
                  <c:v>13</c:v>
                </c:pt>
                <c:pt idx="13">
                  <c:v>14</c:v>
                </c:pt>
                <c:pt idx="14">
                  <c:v>14</c:v>
                </c:pt>
                <c:pt idx="15">
                  <c:v>14</c:v>
                </c:pt>
                <c:pt idx="16">
                  <c:v>14</c:v>
                </c:pt>
                <c:pt idx="17">
                  <c:v>13</c:v>
                </c:pt>
                <c:pt idx="18">
                  <c:v>14</c:v>
                </c:pt>
                <c:pt idx="19">
                  <c:v>13</c:v>
                </c:pt>
                <c:pt idx="20">
                  <c:v>13</c:v>
                </c:pt>
                <c:pt idx="21">
                  <c:v>12</c:v>
                </c:pt>
                <c:pt idx="22">
                  <c:v>13</c:v>
                </c:pt>
                <c:pt idx="23">
                  <c:v>9</c:v>
                </c:pt>
                <c:pt idx="24">
                  <c:v>10</c:v>
                </c:pt>
                <c:pt idx="25">
                  <c:v>9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6</c:v>
                </c:pt>
                <c:pt idx="30">
                  <c:v>5</c:v>
                </c:pt>
                <c:pt idx="31">
                  <c:v>5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4</c:v>
                </c:pt>
                <c:pt idx="54">
                  <c:v>4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2</c:v>
                </c:pt>
                <c:pt idx="60">
                  <c:v>1</c:v>
                </c:pt>
                <c:pt idx="6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C11-412A-BA19-3BE72A08611F}"/>
            </c:ext>
          </c:extLst>
        </c:ser>
        <c:ser>
          <c:idx val="2"/>
          <c:order val="2"/>
          <c:tx>
            <c:v>Fox</c:v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Sheet1!$N$2:$N$20000</c:f>
              <c:numCache>
                <c:formatCode>General</c:formatCode>
                <c:ptCount val="19999"/>
                <c:pt idx="0">
                  <c:v>5.2520819999999997</c:v>
                </c:pt>
                <c:pt idx="1">
                  <c:v>87.558549999999997</c:v>
                </c:pt>
                <c:pt idx="2">
                  <c:v>126.11709999999999</c:v>
                </c:pt>
                <c:pt idx="3">
                  <c:v>161.8124</c:v>
                </c:pt>
                <c:pt idx="4">
                  <c:v>163.25139999999999</c:v>
                </c:pt>
                <c:pt idx="5">
                  <c:v>186.62209999999999</c:v>
                </c:pt>
                <c:pt idx="6">
                  <c:v>239.10839999999999</c:v>
                </c:pt>
                <c:pt idx="7">
                  <c:v>244.3896</c:v>
                </c:pt>
                <c:pt idx="8">
                  <c:v>245.76859999999999</c:v>
                </c:pt>
                <c:pt idx="9">
                  <c:v>256.10449999999997</c:v>
                </c:pt>
                <c:pt idx="10">
                  <c:v>263.89080000000001</c:v>
                </c:pt>
                <c:pt idx="11">
                  <c:v>280.09840000000003</c:v>
                </c:pt>
                <c:pt idx="12">
                  <c:v>282.90069999999997</c:v>
                </c:pt>
                <c:pt idx="13">
                  <c:v>284.25310000000002</c:v>
                </c:pt>
                <c:pt idx="14">
                  <c:v>317.64170000000001</c:v>
                </c:pt>
                <c:pt idx="15">
                  <c:v>319.20679999999999</c:v>
                </c:pt>
                <c:pt idx="16">
                  <c:v>321.65589999999997</c:v>
                </c:pt>
                <c:pt idx="17">
                  <c:v>338.64499999999998</c:v>
                </c:pt>
                <c:pt idx="18">
                  <c:v>339.01940000000002</c:v>
                </c:pt>
                <c:pt idx="19">
                  <c:v>343.30079999999998</c:v>
                </c:pt>
                <c:pt idx="20">
                  <c:v>344.77350000000001</c:v>
                </c:pt>
                <c:pt idx="21">
                  <c:v>346.44409999999999</c:v>
                </c:pt>
                <c:pt idx="22">
                  <c:v>353.9837</c:v>
                </c:pt>
                <c:pt idx="23">
                  <c:v>360.15379999999999</c:v>
                </c:pt>
                <c:pt idx="24">
                  <c:v>377.1028</c:v>
                </c:pt>
                <c:pt idx="25">
                  <c:v>384.86169999999998</c:v>
                </c:pt>
                <c:pt idx="26">
                  <c:v>395.37110000000001</c:v>
                </c:pt>
                <c:pt idx="27">
                  <c:v>400.20409999999998</c:v>
                </c:pt>
                <c:pt idx="28">
                  <c:v>401.72050000000002</c:v>
                </c:pt>
                <c:pt idx="29">
                  <c:v>417.59129999999999</c:v>
                </c:pt>
                <c:pt idx="30">
                  <c:v>420.66059999999999</c:v>
                </c:pt>
                <c:pt idx="31">
                  <c:v>421.60210000000001</c:v>
                </c:pt>
                <c:pt idx="32">
                  <c:v>422.89620000000002</c:v>
                </c:pt>
                <c:pt idx="33">
                  <c:v>422.99720000000002</c:v>
                </c:pt>
                <c:pt idx="34">
                  <c:v>426.39659999999998</c:v>
                </c:pt>
                <c:pt idx="35">
                  <c:v>427.60719999999998</c:v>
                </c:pt>
                <c:pt idx="36">
                  <c:v>437.63310000000001</c:v>
                </c:pt>
                <c:pt idx="37">
                  <c:v>438.25569999999999</c:v>
                </c:pt>
                <c:pt idx="38">
                  <c:v>438.64929999999998</c:v>
                </c:pt>
                <c:pt idx="39">
                  <c:v>440.25810000000001</c:v>
                </c:pt>
                <c:pt idx="40">
                  <c:v>445.4051</c:v>
                </c:pt>
                <c:pt idx="41">
                  <c:v>445.68119999999999</c:v>
                </c:pt>
                <c:pt idx="42">
                  <c:v>447.7149</c:v>
                </c:pt>
                <c:pt idx="43">
                  <c:v>448.28390000000002</c:v>
                </c:pt>
                <c:pt idx="44">
                  <c:v>457.78039999999999</c:v>
                </c:pt>
                <c:pt idx="45">
                  <c:v>460.02800000000002</c:v>
                </c:pt>
                <c:pt idx="46">
                  <c:v>467.84039999999999</c:v>
                </c:pt>
                <c:pt idx="47">
                  <c:v>476.89350000000002</c:v>
                </c:pt>
                <c:pt idx="48">
                  <c:v>477.66759999999999</c:v>
                </c:pt>
                <c:pt idx="49">
                  <c:v>477.94229999999999</c:v>
                </c:pt>
                <c:pt idx="50">
                  <c:v>487.92500000000001</c:v>
                </c:pt>
                <c:pt idx="51">
                  <c:v>499.17869999999999</c:v>
                </c:pt>
                <c:pt idx="52">
                  <c:v>499.42340000000002</c:v>
                </c:pt>
                <c:pt idx="53">
                  <c:v>500.74459999999999</c:v>
                </c:pt>
                <c:pt idx="54">
                  <c:v>505.18040000000002</c:v>
                </c:pt>
                <c:pt idx="55">
                  <c:v>505.5215</c:v>
                </c:pt>
                <c:pt idx="56">
                  <c:v>508.97190000000001</c:v>
                </c:pt>
                <c:pt idx="57">
                  <c:v>509.75990000000002</c:v>
                </c:pt>
                <c:pt idx="58">
                  <c:v>511.33589999999998</c:v>
                </c:pt>
                <c:pt idx="59">
                  <c:v>516.37929999999994</c:v>
                </c:pt>
                <c:pt idx="60">
                  <c:v>520.54570000000001</c:v>
                </c:pt>
                <c:pt idx="61">
                  <c:v>528.2133</c:v>
                </c:pt>
                <c:pt idx="62">
                  <c:v>537.98990000000003</c:v>
                </c:pt>
                <c:pt idx="63">
                  <c:v>538.93240000000003</c:v>
                </c:pt>
                <c:pt idx="64">
                  <c:v>544.01520000000005</c:v>
                </c:pt>
                <c:pt idx="65">
                  <c:v>547.41070000000002</c:v>
                </c:pt>
                <c:pt idx="66">
                  <c:v>560.17110000000002</c:v>
                </c:pt>
                <c:pt idx="67">
                  <c:v>566.68589999999995</c:v>
                </c:pt>
                <c:pt idx="68">
                  <c:v>575.76689999999996</c:v>
                </c:pt>
                <c:pt idx="69">
                  <c:v>576.85979999999995</c:v>
                </c:pt>
                <c:pt idx="70">
                  <c:v>579.44780000000003</c:v>
                </c:pt>
                <c:pt idx="71">
                  <c:v>582.03200000000004</c:v>
                </c:pt>
                <c:pt idx="72">
                  <c:v>587.52650000000006</c:v>
                </c:pt>
                <c:pt idx="73">
                  <c:v>594.24549999999999</c:v>
                </c:pt>
                <c:pt idx="74">
                  <c:v>598.67229999999995</c:v>
                </c:pt>
                <c:pt idx="75">
                  <c:v>604.47569999999996</c:v>
                </c:pt>
                <c:pt idx="76">
                  <c:v>607.87890000000004</c:v>
                </c:pt>
                <c:pt idx="77">
                  <c:v>614.03560000000004</c:v>
                </c:pt>
                <c:pt idx="78">
                  <c:v>615.85090000000002</c:v>
                </c:pt>
                <c:pt idx="79">
                  <c:v>618.57510000000002</c:v>
                </c:pt>
                <c:pt idx="80">
                  <c:v>620.42370000000005</c:v>
                </c:pt>
                <c:pt idx="81">
                  <c:v>627.17949999999996</c:v>
                </c:pt>
                <c:pt idx="82">
                  <c:v>637.78269999999998</c:v>
                </c:pt>
                <c:pt idx="83">
                  <c:v>659.21550000000002</c:v>
                </c:pt>
                <c:pt idx="84">
                  <c:v>661.97720000000004</c:v>
                </c:pt>
                <c:pt idx="85">
                  <c:v>662.08339999999998</c:v>
                </c:pt>
                <c:pt idx="86">
                  <c:v>669.76679999999999</c:v>
                </c:pt>
                <c:pt idx="87">
                  <c:v>670.41660000000002</c:v>
                </c:pt>
                <c:pt idx="88">
                  <c:v>676.35680000000002</c:v>
                </c:pt>
                <c:pt idx="89">
                  <c:v>680.95929999999998</c:v>
                </c:pt>
                <c:pt idx="90">
                  <c:v>691.5788</c:v>
                </c:pt>
                <c:pt idx="91">
                  <c:v>697.95119999999997</c:v>
                </c:pt>
                <c:pt idx="92">
                  <c:v>700.41330000000005</c:v>
                </c:pt>
                <c:pt idx="93">
                  <c:v>716.52049999999997</c:v>
                </c:pt>
                <c:pt idx="94">
                  <c:v>731.74590000000001</c:v>
                </c:pt>
                <c:pt idx="95">
                  <c:v>744.56650000000002</c:v>
                </c:pt>
                <c:pt idx="96">
                  <c:v>751.50840000000005</c:v>
                </c:pt>
                <c:pt idx="97">
                  <c:v>752.73329999999999</c:v>
                </c:pt>
                <c:pt idx="98">
                  <c:v>756.59370000000001</c:v>
                </c:pt>
                <c:pt idx="99">
                  <c:v>760.9194</c:v>
                </c:pt>
                <c:pt idx="100">
                  <c:v>781.10910000000001</c:v>
                </c:pt>
                <c:pt idx="101">
                  <c:v>783.12969999999996</c:v>
                </c:pt>
                <c:pt idx="102">
                  <c:v>791.71259999999995</c:v>
                </c:pt>
                <c:pt idx="103">
                  <c:v>791.90880000000004</c:v>
                </c:pt>
                <c:pt idx="104">
                  <c:v>835.34580000000005</c:v>
                </c:pt>
                <c:pt idx="105">
                  <c:v>835.46860000000004</c:v>
                </c:pt>
                <c:pt idx="106">
                  <c:v>841.86950000000002</c:v>
                </c:pt>
                <c:pt idx="107">
                  <c:v>843.62279999999998</c:v>
                </c:pt>
                <c:pt idx="108">
                  <c:v>852.65560000000005</c:v>
                </c:pt>
                <c:pt idx="109">
                  <c:v>854.22159999999997</c:v>
                </c:pt>
                <c:pt idx="110">
                  <c:v>854.41399999999999</c:v>
                </c:pt>
                <c:pt idx="111">
                  <c:v>865.66489999999999</c:v>
                </c:pt>
                <c:pt idx="112">
                  <c:v>917.82259999999997</c:v>
                </c:pt>
                <c:pt idx="113">
                  <c:v>925.74350000000004</c:v>
                </c:pt>
                <c:pt idx="114">
                  <c:v>956.43550000000005</c:v>
                </c:pt>
                <c:pt idx="115">
                  <c:v>991.8895</c:v>
                </c:pt>
                <c:pt idx="116">
                  <c:v>997.64589999999998</c:v>
                </c:pt>
                <c:pt idx="117">
                  <c:v>1016.904</c:v>
                </c:pt>
                <c:pt idx="118">
                  <c:v>1031.9839999999999</c:v>
                </c:pt>
                <c:pt idx="119">
                  <c:v>1062.0820000000001</c:v>
                </c:pt>
                <c:pt idx="120">
                  <c:v>1080.106</c:v>
                </c:pt>
                <c:pt idx="121">
                  <c:v>1110.3240000000001</c:v>
                </c:pt>
                <c:pt idx="122">
                  <c:v>1118.626</c:v>
                </c:pt>
                <c:pt idx="123">
                  <c:v>1155.694</c:v>
                </c:pt>
                <c:pt idx="124">
                  <c:v>1179.123</c:v>
                </c:pt>
                <c:pt idx="125">
                  <c:v>1238.231</c:v>
                </c:pt>
                <c:pt idx="126">
                  <c:v>1247.8869999999999</c:v>
                </c:pt>
                <c:pt idx="127">
                  <c:v>1257.922</c:v>
                </c:pt>
                <c:pt idx="128">
                  <c:v>1272.626</c:v>
                </c:pt>
                <c:pt idx="129">
                  <c:v>1276.7249999999999</c:v>
                </c:pt>
                <c:pt idx="130">
                  <c:v>1337.23</c:v>
                </c:pt>
                <c:pt idx="131">
                  <c:v>1347.837</c:v>
                </c:pt>
                <c:pt idx="132">
                  <c:v>1410.11</c:v>
                </c:pt>
                <c:pt idx="133">
                  <c:v>1430.729</c:v>
                </c:pt>
                <c:pt idx="134">
                  <c:v>1440.1880000000001</c:v>
                </c:pt>
                <c:pt idx="135">
                  <c:v>1568.2339999999999</c:v>
                </c:pt>
                <c:pt idx="136">
                  <c:v>1678.6559999999999</c:v>
                </c:pt>
              </c:numCache>
            </c:numRef>
          </c:xVal>
          <c:yVal>
            <c:numRef>
              <c:f>Sheet1!$Q$2:$Q$20000</c:f>
              <c:numCache>
                <c:formatCode>General</c:formatCode>
                <c:ptCount val="19999"/>
                <c:pt idx="0">
                  <c:v>18</c:v>
                </c:pt>
                <c:pt idx="1">
                  <c:v>18</c:v>
                </c:pt>
                <c:pt idx="2">
                  <c:v>18</c:v>
                </c:pt>
                <c:pt idx="3">
                  <c:v>20</c:v>
                </c:pt>
                <c:pt idx="4">
                  <c:v>22</c:v>
                </c:pt>
                <c:pt idx="5">
                  <c:v>22</c:v>
                </c:pt>
                <c:pt idx="6">
                  <c:v>23</c:v>
                </c:pt>
                <c:pt idx="7">
                  <c:v>23</c:v>
                </c:pt>
                <c:pt idx="8">
                  <c:v>23</c:v>
                </c:pt>
                <c:pt idx="9">
                  <c:v>24</c:v>
                </c:pt>
                <c:pt idx="10">
                  <c:v>26</c:v>
                </c:pt>
                <c:pt idx="11">
                  <c:v>26</c:v>
                </c:pt>
                <c:pt idx="12">
                  <c:v>26</c:v>
                </c:pt>
                <c:pt idx="13">
                  <c:v>26</c:v>
                </c:pt>
                <c:pt idx="14">
                  <c:v>27</c:v>
                </c:pt>
                <c:pt idx="15">
                  <c:v>28</c:v>
                </c:pt>
                <c:pt idx="16">
                  <c:v>28</c:v>
                </c:pt>
                <c:pt idx="17">
                  <c:v>28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29</c:v>
                </c:pt>
                <c:pt idx="23">
                  <c:v>29</c:v>
                </c:pt>
                <c:pt idx="24">
                  <c:v>29</c:v>
                </c:pt>
                <c:pt idx="25">
                  <c:v>29</c:v>
                </c:pt>
                <c:pt idx="26">
                  <c:v>30</c:v>
                </c:pt>
                <c:pt idx="27">
                  <c:v>26</c:v>
                </c:pt>
                <c:pt idx="28">
                  <c:v>26</c:v>
                </c:pt>
                <c:pt idx="29">
                  <c:v>26</c:v>
                </c:pt>
                <c:pt idx="30">
                  <c:v>26</c:v>
                </c:pt>
                <c:pt idx="31">
                  <c:v>26</c:v>
                </c:pt>
                <c:pt idx="32">
                  <c:v>27</c:v>
                </c:pt>
                <c:pt idx="33">
                  <c:v>27</c:v>
                </c:pt>
                <c:pt idx="34">
                  <c:v>28</c:v>
                </c:pt>
                <c:pt idx="35">
                  <c:v>26</c:v>
                </c:pt>
                <c:pt idx="36">
                  <c:v>25</c:v>
                </c:pt>
                <c:pt idx="37">
                  <c:v>25</c:v>
                </c:pt>
                <c:pt idx="38">
                  <c:v>25</c:v>
                </c:pt>
                <c:pt idx="39">
                  <c:v>25</c:v>
                </c:pt>
                <c:pt idx="40">
                  <c:v>25</c:v>
                </c:pt>
                <c:pt idx="41">
                  <c:v>27</c:v>
                </c:pt>
                <c:pt idx="42">
                  <c:v>26</c:v>
                </c:pt>
                <c:pt idx="43">
                  <c:v>25</c:v>
                </c:pt>
                <c:pt idx="44">
                  <c:v>24</c:v>
                </c:pt>
                <c:pt idx="45">
                  <c:v>24</c:v>
                </c:pt>
                <c:pt idx="46">
                  <c:v>23</c:v>
                </c:pt>
                <c:pt idx="47">
                  <c:v>22</c:v>
                </c:pt>
                <c:pt idx="48">
                  <c:v>24</c:v>
                </c:pt>
                <c:pt idx="49">
                  <c:v>24</c:v>
                </c:pt>
                <c:pt idx="50">
                  <c:v>21</c:v>
                </c:pt>
                <c:pt idx="51">
                  <c:v>21</c:v>
                </c:pt>
                <c:pt idx="52">
                  <c:v>23</c:v>
                </c:pt>
                <c:pt idx="53">
                  <c:v>23</c:v>
                </c:pt>
                <c:pt idx="54">
                  <c:v>22</c:v>
                </c:pt>
                <c:pt idx="55">
                  <c:v>22</c:v>
                </c:pt>
                <c:pt idx="56">
                  <c:v>22</c:v>
                </c:pt>
                <c:pt idx="57">
                  <c:v>20</c:v>
                </c:pt>
                <c:pt idx="58">
                  <c:v>19</c:v>
                </c:pt>
                <c:pt idx="59">
                  <c:v>19</c:v>
                </c:pt>
                <c:pt idx="60">
                  <c:v>19</c:v>
                </c:pt>
                <c:pt idx="61">
                  <c:v>19</c:v>
                </c:pt>
                <c:pt idx="62">
                  <c:v>18</c:v>
                </c:pt>
                <c:pt idx="63">
                  <c:v>18</c:v>
                </c:pt>
                <c:pt idx="64">
                  <c:v>18</c:v>
                </c:pt>
                <c:pt idx="65">
                  <c:v>18</c:v>
                </c:pt>
                <c:pt idx="66">
                  <c:v>18</c:v>
                </c:pt>
                <c:pt idx="67">
                  <c:v>18</c:v>
                </c:pt>
                <c:pt idx="68">
                  <c:v>18</c:v>
                </c:pt>
                <c:pt idx="69">
                  <c:v>18</c:v>
                </c:pt>
                <c:pt idx="70">
                  <c:v>20</c:v>
                </c:pt>
                <c:pt idx="71">
                  <c:v>20</c:v>
                </c:pt>
                <c:pt idx="72">
                  <c:v>19</c:v>
                </c:pt>
                <c:pt idx="73">
                  <c:v>19</c:v>
                </c:pt>
                <c:pt idx="74">
                  <c:v>19</c:v>
                </c:pt>
                <c:pt idx="75">
                  <c:v>19</c:v>
                </c:pt>
                <c:pt idx="76">
                  <c:v>19</c:v>
                </c:pt>
                <c:pt idx="77">
                  <c:v>19</c:v>
                </c:pt>
                <c:pt idx="78">
                  <c:v>18</c:v>
                </c:pt>
                <c:pt idx="79">
                  <c:v>16</c:v>
                </c:pt>
                <c:pt idx="80">
                  <c:v>16</c:v>
                </c:pt>
                <c:pt idx="81">
                  <c:v>16</c:v>
                </c:pt>
                <c:pt idx="82">
                  <c:v>14</c:v>
                </c:pt>
                <c:pt idx="83">
                  <c:v>14</c:v>
                </c:pt>
                <c:pt idx="84">
                  <c:v>16</c:v>
                </c:pt>
                <c:pt idx="85">
                  <c:v>16</c:v>
                </c:pt>
                <c:pt idx="86">
                  <c:v>15</c:v>
                </c:pt>
                <c:pt idx="87">
                  <c:v>15</c:v>
                </c:pt>
                <c:pt idx="88">
                  <c:v>15</c:v>
                </c:pt>
                <c:pt idx="89">
                  <c:v>15</c:v>
                </c:pt>
                <c:pt idx="90">
                  <c:v>13</c:v>
                </c:pt>
                <c:pt idx="91">
                  <c:v>13</c:v>
                </c:pt>
                <c:pt idx="92">
                  <c:v>13</c:v>
                </c:pt>
                <c:pt idx="93">
                  <c:v>12</c:v>
                </c:pt>
                <c:pt idx="94">
                  <c:v>12</c:v>
                </c:pt>
                <c:pt idx="95">
                  <c:v>12</c:v>
                </c:pt>
                <c:pt idx="96">
                  <c:v>12</c:v>
                </c:pt>
                <c:pt idx="97">
                  <c:v>12</c:v>
                </c:pt>
                <c:pt idx="98">
                  <c:v>11</c:v>
                </c:pt>
                <c:pt idx="99">
                  <c:v>11</c:v>
                </c:pt>
                <c:pt idx="100">
                  <c:v>10</c:v>
                </c:pt>
                <c:pt idx="101">
                  <c:v>10</c:v>
                </c:pt>
                <c:pt idx="102">
                  <c:v>9</c:v>
                </c:pt>
                <c:pt idx="103">
                  <c:v>8</c:v>
                </c:pt>
                <c:pt idx="104">
                  <c:v>9</c:v>
                </c:pt>
                <c:pt idx="105">
                  <c:v>9</c:v>
                </c:pt>
                <c:pt idx="106">
                  <c:v>8</c:v>
                </c:pt>
                <c:pt idx="107">
                  <c:v>8</c:v>
                </c:pt>
                <c:pt idx="108">
                  <c:v>7</c:v>
                </c:pt>
                <c:pt idx="109">
                  <c:v>6</c:v>
                </c:pt>
                <c:pt idx="110">
                  <c:v>6</c:v>
                </c:pt>
                <c:pt idx="111">
                  <c:v>5</c:v>
                </c:pt>
                <c:pt idx="112">
                  <c:v>5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5</c:v>
                </c:pt>
                <c:pt idx="117">
                  <c:v>5</c:v>
                </c:pt>
                <c:pt idx="118">
                  <c:v>4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1</c:v>
                </c:pt>
                <c:pt idx="135">
                  <c:v>1</c:v>
                </c:pt>
                <c:pt idx="13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C11-412A-BA19-3BE72A08611F}"/>
            </c:ext>
          </c:extLst>
        </c:ser>
        <c:ser>
          <c:idx val="3"/>
          <c:order val="3"/>
          <c:tx>
            <c:v>Dog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Sheet1!$T$2:$T$20000</c:f>
              <c:numCache>
                <c:formatCode>General</c:formatCode>
                <c:ptCount val="19999"/>
                <c:pt idx="0">
                  <c:v>5.2520819999999997</c:v>
                </c:pt>
                <c:pt idx="1">
                  <c:v>102.5616</c:v>
                </c:pt>
                <c:pt idx="2">
                  <c:v>148.03870000000001</c:v>
                </c:pt>
                <c:pt idx="3">
                  <c:v>176.89259999999999</c:v>
                </c:pt>
                <c:pt idx="4">
                  <c:v>178.9314</c:v>
                </c:pt>
                <c:pt idx="5">
                  <c:v>219.56899999999999</c:v>
                </c:pt>
                <c:pt idx="6">
                  <c:v>250.15440000000001</c:v>
                </c:pt>
                <c:pt idx="7">
                  <c:v>274.47089999999997</c:v>
                </c:pt>
                <c:pt idx="8">
                  <c:v>276.47719999999998</c:v>
                </c:pt>
                <c:pt idx="9">
                  <c:v>319.90660000000003</c:v>
                </c:pt>
                <c:pt idx="10">
                  <c:v>321.43369999999999</c:v>
                </c:pt>
                <c:pt idx="11">
                  <c:v>321.94819999999999</c:v>
                </c:pt>
                <c:pt idx="12">
                  <c:v>330.06979999999999</c:v>
                </c:pt>
                <c:pt idx="13">
                  <c:v>347.71</c:v>
                </c:pt>
                <c:pt idx="14">
                  <c:v>365.28800000000001</c:v>
                </c:pt>
                <c:pt idx="15">
                  <c:v>380.89789999999999</c:v>
                </c:pt>
                <c:pt idx="16">
                  <c:v>391.62869999999998</c:v>
                </c:pt>
                <c:pt idx="17">
                  <c:v>393.25920000000002</c:v>
                </c:pt>
                <c:pt idx="18">
                  <c:v>410.79849999999999</c:v>
                </c:pt>
                <c:pt idx="19">
                  <c:v>452.13400000000001</c:v>
                </c:pt>
                <c:pt idx="20">
                  <c:v>471.44729999999998</c:v>
                </c:pt>
                <c:pt idx="21">
                  <c:v>492.58800000000002</c:v>
                </c:pt>
                <c:pt idx="22">
                  <c:v>501.91640000000001</c:v>
                </c:pt>
                <c:pt idx="23">
                  <c:v>502.59699999999998</c:v>
                </c:pt>
                <c:pt idx="24">
                  <c:v>512.61360000000002</c:v>
                </c:pt>
                <c:pt idx="25">
                  <c:v>532.70439999999996</c:v>
                </c:pt>
                <c:pt idx="26">
                  <c:v>542.72739999999999</c:v>
                </c:pt>
                <c:pt idx="27">
                  <c:v>552.73099999999999</c:v>
                </c:pt>
                <c:pt idx="28">
                  <c:v>562.78989999999999</c:v>
                </c:pt>
                <c:pt idx="29">
                  <c:v>568.97540000000004</c:v>
                </c:pt>
                <c:pt idx="30">
                  <c:v>572.82889999999998</c:v>
                </c:pt>
                <c:pt idx="31">
                  <c:v>614.50919999999996</c:v>
                </c:pt>
                <c:pt idx="32">
                  <c:v>664.44240000000002</c:v>
                </c:pt>
                <c:pt idx="33">
                  <c:v>673.43209999999999</c:v>
                </c:pt>
                <c:pt idx="34">
                  <c:v>734.84059999999999</c:v>
                </c:pt>
              </c:numCache>
            </c:numRef>
          </c:xVal>
          <c:yVal>
            <c:numRef>
              <c:f>Sheet1!$W$2:$W$20000</c:f>
              <c:numCache>
                <c:formatCode>General</c:formatCode>
                <c:ptCount val="19999"/>
                <c:pt idx="0">
                  <c:v>18</c:v>
                </c:pt>
                <c:pt idx="1">
                  <c:v>18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20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21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19</c:v>
                </c:pt>
                <c:pt idx="15">
                  <c:v>18</c:v>
                </c:pt>
                <c:pt idx="16">
                  <c:v>18</c:v>
                </c:pt>
                <c:pt idx="17">
                  <c:v>18</c:v>
                </c:pt>
                <c:pt idx="18">
                  <c:v>11</c:v>
                </c:pt>
                <c:pt idx="19">
                  <c:v>10</c:v>
                </c:pt>
                <c:pt idx="20">
                  <c:v>11</c:v>
                </c:pt>
                <c:pt idx="21">
                  <c:v>11</c:v>
                </c:pt>
                <c:pt idx="22">
                  <c:v>11</c:v>
                </c:pt>
                <c:pt idx="23">
                  <c:v>10</c:v>
                </c:pt>
                <c:pt idx="24">
                  <c:v>9</c:v>
                </c:pt>
                <c:pt idx="25">
                  <c:v>7</c:v>
                </c:pt>
                <c:pt idx="26">
                  <c:v>6</c:v>
                </c:pt>
                <c:pt idx="27">
                  <c:v>4</c:v>
                </c:pt>
                <c:pt idx="28">
                  <c:v>3</c:v>
                </c:pt>
                <c:pt idx="29">
                  <c:v>3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1</c:v>
                </c:pt>
                <c:pt idx="3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C11-412A-BA19-3BE72A08611F}"/>
            </c:ext>
          </c:extLst>
        </c:ser>
        <c:ser>
          <c:idx val="4"/>
          <c:order val="4"/>
          <c:tx>
            <c:v>Cow</c:v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Sheet1!$Z$2:$Z$20000</c:f>
              <c:numCache>
                <c:formatCode>General</c:formatCode>
                <c:ptCount val="19999"/>
                <c:pt idx="0">
                  <c:v>5.2520819999999997</c:v>
                </c:pt>
                <c:pt idx="1">
                  <c:v>17.586169999999999</c:v>
                </c:pt>
                <c:pt idx="2">
                  <c:v>65.415949999999995</c:v>
                </c:pt>
                <c:pt idx="3">
                  <c:v>85.667240000000007</c:v>
                </c:pt>
                <c:pt idx="4">
                  <c:v>95.476320000000001</c:v>
                </c:pt>
                <c:pt idx="5">
                  <c:v>125.0801</c:v>
                </c:pt>
                <c:pt idx="6">
                  <c:v>135.39670000000001</c:v>
                </c:pt>
                <c:pt idx="7">
                  <c:v>181.08619999999999</c:v>
                </c:pt>
                <c:pt idx="8">
                  <c:v>195.52449999999999</c:v>
                </c:pt>
                <c:pt idx="9">
                  <c:v>269.14670000000001</c:v>
                </c:pt>
                <c:pt idx="10">
                  <c:v>299.10180000000003</c:v>
                </c:pt>
                <c:pt idx="11">
                  <c:v>395.91879999999998</c:v>
                </c:pt>
                <c:pt idx="12">
                  <c:v>405.09679999999997</c:v>
                </c:pt>
                <c:pt idx="13">
                  <c:v>419.0865</c:v>
                </c:pt>
                <c:pt idx="14">
                  <c:v>425.89269999999999</c:v>
                </c:pt>
                <c:pt idx="15">
                  <c:v>438.08479999999997</c:v>
                </c:pt>
                <c:pt idx="16">
                  <c:v>447.45780000000002</c:v>
                </c:pt>
                <c:pt idx="17">
                  <c:v>454.56979999999999</c:v>
                </c:pt>
                <c:pt idx="18">
                  <c:v>462.0163</c:v>
                </c:pt>
                <c:pt idx="19">
                  <c:v>475.08589999999998</c:v>
                </c:pt>
                <c:pt idx="20">
                  <c:v>480.8553</c:v>
                </c:pt>
                <c:pt idx="21">
                  <c:v>497.49770000000001</c:v>
                </c:pt>
                <c:pt idx="22">
                  <c:v>529.77480000000003</c:v>
                </c:pt>
                <c:pt idx="23">
                  <c:v>545.92309999999998</c:v>
                </c:pt>
                <c:pt idx="24">
                  <c:v>557.1</c:v>
                </c:pt>
                <c:pt idx="25">
                  <c:v>563.07539999999995</c:v>
                </c:pt>
                <c:pt idx="26">
                  <c:v>567.48260000000005</c:v>
                </c:pt>
                <c:pt idx="27">
                  <c:v>582.18790000000001</c:v>
                </c:pt>
                <c:pt idx="28">
                  <c:v>585.87630000000001</c:v>
                </c:pt>
                <c:pt idx="29">
                  <c:v>597.11469999999997</c:v>
                </c:pt>
                <c:pt idx="30">
                  <c:v>597.66959999999995</c:v>
                </c:pt>
                <c:pt idx="31">
                  <c:v>601.93079999999998</c:v>
                </c:pt>
                <c:pt idx="32">
                  <c:v>605.2731</c:v>
                </c:pt>
                <c:pt idx="33">
                  <c:v>615.33090000000004</c:v>
                </c:pt>
                <c:pt idx="34">
                  <c:v>617.53250000000003</c:v>
                </c:pt>
                <c:pt idx="35">
                  <c:v>623.53020000000004</c:v>
                </c:pt>
                <c:pt idx="36">
                  <c:v>629.13400000000001</c:v>
                </c:pt>
                <c:pt idx="37">
                  <c:v>638.23239999999998</c:v>
                </c:pt>
                <c:pt idx="38">
                  <c:v>651.57759999999996</c:v>
                </c:pt>
                <c:pt idx="39">
                  <c:v>655.56830000000002</c:v>
                </c:pt>
                <c:pt idx="40">
                  <c:v>665.62239999999997</c:v>
                </c:pt>
                <c:pt idx="41">
                  <c:v>673.50170000000003</c:v>
                </c:pt>
                <c:pt idx="42">
                  <c:v>675.66899999999998</c:v>
                </c:pt>
                <c:pt idx="43">
                  <c:v>677.09640000000002</c:v>
                </c:pt>
                <c:pt idx="44">
                  <c:v>677.37789999999995</c:v>
                </c:pt>
                <c:pt idx="45">
                  <c:v>689.87040000000002</c:v>
                </c:pt>
                <c:pt idx="46">
                  <c:v>699.06619999999998</c:v>
                </c:pt>
                <c:pt idx="47">
                  <c:v>705.85889999999995</c:v>
                </c:pt>
                <c:pt idx="48">
                  <c:v>711.46169999999995</c:v>
                </c:pt>
                <c:pt idx="49">
                  <c:v>715.86379999999997</c:v>
                </c:pt>
                <c:pt idx="50">
                  <c:v>717.15359999999998</c:v>
                </c:pt>
                <c:pt idx="51">
                  <c:v>717.67020000000002</c:v>
                </c:pt>
                <c:pt idx="52">
                  <c:v>721.26589999999999</c:v>
                </c:pt>
                <c:pt idx="53">
                  <c:v>725.88589999999999</c:v>
                </c:pt>
                <c:pt idx="54">
                  <c:v>726.00210000000004</c:v>
                </c:pt>
                <c:pt idx="55">
                  <c:v>733.09500000000003</c:v>
                </c:pt>
                <c:pt idx="56">
                  <c:v>741.44839999999999</c:v>
                </c:pt>
                <c:pt idx="57">
                  <c:v>745.97640000000001</c:v>
                </c:pt>
                <c:pt idx="58">
                  <c:v>749.10130000000004</c:v>
                </c:pt>
                <c:pt idx="59">
                  <c:v>756.00850000000003</c:v>
                </c:pt>
                <c:pt idx="60">
                  <c:v>761.52729999999997</c:v>
                </c:pt>
                <c:pt idx="61">
                  <c:v>761.86990000000003</c:v>
                </c:pt>
                <c:pt idx="62">
                  <c:v>768.65859999999998</c:v>
                </c:pt>
                <c:pt idx="63">
                  <c:v>771.1277</c:v>
                </c:pt>
                <c:pt idx="64">
                  <c:v>771.63070000000005</c:v>
                </c:pt>
                <c:pt idx="65">
                  <c:v>773.12339999999995</c:v>
                </c:pt>
                <c:pt idx="66">
                  <c:v>773.73599999999999</c:v>
                </c:pt>
                <c:pt idx="67">
                  <c:v>785.29960000000005</c:v>
                </c:pt>
                <c:pt idx="68">
                  <c:v>797.4058</c:v>
                </c:pt>
                <c:pt idx="69">
                  <c:v>805.09889999999996</c:v>
                </c:pt>
                <c:pt idx="70">
                  <c:v>815.13819999999998</c:v>
                </c:pt>
                <c:pt idx="71">
                  <c:v>825.89520000000005</c:v>
                </c:pt>
                <c:pt idx="72">
                  <c:v>827.57029999999997</c:v>
                </c:pt>
                <c:pt idx="73">
                  <c:v>827.82809999999995</c:v>
                </c:pt>
                <c:pt idx="74">
                  <c:v>829.02030000000002</c:v>
                </c:pt>
                <c:pt idx="75">
                  <c:v>841.21979999999996</c:v>
                </c:pt>
                <c:pt idx="76">
                  <c:v>847.50149999999996</c:v>
                </c:pt>
                <c:pt idx="77">
                  <c:v>849.97450000000003</c:v>
                </c:pt>
                <c:pt idx="78">
                  <c:v>853.44489999999996</c:v>
                </c:pt>
                <c:pt idx="79">
                  <c:v>861.15160000000003</c:v>
                </c:pt>
                <c:pt idx="80">
                  <c:v>861.44929999999999</c:v>
                </c:pt>
                <c:pt idx="81">
                  <c:v>861.66110000000003</c:v>
                </c:pt>
                <c:pt idx="82">
                  <c:v>862.00720000000001</c:v>
                </c:pt>
                <c:pt idx="83">
                  <c:v>864.07209999999998</c:v>
                </c:pt>
                <c:pt idx="84">
                  <c:v>888.97500000000002</c:v>
                </c:pt>
                <c:pt idx="85">
                  <c:v>891.16859999999997</c:v>
                </c:pt>
                <c:pt idx="86">
                  <c:v>893.13940000000002</c:v>
                </c:pt>
                <c:pt idx="87">
                  <c:v>897.18560000000002</c:v>
                </c:pt>
                <c:pt idx="88">
                  <c:v>897.47529999999995</c:v>
                </c:pt>
                <c:pt idx="89">
                  <c:v>899.0702</c:v>
                </c:pt>
                <c:pt idx="90">
                  <c:v>905.30600000000004</c:v>
                </c:pt>
                <c:pt idx="91">
                  <c:v>910.07010000000002</c:v>
                </c:pt>
                <c:pt idx="92">
                  <c:v>915.55619999999999</c:v>
                </c:pt>
                <c:pt idx="93">
                  <c:v>917.44730000000004</c:v>
                </c:pt>
                <c:pt idx="94">
                  <c:v>935.10059999999999</c:v>
                </c:pt>
                <c:pt idx="95">
                  <c:v>947.14149999999995</c:v>
                </c:pt>
                <c:pt idx="96">
                  <c:v>947.80849999999998</c:v>
                </c:pt>
                <c:pt idx="97">
                  <c:v>949.15629999999999</c:v>
                </c:pt>
                <c:pt idx="98">
                  <c:v>956.21</c:v>
                </c:pt>
                <c:pt idx="99">
                  <c:v>961.29399999999998</c:v>
                </c:pt>
                <c:pt idx="100">
                  <c:v>983.57920000000001</c:v>
                </c:pt>
                <c:pt idx="101">
                  <c:v>984.13160000000005</c:v>
                </c:pt>
                <c:pt idx="102">
                  <c:v>985.20460000000003</c:v>
                </c:pt>
                <c:pt idx="103">
                  <c:v>985.87310000000002</c:v>
                </c:pt>
                <c:pt idx="104">
                  <c:v>991.12130000000002</c:v>
                </c:pt>
                <c:pt idx="105">
                  <c:v>993.62959999999998</c:v>
                </c:pt>
                <c:pt idx="106">
                  <c:v>997.11959999999999</c:v>
                </c:pt>
                <c:pt idx="107">
                  <c:v>997.71280000000002</c:v>
                </c:pt>
                <c:pt idx="108">
                  <c:v>998.17139999999995</c:v>
                </c:pt>
                <c:pt idx="109">
                  <c:v>998.7115</c:v>
                </c:pt>
                <c:pt idx="110">
                  <c:v>1002.518</c:v>
                </c:pt>
                <c:pt idx="111">
                  <c:v>1003.3819999999999</c:v>
                </c:pt>
                <c:pt idx="112">
                  <c:v>1003.873</c:v>
                </c:pt>
                <c:pt idx="113">
                  <c:v>1005.011</c:v>
                </c:pt>
                <c:pt idx="114">
                  <c:v>1005.456</c:v>
                </c:pt>
                <c:pt idx="115">
                  <c:v>1025.8820000000001</c:v>
                </c:pt>
                <c:pt idx="116">
                  <c:v>1029.123</c:v>
                </c:pt>
                <c:pt idx="117">
                  <c:v>1030.096</c:v>
                </c:pt>
                <c:pt idx="118">
                  <c:v>1035.123</c:v>
                </c:pt>
                <c:pt idx="119">
                  <c:v>1040.1469999999999</c:v>
                </c:pt>
                <c:pt idx="120">
                  <c:v>1047.422</c:v>
                </c:pt>
                <c:pt idx="121">
                  <c:v>1049.278</c:v>
                </c:pt>
                <c:pt idx="122">
                  <c:v>1051.625</c:v>
                </c:pt>
                <c:pt idx="123">
                  <c:v>1078.577</c:v>
                </c:pt>
                <c:pt idx="124">
                  <c:v>1079.1110000000001</c:v>
                </c:pt>
                <c:pt idx="125">
                  <c:v>1086.0709999999999</c:v>
                </c:pt>
                <c:pt idx="126">
                  <c:v>1089.076</c:v>
                </c:pt>
                <c:pt idx="127">
                  <c:v>1091.4269999999999</c:v>
                </c:pt>
                <c:pt idx="128">
                  <c:v>1091.8240000000001</c:v>
                </c:pt>
                <c:pt idx="129">
                  <c:v>1093.0309999999999</c:v>
                </c:pt>
                <c:pt idx="130">
                  <c:v>1097.5160000000001</c:v>
                </c:pt>
                <c:pt idx="131">
                  <c:v>1103.579</c:v>
                </c:pt>
                <c:pt idx="132">
                  <c:v>1113.664</c:v>
                </c:pt>
                <c:pt idx="133">
                  <c:v>1116.0309999999999</c:v>
                </c:pt>
                <c:pt idx="134">
                  <c:v>1118.2270000000001</c:v>
                </c:pt>
                <c:pt idx="135">
                  <c:v>1118.7760000000001</c:v>
                </c:pt>
                <c:pt idx="136">
                  <c:v>1121.1769999999999</c:v>
                </c:pt>
                <c:pt idx="137">
                  <c:v>1122.626</c:v>
                </c:pt>
                <c:pt idx="138">
                  <c:v>1123.4190000000001</c:v>
                </c:pt>
                <c:pt idx="139">
                  <c:v>1127.8800000000001</c:v>
                </c:pt>
                <c:pt idx="140">
                  <c:v>1128.1320000000001</c:v>
                </c:pt>
                <c:pt idx="141">
                  <c:v>1141.481</c:v>
                </c:pt>
                <c:pt idx="142">
                  <c:v>1156.0899999999999</c:v>
                </c:pt>
                <c:pt idx="143">
                  <c:v>1157.6959999999999</c:v>
                </c:pt>
                <c:pt idx="144">
                  <c:v>1159.5830000000001</c:v>
                </c:pt>
                <c:pt idx="145">
                  <c:v>1169.6220000000001</c:v>
                </c:pt>
                <c:pt idx="146">
                  <c:v>1171.171</c:v>
                </c:pt>
                <c:pt idx="147">
                  <c:v>1174.172</c:v>
                </c:pt>
                <c:pt idx="148">
                  <c:v>1174.758</c:v>
                </c:pt>
                <c:pt idx="149">
                  <c:v>1178.5239999999999</c:v>
                </c:pt>
                <c:pt idx="150">
                  <c:v>1179.4110000000001</c:v>
                </c:pt>
                <c:pt idx="151">
                  <c:v>1185.2719999999999</c:v>
                </c:pt>
                <c:pt idx="152">
                  <c:v>1185.8810000000001</c:v>
                </c:pt>
                <c:pt idx="153">
                  <c:v>1187.1310000000001</c:v>
                </c:pt>
                <c:pt idx="154">
                  <c:v>1195.154</c:v>
                </c:pt>
                <c:pt idx="155">
                  <c:v>1197.1310000000001</c:v>
                </c:pt>
                <c:pt idx="156">
                  <c:v>1197.682</c:v>
                </c:pt>
                <c:pt idx="157">
                  <c:v>1198.5940000000001</c:v>
                </c:pt>
                <c:pt idx="158">
                  <c:v>1205.9269999999999</c:v>
                </c:pt>
                <c:pt idx="159">
                  <c:v>1209.085</c:v>
                </c:pt>
                <c:pt idx="160">
                  <c:v>1210.277</c:v>
                </c:pt>
                <c:pt idx="161">
                  <c:v>1210.741</c:v>
                </c:pt>
                <c:pt idx="162">
                  <c:v>1211.4680000000001</c:v>
                </c:pt>
                <c:pt idx="163">
                  <c:v>1214.1220000000001</c:v>
                </c:pt>
                <c:pt idx="164">
                  <c:v>1215.1289999999999</c:v>
                </c:pt>
                <c:pt idx="165">
                  <c:v>1217.5229999999999</c:v>
                </c:pt>
                <c:pt idx="166">
                  <c:v>1218.596</c:v>
                </c:pt>
                <c:pt idx="167">
                  <c:v>1227.8130000000001</c:v>
                </c:pt>
                <c:pt idx="168">
                  <c:v>1229.1780000000001</c:v>
                </c:pt>
                <c:pt idx="169">
                  <c:v>1251.578</c:v>
                </c:pt>
                <c:pt idx="170">
                  <c:v>1254.586</c:v>
                </c:pt>
                <c:pt idx="171">
                  <c:v>1256.242</c:v>
                </c:pt>
                <c:pt idx="172">
                  <c:v>1257.7349999999999</c:v>
                </c:pt>
                <c:pt idx="173">
                  <c:v>1262.2439999999999</c:v>
                </c:pt>
                <c:pt idx="174">
                  <c:v>1264.0930000000001</c:v>
                </c:pt>
                <c:pt idx="175">
                  <c:v>1265.075</c:v>
                </c:pt>
                <c:pt idx="176">
                  <c:v>1267.42</c:v>
                </c:pt>
                <c:pt idx="177">
                  <c:v>1273.5229999999999</c:v>
                </c:pt>
                <c:pt idx="178">
                  <c:v>1276.1420000000001</c:v>
                </c:pt>
                <c:pt idx="179">
                  <c:v>1307.134</c:v>
                </c:pt>
                <c:pt idx="180">
                  <c:v>1309.423</c:v>
                </c:pt>
                <c:pt idx="181">
                  <c:v>1310.0630000000001</c:v>
                </c:pt>
                <c:pt idx="182">
                  <c:v>1312.4739999999999</c:v>
                </c:pt>
                <c:pt idx="183">
                  <c:v>1321.1990000000001</c:v>
                </c:pt>
                <c:pt idx="184">
                  <c:v>1326.3209999999999</c:v>
                </c:pt>
                <c:pt idx="185">
                  <c:v>1330.729</c:v>
                </c:pt>
                <c:pt idx="186">
                  <c:v>1332.123</c:v>
                </c:pt>
                <c:pt idx="187">
                  <c:v>1334.0440000000001</c:v>
                </c:pt>
                <c:pt idx="188">
                  <c:v>1338.6120000000001</c:v>
                </c:pt>
                <c:pt idx="189">
                  <c:v>1341.4590000000001</c:v>
                </c:pt>
                <c:pt idx="190">
                  <c:v>1342.567</c:v>
                </c:pt>
                <c:pt idx="191">
                  <c:v>1353.1210000000001</c:v>
                </c:pt>
                <c:pt idx="192">
                  <c:v>1355.4659999999999</c:v>
                </c:pt>
                <c:pt idx="193">
                  <c:v>1361.2760000000001</c:v>
                </c:pt>
                <c:pt idx="194">
                  <c:v>1361.4939999999999</c:v>
                </c:pt>
                <c:pt idx="195">
                  <c:v>1362.0419999999999</c:v>
                </c:pt>
                <c:pt idx="196">
                  <c:v>1362.1089999999999</c:v>
                </c:pt>
                <c:pt idx="197">
                  <c:v>1363.1590000000001</c:v>
                </c:pt>
                <c:pt idx="198">
                  <c:v>1367.681</c:v>
                </c:pt>
                <c:pt idx="199">
                  <c:v>1371.136</c:v>
                </c:pt>
                <c:pt idx="200">
                  <c:v>1376.289</c:v>
                </c:pt>
                <c:pt idx="201">
                  <c:v>1385.2829999999999</c:v>
                </c:pt>
                <c:pt idx="202">
                  <c:v>1386.749</c:v>
                </c:pt>
                <c:pt idx="203">
                  <c:v>1393.6790000000001</c:v>
                </c:pt>
                <c:pt idx="204">
                  <c:v>1394.6110000000001</c:v>
                </c:pt>
                <c:pt idx="205">
                  <c:v>1398.231</c:v>
                </c:pt>
                <c:pt idx="206">
                  <c:v>1398.8040000000001</c:v>
                </c:pt>
                <c:pt idx="207">
                  <c:v>1403.373</c:v>
                </c:pt>
                <c:pt idx="208">
                  <c:v>1407.4269999999999</c:v>
                </c:pt>
                <c:pt idx="209">
                  <c:v>1415.0940000000001</c:v>
                </c:pt>
                <c:pt idx="210">
                  <c:v>1420.279</c:v>
                </c:pt>
                <c:pt idx="211">
                  <c:v>1422.288</c:v>
                </c:pt>
                <c:pt idx="212">
                  <c:v>1426.922</c:v>
                </c:pt>
                <c:pt idx="213">
                  <c:v>1427.819</c:v>
                </c:pt>
                <c:pt idx="214">
                  <c:v>1429.029</c:v>
                </c:pt>
                <c:pt idx="215">
                  <c:v>1431.8489999999999</c:v>
                </c:pt>
                <c:pt idx="216">
                  <c:v>1432.2270000000001</c:v>
                </c:pt>
                <c:pt idx="217">
                  <c:v>1432.5</c:v>
                </c:pt>
                <c:pt idx="218">
                  <c:v>1446.318</c:v>
                </c:pt>
                <c:pt idx="219">
                  <c:v>1454.0360000000001</c:v>
                </c:pt>
                <c:pt idx="220">
                  <c:v>1459.117</c:v>
                </c:pt>
                <c:pt idx="221">
                  <c:v>1461.356</c:v>
                </c:pt>
                <c:pt idx="222">
                  <c:v>1464.068</c:v>
                </c:pt>
                <c:pt idx="223">
                  <c:v>1465.481</c:v>
                </c:pt>
                <c:pt idx="224">
                  <c:v>1476.482</c:v>
                </c:pt>
                <c:pt idx="225">
                  <c:v>1478.5730000000001</c:v>
                </c:pt>
                <c:pt idx="226">
                  <c:v>1482.115</c:v>
                </c:pt>
                <c:pt idx="227">
                  <c:v>1482.5940000000001</c:v>
                </c:pt>
                <c:pt idx="228">
                  <c:v>1484.079</c:v>
                </c:pt>
                <c:pt idx="229">
                  <c:v>1488.51</c:v>
                </c:pt>
                <c:pt idx="230">
                  <c:v>1489.068</c:v>
                </c:pt>
                <c:pt idx="231">
                  <c:v>1489.796</c:v>
                </c:pt>
                <c:pt idx="232">
                  <c:v>1491.4580000000001</c:v>
                </c:pt>
                <c:pt idx="233">
                  <c:v>1495.3230000000001</c:v>
                </c:pt>
                <c:pt idx="234">
                  <c:v>1497.499</c:v>
                </c:pt>
                <c:pt idx="235">
                  <c:v>1500.6289999999999</c:v>
                </c:pt>
                <c:pt idx="236">
                  <c:v>1502.354</c:v>
                </c:pt>
                <c:pt idx="237">
                  <c:v>1510.0719999999999</c:v>
                </c:pt>
                <c:pt idx="238">
                  <c:v>1520.2729999999999</c:v>
                </c:pt>
                <c:pt idx="239">
                  <c:v>1522.607</c:v>
                </c:pt>
                <c:pt idx="240">
                  <c:v>1527.5070000000001</c:v>
                </c:pt>
                <c:pt idx="241">
                  <c:v>1527.9870000000001</c:v>
                </c:pt>
                <c:pt idx="242">
                  <c:v>1538.136</c:v>
                </c:pt>
                <c:pt idx="243">
                  <c:v>1540.405</c:v>
                </c:pt>
                <c:pt idx="244">
                  <c:v>1546.9549999999999</c:v>
                </c:pt>
                <c:pt idx="245">
                  <c:v>1549.0989999999999</c:v>
                </c:pt>
                <c:pt idx="246">
                  <c:v>1569.896</c:v>
                </c:pt>
                <c:pt idx="247">
                  <c:v>1575.0440000000001</c:v>
                </c:pt>
                <c:pt idx="248">
                  <c:v>1576.5540000000001</c:v>
                </c:pt>
                <c:pt idx="249">
                  <c:v>1583.441</c:v>
                </c:pt>
                <c:pt idx="250">
                  <c:v>1590.2950000000001</c:v>
                </c:pt>
                <c:pt idx="251">
                  <c:v>1590.4069999999999</c:v>
                </c:pt>
                <c:pt idx="252">
                  <c:v>1593.654</c:v>
                </c:pt>
                <c:pt idx="253">
                  <c:v>1596.22</c:v>
                </c:pt>
                <c:pt idx="254">
                  <c:v>1596.299</c:v>
                </c:pt>
                <c:pt idx="255">
                  <c:v>1596.498</c:v>
                </c:pt>
                <c:pt idx="256">
                  <c:v>1598.047</c:v>
                </c:pt>
                <c:pt idx="257">
                  <c:v>1598.181</c:v>
                </c:pt>
                <c:pt idx="258">
                  <c:v>1600.348</c:v>
                </c:pt>
                <c:pt idx="259">
                  <c:v>1602.942</c:v>
                </c:pt>
                <c:pt idx="260">
                  <c:v>1603.393</c:v>
                </c:pt>
                <c:pt idx="261">
                  <c:v>1609.809</c:v>
                </c:pt>
                <c:pt idx="262">
                  <c:v>1618.6669999999999</c:v>
                </c:pt>
                <c:pt idx="263">
                  <c:v>1620.7909999999999</c:v>
                </c:pt>
                <c:pt idx="264">
                  <c:v>1620.85</c:v>
                </c:pt>
                <c:pt idx="265">
                  <c:v>1622.576</c:v>
                </c:pt>
                <c:pt idx="266">
                  <c:v>1626.16</c:v>
                </c:pt>
                <c:pt idx="267">
                  <c:v>1626.6410000000001</c:v>
                </c:pt>
                <c:pt idx="268">
                  <c:v>1642.653</c:v>
                </c:pt>
                <c:pt idx="269">
                  <c:v>1648.297</c:v>
                </c:pt>
                <c:pt idx="270">
                  <c:v>1652.5</c:v>
                </c:pt>
                <c:pt idx="271">
                  <c:v>1656.2529999999999</c:v>
                </c:pt>
                <c:pt idx="272">
                  <c:v>1663.806</c:v>
                </c:pt>
                <c:pt idx="273">
                  <c:v>1665.405</c:v>
                </c:pt>
                <c:pt idx="274">
                  <c:v>1665.8109999999999</c:v>
                </c:pt>
                <c:pt idx="275">
                  <c:v>1667.723</c:v>
                </c:pt>
                <c:pt idx="276">
                  <c:v>1669.095</c:v>
                </c:pt>
                <c:pt idx="277">
                  <c:v>1671.47</c:v>
                </c:pt>
                <c:pt idx="278">
                  <c:v>1673.1469999999999</c:v>
                </c:pt>
                <c:pt idx="279">
                  <c:v>1676.6179999999999</c:v>
                </c:pt>
                <c:pt idx="280">
                  <c:v>1678.61</c:v>
                </c:pt>
                <c:pt idx="281">
                  <c:v>1684.2929999999999</c:v>
                </c:pt>
                <c:pt idx="282">
                  <c:v>1689.1</c:v>
                </c:pt>
                <c:pt idx="283">
                  <c:v>1689.902</c:v>
                </c:pt>
                <c:pt idx="284">
                  <c:v>1690.953</c:v>
                </c:pt>
                <c:pt idx="285">
                  <c:v>1691.4570000000001</c:v>
                </c:pt>
                <c:pt idx="286">
                  <c:v>1695.049</c:v>
                </c:pt>
                <c:pt idx="287">
                  <c:v>1697.6479999999999</c:v>
                </c:pt>
                <c:pt idx="288">
                  <c:v>1698.751</c:v>
                </c:pt>
                <c:pt idx="289">
                  <c:v>1703.9169999999999</c:v>
                </c:pt>
                <c:pt idx="290">
                  <c:v>1710.2560000000001</c:v>
                </c:pt>
                <c:pt idx="291">
                  <c:v>1712.5940000000001</c:v>
                </c:pt>
                <c:pt idx="292">
                  <c:v>1714.7760000000001</c:v>
                </c:pt>
                <c:pt idx="293">
                  <c:v>1716.2840000000001</c:v>
                </c:pt>
                <c:pt idx="294">
                  <c:v>1716.665</c:v>
                </c:pt>
                <c:pt idx="295">
                  <c:v>1721.009</c:v>
                </c:pt>
                <c:pt idx="296">
                  <c:v>1725.1030000000001</c:v>
                </c:pt>
                <c:pt idx="297">
                  <c:v>1726.308</c:v>
                </c:pt>
                <c:pt idx="298">
                  <c:v>1729.309</c:v>
                </c:pt>
                <c:pt idx="299">
                  <c:v>1734.06</c:v>
                </c:pt>
                <c:pt idx="300">
                  <c:v>1735.867</c:v>
                </c:pt>
                <c:pt idx="301">
                  <c:v>1738.8579999999999</c:v>
                </c:pt>
                <c:pt idx="302">
                  <c:v>1740.5070000000001</c:v>
                </c:pt>
                <c:pt idx="303">
                  <c:v>1740.8489999999999</c:v>
                </c:pt>
                <c:pt idx="304">
                  <c:v>1742.5450000000001</c:v>
                </c:pt>
                <c:pt idx="305">
                  <c:v>1745.9169999999999</c:v>
                </c:pt>
                <c:pt idx="306">
                  <c:v>1746.664</c:v>
                </c:pt>
                <c:pt idx="307">
                  <c:v>1751.06</c:v>
                </c:pt>
                <c:pt idx="308">
                  <c:v>1753.846</c:v>
                </c:pt>
                <c:pt idx="309">
                  <c:v>1757.8009999999999</c:v>
                </c:pt>
                <c:pt idx="310">
                  <c:v>1761.0709999999999</c:v>
                </c:pt>
                <c:pt idx="311">
                  <c:v>1761.23</c:v>
                </c:pt>
                <c:pt idx="312">
                  <c:v>1762.124</c:v>
                </c:pt>
                <c:pt idx="313">
                  <c:v>1764.6379999999999</c:v>
                </c:pt>
                <c:pt idx="314">
                  <c:v>1766.31</c:v>
                </c:pt>
                <c:pt idx="315">
                  <c:v>1772.25</c:v>
                </c:pt>
                <c:pt idx="316">
                  <c:v>1781.7439999999999</c:v>
                </c:pt>
                <c:pt idx="317">
                  <c:v>1785.4059999999999</c:v>
                </c:pt>
                <c:pt idx="318">
                  <c:v>1786.617</c:v>
                </c:pt>
                <c:pt idx="319">
                  <c:v>1787.7739999999999</c:v>
                </c:pt>
                <c:pt idx="320">
                  <c:v>1790.518</c:v>
                </c:pt>
                <c:pt idx="321">
                  <c:v>1793.1669999999999</c:v>
                </c:pt>
                <c:pt idx="322">
                  <c:v>1796.865</c:v>
                </c:pt>
                <c:pt idx="323">
                  <c:v>1798.5650000000001</c:v>
                </c:pt>
                <c:pt idx="324">
                  <c:v>1802.5730000000001</c:v>
                </c:pt>
                <c:pt idx="325">
                  <c:v>1807.4839999999999</c:v>
                </c:pt>
                <c:pt idx="326">
                  <c:v>1809.3489999999999</c:v>
                </c:pt>
                <c:pt idx="327">
                  <c:v>1811.2719999999999</c:v>
                </c:pt>
                <c:pt idx="328">
                  <c:v>1811.6310000000001</c:v>
                </c:pt>
                <c:pt idx="329">
                  <c:v>1813.1659999999999</c:v>
                </c:pt>
                <c:pt idx="330">
                  <c:v>1814.3689999999999</c:v>
                </c:pt>
                <c:pt idx="331">
                  <c:v>1814.847</c:v>
                </c:pt>
                <c:pt idx="332">
                  <c:v>1818.6179999999999</c:v>
                </c:pt>
                <c:pt idx="333">
                  <c:v>1820.3820000000001</c:v>
                </c:pt>
                <c:pt idx="334">
                  <c:v>1827.125</c:v>
                </c:pt>
                <c:pt idx="335">
                  <c:v>1833.9179999999999</c:v>
                </c:pt>
                <c:pt idx="336">
                  <c:v>1834.806</c:v>
                </c:pt>
                <c:pt idx="337">
                  <c:v>1836.703</c:v>
                </c:pt>
                <c:pt idx="338">
                  <c:v>1839.212</c:v>
                </c:pt>
                <c:pt idx="339">
                  <c:v>1841.33</c:v>
                </c:pt>
                <c:pt idx="340">
                  <c:v>1841.732</c:v>
                </c:pt>
                <c:pt idx="341">
                  <c:v>1843.8109999999999</c:v>
                </c:pt>
                <c:pt idx="342">
                  <c:v>1849.172</c:v>
                </c:pt>
                <c:pt idx="343">
                  <c:v>1854.29</c:v>
                </c:pt>
                <c:pt idx="344">
                  <c:v>1855.893</c:v>
                </c:pt>
                <c:pt idx="345">
                  <c:v>1856.259</c:v>
                </c:pt>
                <c:pt idx="346">
                  <c:v>1856.741</c:v>
                </c:pt>
                <c:pt idx="347">
                  <c:v>1860.23</c:v>
                </c:pt>
                <c:pt idx="348">
                  <c:v>1874.5319999999999</c:v>
                </c:pt>
                <c:pt idx="349">
                  <c:v>1876.2909999999999</c:v>
                </c:pt>
                <c:pt idx="350">
                  <c:v>1876.5250000000001</c:v>
                </c:pt>
                <c:pt idx="351">
                  <c:v>1881.3230000000001</c:v>
                </c:pt>
                <c:pt idx="352">
                  <c:v>1883.4829999999999</c:v>
                </c:pt>
                <c:pt idx="353">
                  <c:v>1884.856</c:v>
                </c:pt>
                <c:pt idx="354">
                  <c:v>1886.3910000000001</c:v>
                </c:pt>
                <c:pt idx="355">
                  <c:v>1886.99</c:v>
                </c:pt>
                <c:pt idx="356">
                  <c:v>1888.117</c:v>
                </c:pt>
                <c:pt idx="357">
                  <c:v>1889.5050000000001</c:v>
                </c:pt>
                <c:pt idx="358">
                  <c:v>1889.8679999999999</c:v>
                </c:pt>
                <c:pt idx="359">
                  <c:v>1890.587</c:v>
                </c:pt>
                <c:pt idx="360">
                  <c:v>1890.8430000000001</c:v>
                </c:pt>
                <c:pt idx="361">
                  <c:v>1892.6980000000001</c:v>
                </c:pt>
                <c:pt idx="362">
                  <c:v>1896.808</c:v>
                </c:pt>
                <c:pt idx="363">
                  <c:v>1897.134</c:v>
                </c:pt>
                <c:pt idx="364">
                  <c:v>1899.0609999999999</c:v>
                </c:pt>
                <c:pt idx="365">
                  <c:v>1900.7</c:v>
                </c:pt>
                <c:pt idx="366">
                  <c:v>1903.4870000000001</c:v>
                </c:pt>
                <c:pt idx="367">
                  <c:v>1905.8009999999999</c:v>
                </c:pt>
                <c:pt idx="368">
                  <c:v>1907.2090000000001</c:v>
                </c:pt>
                <c:pt idx="369">
                  <c:v>1910.547</c:v>
                </c:pt>
                <c:pt idx="370">
                  <c:v>1911.934</c:v>
                </c:pt>
                <c:pt idx="371">
                  <c:v>1912.489</c:v>
                </c:pt>
                <c:pt idx="372">
                  <c:v>1922.683</c:v>
                </c:pt>
                <c:pt idx="373">
                  <c:v>1926.31</c:v>
                </c:pt>
                <c:pt idx="374">
                  <c:v>1928.002</c:v>
                </c:pt>
                <c:pt idx="375">
                  <c:v>1929.2819999999999</c:v>
                </c:pt>
                <c:pt idx="376">
                  <c:v>1929.4459999999999</c:v>
                </c:pt>
                <c:pt idx="377">
                  <c:v>1931.097</c:v>
                </c:pt>
                <c:pt idx="378">
                  <c:v>1931.595</c:v>
                </c:pt>
                <c:pt idx="379">
                  <c:v>1931.7429999999999</c:v>
                </c:pt>
                <c:pt idx="380">
                  <c:v>1933.0540000000001</c:v>
                </c:pt>
                <c:pt idx="381">
                  <c:v>1933.7539999999999</c:v>
                </c:pt>
                <c:pt idx="382">
                  <c:v>1934.086</c:v>
                </c:pt>
                <c:pt idx="383">
                  <c:v>1934.3910000000001</c:v>
                </c:pt>
                <c:pt idx="384">
                  <c:v>1934.81</c:v>
                </c:pt>
                <c:pt idx="385">
                  <c:v>1937.1020000000001</c:v>
                </c:pt>
                <c:pt idx="386">
                  <c:v>1937.252</c:v>
                </c:pt>
                <c:pt idx="387">
                  <c:v>1947.4169999999999</c:v>
                </c:pt>
                <c:pt idx="388">
                  <c:v>1949.3720000000001</c:v>
                </c:pt>
                <c:pt idx="389">
                  <c:v>1950.6030000000001</c:v>
                </c:pt>
                <c:pt idx="390">
                  <c:v>1962.193</c:v>
                </c:pt>
                <c:pt idx="391">
                  <c:v>1962.704</c:v>
                </c:pt>
                <c:pt idx="392">
                  <c:v>1966.567</c:v>
                </c:pt>
                <c:pt idx="393">
                  <c:v>1969.9480000000001</c:v>
                </c:pt>
                <c:pt idx="394">
                  <c:v>1975.0930000000001</c:v>
                </c:pt>
                <c:pt idx="395">
                  <c:v>1976.7550000000001</c:v>
                </c:pt>
                <c:pt idx="396">
                  <c:v>1977.3140000000001</c:v>
                </c:pt>
                <c:pt idx="397">
                  <c:v>1978.8230000000001</c:v>
                </c:pt>
                <c:pt idx="398">
                  <c:v>1980.7929999999999</c:v>
                </c:pt>
                <c:pt idx="399">
                  <c:v>1980.884</c:v>
                </c:pt>
                <c:pt idx="400">
                  <c:v>1985.0940000000001</c:v>
                </c:pt>
                <c:pt idx="401">
                  <c:v>1985.2819999999999</c:v>
                </c:pt>
                <c:pt idx="402">
                  <c:v>1987.0540000000001</c:v>
                </c:pt>
                <c:pt idx="403">
                  <c:v>1987.6010000000001</c:v>
                </c:pt>
                <c:pt idx="404">
                  <c:v>1990.57</c:v>
                </c:pt>
                <c:pt idx="405">
                  <c:v>1990.943</c:v>
                </c:pt>
                <c:pt idx="406">
                  <c:v>1992.607</c:v>
                </c:pt>
                <c:pt idx="407">
                  <c:v>1994.5429999999999</c:v>
                </c:pt>
                <c:pt idx="408">
                  <c:v>1996.288</c:v>
                </c:pt>
                <c:pt idx="409">
                  <c:v>2000.502</c:v>
                </c:pt>
                <c:pt idx="410">
                  <c:v>2001.8589999999999</c:v>
                </c:pt>
                <c:pt idx="411">
                  <c:v>2003.4090000000001</c:v>
                </c:pt>
                <c:pt idx="412">
                  <c:v>2006.19</c:v>
                </c:pt>
                <c:pt idx="413">
                  <c:v>2007.4760000000001</c:v>
                </c:pt>
                <c:pt idx="414">
                  <c:v>2008.1010000000001</c:v>
                </c:pt>
                <c:pt idx="415">
                  <c:v>2009.396</c:v>
                </c:pt>
                <c:pt idx="416">
                  <c:v>2012.297</c:v>
                </c:pt>
                <c:pt idx="417">
                  <c:v>2014.52</c:v>
                </c:pt>
                <c:pt idx="418">
                  <c:v>2016.519</c:v>
                </c:pt>
                <c:pt idx="419">
                  <c:v>2016.788</c:v>
                </c:pt>
                <c:pt idx="420">
                  <c:v>2020.3140000000001</c:v>
                </c:pt>
                <c:pt idx="421">
                  <c:v>2020.894</c:v>
                </c:pt>
                <c:pt idx="422">
                  <c:v>2022.568</c:v>
                </c:pt>
                <c:pt idx="423">
                  <c:v>2023.501</c:v>
                </c:pt>
                <c:pt idx="424">
                  <c:v>2025.134</c:v>
                </c:pt>
                <c:pt idx="425">
                  <c:v>2025.252</c:v>
                </c:pt>
                <c:pt idx="426">
                  <c:v>2025.798</c:v>
                </c:pt>
                <c:pt idx="427">
                  <c:v>2025.9659999999999</c:v>
                </c:pt>
                <c:pt idx="428">
                  <c:v>2026.585</c:v>
                </c:pt>
                <c:pt idx="429">
                  <c:v>2026.9559999999999</c:v>
                </c:pt>
                <c:pt idx="430">
                  <c:v>2028.2829999999999</c:v>
                </c:pt>
                <c:pt idx="431">
                  <c:v>2029.125</c:v>
                </c:pt>
                <c:pt idx="432">
                  <c:v>2030.3530000000001</c:v>
                </c:pt>
                <c:pt idx="433">
                  <c:v>2032.7439999999999</c:v>
                </c:pt>
                <c:pt idx="434">
                  <c:v>2046.2239999999999</c:v>
                </c:pt>
                <c:pt idx="435">
                  <c:v>2047.7360000000001</c:v>
                </c:pt>
                <c:pt idx="436">
                  <c:v>2048.0340000000001</c:v>
                </c:pt>
                <c:pt idx="437">
                  <c:v>2050.4859999999999</c:v>
                </c:pt>
                <c:pt idx="438">
                  <c:v>2053.0680000000002</c:v>
                </c:pt>
                <c:pt idx="439">
                  <c:v>2053.7570000000001</c:v>
                </c:pt>
                <c:pt idx="440">
                  <c:v>2054.5419999999999</c:v>
                </c:pt>
                <c:pt idx="441">
                  <c:v>2059.3989999999999</c:v>
                </c:pt>
                <c:pt idx="442">
                  <c:v>2062.2579999999998</c:v>
                </c:pt>
                <c:pt idx="443">
                  <c:v>2064.0909999999999</c:v>
                </c:pt>
                <c:pt idx="444">
                  <c:v>2065.4450000000002</c:v>
                </c:pt>
                <c:pt idx="445">
                  <c:v>2067.7869999999998</c:v>
                </c:pt>
                <c:pt idx="446">
                  <c:v>2069.8580000000002</c:v>
                </c:pt>
                <c:pt idx="447">
                  <c:v>2070.5569999999998</c:v>
                </c:pt>
                <c:pt idx="448">
                  <c:v>2072.8049999999998</c:v>
                </c:pt>
                <c:pt idx="449">
                  <c:v>2073.306</c:v>
                </c:pt>
                <c:pt idx="450">
                  <c:v>2073.8339999999998</c:v>
                </c:pt>
                <c:pt idx="451">
                  <c:v>2074.3939999999998</c:v>
                </c:pt>
                <c:pt idx="452">
                  <c:v>2075.078</c:v>
                </c:pt>
                <c:pt idx="453">
                  <c:v>2075.5830000000001</c:v>
                </c:pt>
                <c:pt idx="454">
                  <c:v>2076.5450000000001</c:v>
                </c:pt>
                <c:pt idx="455">
                  <c:v>2078.837</c:v>
                </c:pt>
                <c:pt idx="456">
                  <c:v>2079.518</c:v>
                </c:pt>
                <c:pt idx="457">
                  <c:v>2081.817</c:v>
                </c:pt>
                <c:pt idx="458">
                  <c:v>2085.4050000000002</c:v>
                </c:pt>
                <c:pt idx="459">
                  <c:v>2089.8620000000001</c:v>
                </c:pt>
                <c:pt idx="460">
                  <c:v>2094.9279999999999</c:v>
                </c:pt>
                <c:pt idx="461">
                  <c:v>2095.125</c:v>
                </c:pt>
                <c:pt idx="462">
                  <c:v>2097.252</c:v>
                </c:pt>
                <c:pt idx="463">
                  <c:v>2100.6860000000001</c:v>
                </c:pt>
                <c:pt idx="464">
                  <c:v>2100.748</c:v>
                </c:pt>
                <c:pt idx="465">
                  <c:v>2102.7240000000002</c:v>
                </c:pt>
                <c:pt idx="466">
                  <c:v>2104.0160000000001</c:v>
                </c:pt>
                <c:pt idx="467">
                  <c:v>2107.2289999999998</c:v>
                </c:pt>
                <c:pt idx="468">
                  <c:v>2109.0920000000001</c:v>
                </c:pt>
                <c:pt idx="469">
                  <c:v>2109.7930000000001</c:v>
                </c:pt>
                <c:pt idx="470">
                  <c:v>2110.54</c:v>
                </c:pt>
                <c:pt idx="471">
                  <c:v>2110.8960000000002</c:v>
                </c:pt>
                <c:pt idx="472">
                  <c:v>2112.6080000000002</c:v>
                </c:pt>
                <c:pt idx="473">
                  <c:v>2114.1</c:v>
                </c:pt>
                <c:pt idx="474">
                  <c:v>2114.8440000000001</c:v>
                </c:pt>
                <c:pt idx="475">
                  <c:v>2116.712</c:v>
                </c:pt>
                <c:pt idx="476">
                  <c:v>2120.5459999999998</c:v>
                </c:pt>
                <c:pt idx="477">
                  <c:v>2120.7750000000001</c:v>
                </c:pt>
                <c:pt idx="478">
                  <c:v>2121.0650000000001</c:v>
                </c:pt>
                <c:pt idx="479">
                  <c:v>2121.904</c:v>
                </c:pt>
                <c:pt idx="480">
                  <c:v>2122.6320000000001</c:v>
                </c:pt>
                <c:pt idx="481">
                  <c:v>2124.1460000000002</c:v>
                </c:pt>
                <c:pt idx="482">
                  <c:v>2124.3139999999999</c:v>
                </c:pt>
                <c:pt idx="483">
                  <c:v>2126.547</c:v>
                </c:pt>
                <c:pt idx="484">
                  <c:v>2137.8389999999999</c:v>
                </c:pt>
                <c:pt idx="485">
                  <c:v>2138.5419999999999</c:v>
                </c:pt>
                <c:pt idx="486">
                  <c:v>2139.4110000000001</c:v>
                </c:pt>
                <c:pt idx="487">
                  <c:v>2139.6120000000001</c:v>
                </c:pt>
                <c:pt idx="488">
                  <c:v>2144.6149999999998</c:v>
                </c:pt>
                <c:pt idx="489">
                  <c:v>2145.393</c:v>
                </c:pt>
                <c:pt idx="490">
                  <c:v>2148.3319999999999</c:v>
                </c:pt>
                <c:pt idx="491">
                  <c:v>2149.152</c:v>
                </c:pt>
                <c:pt idx="492">
                  <c:v>2152.0720000000001</c:v>
                </c:pt>
                <c:pt idx="493">
                  <c:v>2152.7020000000002</c:v>
                </c:pt>
                <c:pt idx="494">
                  <c:v>2153.3020000000001</c:v>
                </c:pt>
                <c:pt idx="495">
                  <c:v>2153.4250000000002</c:v>
                </c:pt>
                <c:pt idx="496">
                  <c:v>2155.5070000000001</c:v>
                </c:pt>
                <c:pt idx="497">
                  <c:v>2156.748</c:v>
                </c:pt>
                <c:pt idx="498">
                  <c:v>2160.201</c:v>
                </c:pt>
                <c:pt idx="499">
                  <c:v>2160.8290000000002</c:v>
                </c:pt>
                <c:pt idx="500">
                  <c:v>2161.123</c:v>
                </c:pt>
                <c:pt idx="501">
                  <c:v>2161.2460000000001</c:v>
                </c:pt>
                <c:pt idx="502">
                  <c:v>2166.17</c:v>
                </c:pt>
                <c:pt idx="503">
                  <c:v>2166.5859999999998</c:v>
                </c:pt>
                <c:pt idx="504">
                  <c:v>2167.491</c:v>
                </c:pt>
                <c:pt idx="505">
                  <c:v>2167.7399999999998</c:v>
                </c:pt>
                <c:pt idx="506">
                  <c:v>2168.6</c:v>
                </c:pt>
                <c:pt idx="507">
                  <c:v>2169.8330000000001</c:v>
                </c:pt>
                <c:pt idx="508">
                  <c:v>2169.951</c:v>
                </c:pt>
                <c:pt idx="509">
                  <c:v>2175.0630000000001</c:v>
                </c:pt>
                <c:pt idx="510">
                  <c:v>2176.549</c:v>
                </c:pt>
                <c:pt idx="511">
                  <c:v>2177.9059999999999</c:v>
                </c:pt>
                <c:pt idx="512">
                  <c:v>2179.299</c:v>
                </c:pt>
                <c:pt idx="513">
                  <c:v>2185.306</c:v>
                </c:pt>
                <c:pt idx="514">
                  <c:v>2186.239</c:v>
                </c:pt>
                <c:pt idx="515">
                  <c:v>2189.8670000000002</c:v>
                </c:pt>
                <c:pt idx="516">
                  <c:v>2190.3090000000002</c:v>
                </c:pt>
                <c:pt idx="517">
                  <c:v>2190.5990000000002</c:v>
                </c:pt>
                <c:pt idx="518">
                  <c:v>2193.8409999999999</c:v>
                </c:pt>
                <c:pt idx="519">
                  <c:v>2194.4450000000002</c:v>
                </c:pt>
                <c:pt idx="520">
                  <c:v>2196.2379999999998</c:v>
                </c:pt>
                <c:pt idx="521">
                  <c:v>2197.1489999999999</c:v>
                </c:pt>
                <c:pt idx="522">
                  <c:v>2197.8229999999999</c:v>
                </c:pt>
                <c:pt idx="523">
                  <c:v>2201.0120000000002</c:v>
                </c:pt>
                <c:pt idx="524">
                  <c:v>2204.297</c:v>
                </c:pt>
                <c:pt idx="525">
                  <c:v>2204.739</c:v>
                </c:pt>
                <c:pt idx="526">
                  <c:v>2205.1849999999999</c:v>
                </c:pt>
                <c:pt idx="527">
                  <c:v>2205.4380000000001</c:v>
                </c:pt>
                <c:pt idx="528">
                  <c:v>2207.1570000000002</c:v>
                </c:pt>
                <c:pt idx="529">
                  <c:v>2209.355</c:v>
                </c:pt>
                <c:pt idx="530">
                  <c:v>2211.0509999999999</c:v>
                </c:pt>
                <c:pt idx="531">
                  <c:v>2211.701</c:v>
                </c:pt>
                <c:pt idx="532">
                  <c:v>2213.4749999999999</c:v>
                </c:pt>
                <c:pt idx="533">
                  <c:v>2214.5639999999999</c:v>
                </c:pt>
                <c:pt idx="534">
                  <c:v>2214.84</c:v>
                </c:pt>
                <c:pt idx="535">
                  <c:v>2215.1379999999999</c:v>
                </c:pt>
                <c:pt idx="536">
                  <c:v>2220.1790000000001</c:v>
                </c:pt>
                <c:pt idx="537">
                  <c:v>2220.7800000000002</c:v>
                </c:pt>
                <c:pt idx="538">
                  <c:v>2220.915</c:v>
                </c:pt>
                <c:pt idx="539">
                  <c:v>2222.1579999999999</c:v>
                </c:pt>
                <c:pt idx="540">
                  <c:v>2222.5630000000001</c:v>
                </c:pt>
                <c:pt idx="541">
                  <c:v>2222.7330000000002</c:v>
                </c:pt>
                <c:pt idx="542">
                  <c:v>2223.7429999999999</c:v>
                </c:pt>
                <c:pt idx="543">
                  <c:v>2226.6370000000002</c:v>
                </c:pt>
                <c:pt idx="544">
                  <c:v>2227.0010000000002</c:v>
                </c:pt>
                <c:pt idx="545">
                  <c:v>2230.5439999999999</c:v>
                </c:pt>
                <c:pt idx="546">
                  <c:v>2230.9459999999999</c:v>
                </c:pt>
                <c:pt idx="547">
                  <c:v>2235.2620000000002</c:v>
                </c:pt>
                <c:pt idx="548">
                  <c:v>2240.0909999999999</c:v>
                </c:pt>
                <c:pt idx="549">
                  <c:v>2241.3009999999999</c:v>
                </c:pt>
                <c:pt idx="550">
                  <c:v>2244.1799999999998</c:v>
                </c:pt>
                <c:pt idx="551">
                  <c:v>2244.3000000000002</c:v>
                </c:pt>
                <c:pt idx="552">
                  <c:v>2244.6970000000001</c:v>
                </c:pt>
                <c:pt idx="553">
                  <c:v>2249.8589999999999</c:v>
                </c:pt>
                <c:pt idx="554">
                  <c:v>2250.4459999999999</c:v>
                </c:pt>
                <c:pt idx="555">
                  <c:v>2253.9580000000001</c:v>
                </c:pt>
                <c:pt idx="556">
                  <c:v>2254.5410000000002</c:v>
                </c:pt>
                <c:pt idx="557">
                  <c:v>2256.6120000000001</c:v>
                </c:pt>
                <c:pt idx="558">
                  <c:v>2256.7460000000001</c:v>
                </c:pt>
                <c:pt idx="559">
                  <c:v>2259.2869999999998</c:v>
                </c:pt>
                <c:pt idx="560">
                  <c:v>2259.5039999999999</c:v>
                </c:pt>
                <c:pt idx="561">
                  <c:v>2261.4070000000002</c:v>
                </c:pt>
                <c:pt idx="562">
                  <c:v>2264.5070000000001</c:v>
                </c:pt>
                <c:pt idx="563">
                  <c:v>2266.4540000000002</c:v>
                </c:pt>
                <c:pt idx="564">
                  <c:v>2266.7420000000002</c:v>
                </c:pt>
                <c:pt idx="565">
                  <c:v>2267.7440000000001</c:v>
                </c:pt>
                <c:pt idx="566">
                  <c:v>2270.585</c:v>
                </c:pt>
                <c:pt idx="567">
                  <c:v>2271.1559999999999</c:v>
                </c:pt>
                <c:pt idx="568">
                  <c:v>2273.9059999999999</c:v>
                </c:pt>
                <c:pt idx="569">
                  <c:v>2274.4699999999998</c:v>
                </c:pt>
                <c:pt idx="570">
                  <c:v>2275.5050000000001</c:v>
                </c:pt>
                <c:pt idx="571">
                  <c:v>2276.7449999999999</c:v>
                </c:pt>
                <c:pt idx="572">
                  <c:v>2278.7150000000001</c:v>
                </c:pt>
                <c:pt idx="573">
                  <c:v>2280.2049999999999</c:v>
                </c:pt>
                <c:pt idx="574">
                  <c:v>2286.9160000000002</c:v>
                </c:pt>
                <c:pt idx="575">
                  <c:v>2288.076</c:v>
                </c:pt>
                <c:pt idx="576">
                  <c:v>2289.3359999999998</c:v>
                </c:pt>
                <c:pt idx="577">
                  <c:v>2289.3980000000001</c:v>
                </c:pt>
                <c:pt idx="578">
                  <c:v>2292.3090000000002</c:v>
                </c:pt>
                <c:pt idx="579">
                  <c:v>2293.165</c:v>
                </c:pt>
                <c:pt idx="580">
                  <c:v>2293.2339999999999</c:v>
                </c:pt>
                <c:pt idx="581">
                  <c:v>2296.788</c:v>
                </c:pt>
                <c:pt idx="582">
                  <c:v>2299.3389999999999</c:v>
                </c:pt>
                <c:pt idx="583">
                  <c:v>2299.799</c:v>
                </c:pt>
                <c:pt idx="584">
                  <c:v>2300.3009999999999</c:v>
                </c:pt>
                <c:pt idx="585">
                  <c:v>2301.9940000000001</c:v>
                </c:pt>
                <c:pt idx="586">
                  <c:v>2303.509</c:v>
                </c:pt>
                <c:pt idx="587">
                  <c:v>2305.259</c:v>
                </c:pt>
                <c:pt idx="588">
                  <c:v>2305.8000000000002</c:v>
                </c:pt>
                <c:pt idx="589">
                  <c:v>2306.0329999999999</c:v>
                </c:pt>
                <c:pt idx="590">
                  <c:v>2306.2339999999999</c:v>
                </c:pt>
                <c:pt idx="591">
                  <c:v>2308.0210000000002</c:v>
                </c:pt>
                <c:pt idx="592">
                  <c:v>2309.9140000000002</c:v>
                </c:pt>
                <c:pt idx="593">
                  <c:v>2310.154</c:v>
                </c:pt>
                <c:pt idx="594">
                  <c:v>2312.346</c:v>
                </c:pt>
                <c:pt idx="595">
                  <c:v>2312.9090000000001</c:v>
                </c:pt>
                <c:pt idx="596">
                  <c:v>2314.4270000000001</c:v>
                </c:pt>
                <c:pt idx="597">
                  <c:v>2314.835</c:v>
                </c:pt>
                <c:pt idx="598">
                  <c:v>2315.4290000000001</c:v>
                </c:pt>
                <c:pt idx="599">
                  <c:v>2316.6990000000001</c:v>
                </c:pt>
                <c:pt idx="600">
                  <c:v>2317.2040000000002</c:v>
                </c:pt>
                <c:pt idx="601">
                  <c:v>2321.027</c:v>
                </c:pt>
                <c:pt idx="602">
                  <c:v>2324.752</c:v>
                </c:pt>
                <c:pt idx="603">
                  <c:v>2324.8670000000002</c:v>
                </c:pt>
                <c:pt idx="604">
                  <c:v>2327.1790000000001</c:v>
                </c:pt>
                <c:pt idx="605">
                  <c:v>2330.7849999999999</c:v>
                </c:pt>
                <c:pt idx="606">
                  <c:v>2331.5030000000002</c:v>
                </c:pt>
                <c:pt idx="607">
                  <c:v>2333.799</c:v>
                </c:pt>
                <c:pt idx="608">
                  <c:v>2336.232</c:v>
                </c:pt>
                <c:pt idx="609">
                  <c:v>2337.8519999999999</c:v>
                </c:pt>
                <c:pt idx="610">
                  <c:v>2338.04</c:v>
                </c:pt>
                <c:pt idx="611">
                  <c:v>2338.4119999999998</c:v>
                </c:pt>
                <c:pt idx="612">
                  <c:v>2339.7440000000001</c:v>
                </c:pt>
                <c:pt idx="613">
                  <c:v>2341.4389999999999</c:v>
                </c:pt>
                <c:pt idx="614">
                  <c:v>2348.2570000000001</c:v>
                </c:pt>
                <c:pt idx="615">
                  <c:v>2349.4250000000002</c:v>
                </c:pt>
                <c:pt idx="616">
                  <c:v>2350.596</c:v>
                </c:pt>
                <c:pt idx="617">
                  <c:v>2351.5360000000001</c:v>
                </c:pt>
                <c:pt idx="618">
                  <c:v>2355.3029999999999</c:v>
                </c:pt>
                <c:pt idx="619">
                  <c:v>2359.114</c:v>
                </c:pt>
                <c:pt idx="620">
                  <c:v>2361.0810000000001</c:v>
                </c:pt>
                <c:pt idx="621">
                  <c:v>2361.3119999999999</c:v>
                </c:pt>
                <c:pt idx="622">
                  <c:v>2362.2559999999999</c:v>
                </c:pt>
                <c:pt idx="623">
                  <c:v>2365.8679999999999</c:v>
                </c:pt>
                <c:pt idx="624">
                  <c:v>2366.7689999999998</c:v>
                </c:pt>
                <c:pt idx="625">
                  <c:v>2368.85</c:v>
                </c:pt>
                <c:pt idx="626">
                  <c:v>2373.201</c:v>
                </c:pt>
                <c:pt idx="627">
                  <c:v>2374.0680000000002</c:v>
                </c:pt>
                <c:pt idx="628">
                  <c:v>2374.9490000000001</c:v>
                </c:pt>
                <c:pt idx="629">
                  <c:v>2377.2730000000001</c:v>
                </c:pt>
                <c:pt idx="630">
                  <c:v>2380.817</c:v>
                </c:pt>
                <c:pt idx="631">
                  <c:v>2383.4160000000002</c:v>
                </c:pt>
                <c:pt idx="632">
                  <c:v>2387.5410000000002</c:v>
                </c:pt>
                <c:pt idx="633">
                  <c:v>2388.2289999999998</c:v>
                </c:pt>
                <c:pt idx="634">
                  <c:v>2388.3690000000001</c:v>
                </c:pt>
                <c:pt idx="635">
                  <c:v>2390.5889999999999</c:v>
                </c:pt>
                <c:pt idx="636">
                  <c:v>2391.2910000000002</c:v>
                </c:pt>
                <c:pt idx="637">
                  <c:v>2392.672</c:v>
                </c:pt>
                <c:pt idx="638">
                  <c:v>2393.9520000000002</c:v>
                </c:pt>
                <c:pt idx="639">
                  <c:v>2395.1819999999998</c:v>
                </c:pt>
                <c:pt idx="640">
                  <c:v>2396.9830000000002</c:v>
                </c:pt>
                <c:pt idx="641">
                  <c:v>2398.2260000000001</c:v>
                </c:pt>
                <c:pt idx="642">
                  <c:v>2400.5349999999999</c:v>
                </c:pt>
                <c:pt idx="643">
                  <c:v>2403.4589999999998</c:v>
                </c:pt>
                <c:pt idx="644">
                  <c:v>2406.5549999999998</c:v>
                </c:pt>
                <c:pt idx="645">
                  <c:v>2407.3710000000001</c:v>
                </c:pt>
                <c:pt idx="646">
                  <c:v>2409.377</c:v>
                </c:pt>
                <c:pt idx="647">
                  <c:v>2411.0720000000001</c:v>
                </c:pt>
                <c:pt idx="648">
                  <c:v>2411.6210000000001</c:v>
                </c:pt>
                <c:pt idx="649">
                  <c:v>2413.076</c:v>
                </c:pt>
                <c:pt idx="650">
                  <c:v>2413.2919999999999</c:v>
                </c:pt>
                <c:pt idx="651">
                  <c:v>2414.8879999999999</c:v>
                </c:pt>
                <c:pt idx="652">
                  <c:v>2416.799</c:v>
                </c:pt>
                <c:pt idx="653">
                  <c:v>2419.6019999999999</c:v>
                </c:pt>
                <c:pt idx="654">
                  <c:v>2419.8420000000001</c:v>
                </c:pt>
                <c:pt idx="655">
                  <c:v>2420.3470000000002</c:v>
                </c:pt>
                <c:pt idx="656">
                  <c:v>2421.3270000000002</c:v>
                </c:pt>
                <c:pt idx="657">
                  <c:v>2422.0540000000001</c:v>
                </c:pt>
                <c:pt idx="658">
                  <c:v>2424.2660000000001</c:v>
                </c:pt>
                <c:pt idx="659">
                  <c:v>2426.0940000000001</c:v>
                </c:pt>
                <c:pt idx="660">
                  <c:v>2428.0590000000002</c:v>
                </c:pt>
                <c:pt idx="661">
                  <c:v>2428.2959999999998</c:v>
                </c:pt>
                <c:pt idx="662">
                  <c:v>2429.1669999999999</c:v>
                </c:pt>
                <c:pt idx="663">
                  <c:v>2430.0279999999998</c:v>
                </c:pt>
                <c:pt idx="664">
                  <c:v>2434.4540000000002</c:v>
                </c:pt>
                <c:pt idx="665">
                  <c:v>2441.2840000000001</c:v>
                </c:pt>
                <c:pt idx="666">
                  <c:v>2443.355</c:v>
                </c:pt>
                <c:pt idx="667">
                  <c:v>2444.2689999999998</c:v>
                </c:pt>
                <c:pt idx="668">
                  <c:v>2444.6149999999998</c:v>
                </c:pt>
                <c:pt idx="669">
                  <c:v>2446.1930000000002</c:v>
                </c:pt>
                <c:pt idx="670">
                  <c:v>2449.2750000000001</c:v>
                </c:pt>
                <c:pt idx="671">
                  <c:v>2449.9459999999999</c:v>
                </c:pt>
                <c:pt idx="672">
                  <c:v>2450.201</c:v>
                </c:pt>
                <c:pt idx="673">
                  <c:v>2450.2710000000002</c:v>
                </c:pt>
                <c:pt idx="674">
                  <c:v>2450.8530000000001</c:v>
                </c:pt>
                <c:pt idx="675">
                  <c:v>2451.319</c:v>
                </c:pt>
                <c:pt idx="676">
                  <c:v>2453.3069999999998</c:v>
                </c:pt>
                <c:pt idx="677">
                  <c:v>2453.8850000000002</c:v>
                </c:pt>
                <c:pt idx="678">
                  <c:v>2456.7689999999998</c:v>
                </c:pt>
                <c:pt idx="679">
                  <c:v>2461.1590000000001</c:v>
                </c:pt>
                <c:pt idx="680">
                  <c:v>2461.4380000000001</c:v>
                </c:pt>
                <c:pt idx="681">
                  <c:v>2461.7440000000001</c:v>
                </c:pt>
                <c:pt idx="682">
                  <c:v>2464.3789999999999</c:v>
                </c:pt>
                <c:pt idx="683">
                  <c:v>2464.6550000000002</c:v>
                </c:pt>
                <c:pt idx="684">
                  <c:v>2465.3760000000002</c:v>
                </c:pt>
                <c:pt idx="685">
                  <c:v>2467.9180000000001</c:v>
                </c:pt>
                <c:pt idx="686">
                  <c:v>2468.3119999999999</c:v>
                </c:pt>
                <c:pt idx="687">
                  <c:v>2468.7719999999999</c:v>
                </c:pt>
                <c:pt idx="688">
                  <c:v>2469.259</c:v>
                </c:pt>
                <c:pt idx="689">
                  <c:v>2471.194</c:v>
                </c:pt>
                <c:pt idx="690">
                  <c:v>2471.5990000000002</c:v>
                </c:pt>
                <c:pt idx="691">
                  <c:v>2473.864</c:v>
                </c:pt>
                <c:pt idx="692">
                  <c:v>2474.4859999999999</c:v>
                </c:pt>
                <c:pt idx="693">
                  <c:v>2475.0630000000001</c:v>
                </c:pt>
                <c:pt idx="694">
                  <c:v>2475.8649999999998</c:v>
                </c:pt>
                <c:pt idx="695">
                  <c:v>2476.3180000000002</c:v>
                </c:pt>
                <c:pt idx="696">
                  <c:v>2477.3539999999998</c:v>
                </c:pt>
                <c:pt idx="697">
                  <c:v>2478.076</c:v>
                </c:pt>
                <c:pt idx="698">
                  <c:v>2482.116</c:v>
                </c:pt>
                <c:pt idx="699">
                  <c:v>2483.3580000000002</c:v>
                </c:pt>
                <c:pt idx="700">
                  <c:v>2484.078</c:v>
                </c:pt>
                <c:pt idx="701">
                  <c:v>2485.4259999999999</c:v>
                </c:pt>
                <c:pt idx="702">
                  <c:v>2486.9189999999999</c:v>
                </c:pt>
                <c:pt idx="703">
                  <c:v>2488.105</c:v>
                </c:pt>
                <c:pt idx="704">
                  <c:v>2488.9189999999999</c:v>
                </c:pt>
                <c:pt idx="705">
                  <c:v>2489.41</c:v>
                </c:pt>
                <c:pt idx="706">
                  <c:v>2490.4490000000001</c:v>
                </c:pt>
                <c:pt idx="707">
                  <c:v>2491</c:v>
                </c:pt>
                <c:pt idx="708">
                  <c:v>2493.8870000000002</c:v>
                </c:pt>
                <c:pt idx="709">
                  <c:v>2494.558</c:v>
                </c:pt>
                <c:pt idx="710">
                  <c:v>2495.1489999999999</c:v>
                </c:pt>
                <c:pt idx="711">
                  <c:v>2496.9090000000001</c:v>
                </c:pt>
                <c:pt idx="712">
                  <c:v>2497.5410000000002</c:v>
                </c:pt>
                <c:pt idx="713">
                  <c:v>2502.857</c:v>
                </c:pt>
                <c:pt idx="714">
                  <c:v>2503.3040000000001</c:v>
                </c:pt>
                <c:pt idx="715">
                  <c:v>2503.6</c:v>
                </c:pt>
                <c:pt idx="716">
                  <c:v>2504.2269999999999</c:v>
                </c:pt>
                <c:pt idx="717">
                  <c:v>2504.808</c:v>
                </c:pt>
                <c:pt idx="718">
                  <c:v>2505.8760000000002</c:v>
                </c:pt>
                <c:pt idx="719">
                  <c:v>2506.8240000000001</c:v>
                </c:pt>
                <c:pt idx="720">
                  <c:v>2507.5610000000001</c:v>
                </c:pt>
                <c:pt idx="721">
                  <c:v>2510.96</c:v>
                </c:pt>
                <c:pt idx="722">
                  <c:v>2511.511</c:v>
                </c:pt>
                <c:pt idx="723">
                  <c:v>2512.625</c:v>
                </c:pt>
                <c:pt idx="724">
                  <c:v>2513.9670000000001</c:v>
                </c:pt>
                <c:pt idx="725">
                  <c:v>2515.2060000000001</c:v>
                </c:pt>
                <c:pt idx="726">
                  <c:v>2517.4969999999998</c:v>
                </c:pt>
                <c:pt idx="727">
                  <c:v>2518.0160000000001</c:v>
                </c:pt>
                <c:pt idx="728">
                  <c:v>2518.2629999999999</c:v>
                </c:pt>
                <c:pt idx="729">
                  <c:v>2519.7649999999999</c:v>
                </c:pt>
                <c:pt idx="730">
                  <c:v>2520.877</c:v>
                </c:pt>
                <c:pt idx="731">
                  <c:v>2524.2979999999998</c:v>
                </c:pt>
                <c:pt idx="732">
                  <c:v>2524.3719999999998</c:v>
                </c:pt>
                <c:pt idx="733">
                  <c:v>2527.46</c:v>
                </c:pt>
                <c:pt idx="734">
                  <c:v>2527.6179999999999</c:v>
                </c:pt>
                <c:pt idx="735">
                  <c:v>2532.11</c:v>
                </c:pt>
                <c:pt idx="736">
                  <c:v>2533.127</c:v>
                </c:pt>
                <c:pt idx="737">
                  <c:v>2533.7979999999998</c:v>
                </c:pt>
                <c:pt idx="738">
                  <c:v>2536.8719999999998</c:v>
                </c:pt>
                <c:pt idx="739">
                  <c:v>2537.962</c:v>
                </c:pt>
                <c:pt idx="740">
                  <c:v>2539.5140000000001</c:v>
                </c:pt>
                <c:pt idx="741">
                  <c:v>2544.9229999999998</c:v>
                </c:pt>
                <c:pt idx="742">
                  <c:v>2547.116</c:v>
                </c:pt>
                <c:pt idx="743">
                  <c:v>2548.422</c:v>
                </c:pt>
                <c:pt idx="744">
                  <c:v>2550.62</c:v>
                </c:pt>
                <c:pt idx="745">
                  <c:v>2552.1729999999998</c:v>
                </c:pt>
                <c:pt idx="746">
                  <c:v>2553.357</c:v>
                </c:pt>
                <c:pt idx="747">
                  <c:v>2555.538</c:v>
                </c:pt>
                <c:pt idx="748">
                  <c:v>2555.96</c:v>
                </c:pt>
                <c:pt idx="749">
                  <c:v>2558.6729999999998</c:v>
                </c:pt>
                <c:pt idx="750">
                  <c:v>2559.308</c:v>
                </c:pt>
                <c:pt idx="751">
                  <c:v>2559.567</c:v>
                </c:pt>
                <c:pt idx="752">
                  <c:v>2560.3040000000001</c:v>
                </c:pt>
                <c:pt idx="753">
                  <c:v>2561.3510000000001</c:v>
                </c:pt>
                <c:pt idx="754">
                  <c:v>2563.5709999999999</c:v>
                </c:pt>
                <c:pt idx="755">
                  <c:v>2563.9029999999998</c:v>
                </c:pt>
                <c:pt idx="756">
                  <c:v>2564.375</c:v>
                </c:pt>
                <c:pt idx="757">
                  <c:v>2564.6190000000001</c:v>
                </c:pt>
                <c:pt idx="758">
                  <c:v>2565.3710000000001</c:v>
                </c:pt>
                <c:pt idx="759">
                  <c:v>2566.0630000000001</c:v>
                </c:pt>
                <c:pt idx="760">
                  <c:v>2570.0540000000001</c:v>
                </c:pt>
                <c:pt idx="761">
                  <c:v>2570.2190000000001</c:v>
                </c:pt>
                <c:pt idx="762">
                  <c:v>2571.232</c:v>
                </c:pt>
                <c:pt idx="763">
                  <c:v>2571.4169999999999</c:v>
                </c:pt>
                <c:pt idx="764">
                  <c:v>2572.0920000000001</c:v>
                </c:pt>
                <c:pt idx="765">
                  <c:v>2573.3850000000002</c:v>
                </c:pt>
                <c:pt idx="766">
                  <c:v>2574.13</c:v>
                </c:pt>
                <c:pt idx="767">
                  <c:v>2574.3150000000001</c:v>
                </c:pt>
                <c:pt idx="768">
                  <c:v>2574.9430000000002</c:v>
                </c:pt>
                <c:pt idx="769">
                  <c:v>2576.357</c:v>
                </c:pt>
                <c:pt idx="770">
                  <c:v>2577.3000000000002</c:v>
                </c:pt>
                <c:pt idx="771">
                  <c:v>2578.453</c:v>
                </c:pt>
                <c:pt idx="772">
                  <c:v>2579.3220000000001</c:v>
                </c:pt>
                <c:pt idx="773">
                  <c:v>2580.7249999999999</c:v>
                </c:pt>
                <c:pt idx="774">
                  <c:v>2583.433</c:v>
                </c:pt>
                <c:pt idx="775">
                  <c:v>2584.1170000000002</c:v>
                </c:pt>
                <c:pt idx="776">
                  <c:v>2584.5030000000002</c:v>
                </c:pt>
                <c:pt idx="777">
                  <c:v>2584.7020000000002</c:v>
                </c:pt>
                <c:pt idx="778">
                  <c:v>2586.2629999999999</c:v>
                </c:pt>
                <c:pt idx="779">
                  <c:v>2588.0059999999999</c:v>
                </c:pt>
                <c:pt idx="780">
                  <c:v>2588.752</c:v>
                </c:pt>
                <c:pt idx="781">
                  <c:v>2589.1619999999998</c:v>
                </c:pt>
                <c:pt idx="782">
                  <c:v>2589.902</c:v>
                </c:pt>
                <c:pt idx="783">
                  <c:v>2590.6109999999999</c:v>
                </c:pt>
                <c:pt idx="784">
                  <c:v>2592.6350000000002</c:v>
                </c:pt>
                <c:pt idx="785">
                  <c:v>2592.8200000000002</c:v>
                </c:pt>
                <c:pt idx="786">
                  <c:v>2594.866</c:v>
                </c:pt>
                <c:pt idx="787">
                  <c:v>2597.018</c:v>
                </c:pt>
                <c:pt idx="788">
                  <c:v>2597.181</c:v>
                </c:pt>
                <c:pt idx="789">
                  <c:v>2597.3620000000001</c:v>
                </c:pt>
                <c:pt idx="790">
                  <c:v>2600.2260000000001</c:v>
                </c:pt>
                <c:pt idx="791">
                  <c:v>2600.6320000000001</c:v>
                </c:pt>
                <c:pt idx="792">
                  <c:v>2600.8090000000002</c:v>
                </c:pt>
                <c:pt idx="793">
                  <c:v>2603.42</c:v>
                </c:pt>
                <c:pt idx="794">
                  <c:v>2604.79</c:v>
                </c:pt>
                <c:pt idx="795">
                  <c:v>2605.5329999999999</c:v>
                </c:pt>
                <c:pt idx="796">
                  <c:v>2606.7199999999998</c:v>
                </c:pt>
                <c:pt idx="797">
                  <c:v>2607.0300000000002</c:v>
                </c:pt>
                <c:pt idx="798">
                  <c:v>2607.3270000000002</c:v>
                </c:pt>
                <c:pt idx="799">
                  <c:v>2607.5210000000002</c:v>
                </c:pt>
                <c:pt idx="800">
                  <c:v>2609.8200000000002</c:v>
                </c:pt>
                <c:pt idx="801">
                  <c:v>2610.5120000000002</c:v>
                </c:pt>
                <c:pt idx="802">
                  <c:v>2612.3539999999998</c:v>
                </c:pt>
                <c:pt idx="803">
                  <c:v>2614.0149999999999</c:v>
                </c:pt>
                <c:pt idx="804">
                  <c:v>2615.558</c:v>
                </c:pt>
                <c:pt idx="805">
                  <c:v>2615.9789999999998</c:v>
                </c:pt>
                <c:pt idx="806">
                  <c:v>2617.3710000000001</c:v>
                </c:pt>
                <c:pt idx="807">
                  <c:v>2617.5520000000001</c:v>
                </c:pt>
                <c:pt idx="808">
                  <c:v>2617.8359999999998</c:v>
                </c:pt>
                <c:pt idx="809">
                  <c:v>2620.2719999999999</c:v>
                </c:pt>
                <c:pt idx="810">
                  <c:v>2620.6219999999998</c:v>
                </c:pt>
                <c:pt idx="811">
                  <c:v>2622.9279999999999</c:v>
                </c:pt>
                <c:pt idx="812">
                  <c:v>2624.3220000000001</c:v>
                </c:pt>
                <c:pt idx="813">
                  <c:v>2626.2489999999998</c:v>
                </c:pt>
                <c:pt idx="814">
                  <c:v>2627.431</c:v>
                </c:pt>
                <c:pt idx="815">
                  <c:v>2627.5279999999998</c:v>
                </c:pt>
                <c:pt idx="816">
                  <c:v>2628.357</c:v>
                </c:pt>
                <c:pt idx="817">
                  <c:v>2628.924</c:v>
                </c:pt>
                <c:pt idx="818">
                  <c:v>2629.2</c:v>
                </c:pt>
                <c:pt idx="819">
                  <c:v>2629.3969999999999</c:v>
                </c:pt>
                <c:pt idx="820">
                  <c:v>2630.6219999999998</c:v>
                </c:pt>
                <c:pt idx="821">
                  <c:v>2632.654</c:v>
                </c:pt>
                <c:pt idx="822">
                  <c:v>2632.9059999999999</c:v>
                </c:pt>
                <c:pt idx="823">
                  <c:v>2640.3829999999998</c:v>
                </c:pt>
                <c:pt idx="824">
                  <c:v>2640.884</c:v>
                </c:pt>
                <c:pt idx="825">
                  <c:v>2641.5239999999999</c:v>
                </c:pt>
                <c:pt idx="826">
                  <c:v>2643.7440000000001</c:v>
                </c:pt>
                <c:pt idx="827">
                  <c:v>2644.01</c:v>
                </c:pt>
                <c:pt idx="828">
                  <c:v>2646.1909999999998</c:v>
                </c:pt>
                <c:pt idx="829">
                  <c:v>2647.2750000000001</c:v>
                </c:pt>
                <c:pt idx="830">
                  <c:v>2651.0160000000001</c:v>
                </c:pt>
                <c:pt idx="831">
                  <c:v>2651.6109999999999</c:v>
                </c:pt>
                <c:pt idx="832">
                  <c:v>2652.826</c:v>
                </c:pt>
                <c:pt idx="833">
                  <c:v>2653.3580000000002</c:v>
                </c:pt>
                <c:pt idx="834">
                  <c:v>2654.0659999999998</c:v>
                </c:pt>
                <c:pt idx="835">
                  <c:v>2655.009</c:v>
                </c:pt>
                <c:pt idx="836">
                  <c:v>2656.1350000000002</c:v>
                </c:pt>
                <c:pt idx="837">
                  <c:v>2657.9850000000001</c:v>
                </c:pt>
                <c:pt idx="838">
                  <c:v>2659.3890000000001</c:v>
                </c:pt>
                <c:pt idx="839">
                  <c:v>2661.7579999999998</c:v>
                </c:pt>
                <c:pt idx="840">
                  <c:v>2662.9270000000001</c:v>
                </c:pt>
                <c:pt idx="841">
                  <c:v>2668.8969999999999</c:v>
                </c:pt>
                <c:pt idx="842">
                  <c:v>2669.6660000000002</c:v>
                </c:pt>
                <c:pt idx="843">
                  <c:v>2669.933</c:v>
                </c:pt>
                <c:pt idx="844">
                  <c:v>2671.4160000000002</c:v>
                </c:pt>
                <c:pt idx="845">
                  <c:v>2672.375</c:v>
                </c:pt>
                <c:pt idx="846">
                  <c:v>2673.096</c:v>
                </c:pt>
                <c:pt idx="847">
                  <c:v>2673.5340000000001</c:v>
                </c:pt>
                <c:pt idx="848">
                  <c:v>2673.9760000000001</c:v>
                </c:pt>
                <c:pt idx="849">
                  <c:v>2674.4209999999998</c:v>
                </c:pt>
                <c:pt idx="850">
                  <c:v>2675.9740000000002</c:v>
                </c:pt>
                <c:pt idx="851">
                  <c:v>2676.6930000000002</c:v>
                </c:pt>
                <c:pt idx="852">
                  <c:v>2677.2710000000002</c:v>
                </c:pt>
                <c:pt idx="853">
                  <c:v>2677.386</c:v>
                </c:pt>
                <c:pt idx="854">
                  <c:v>2678.7350000000001</c:v>
                </c:pt>
                <c:pt idx="855">
                  <c:v>2678.973</c:v>
                </c:pt>
                <c:pt idx="856">
                  <c:v>2680.2689999999998</c:v>
                </c:pt>
                <c:pt idx="857">
                  <c:v>2680.8620000000001</c:v>
                </c:pt>
                <c:pt idx="858">
                  <c:v>2684.8310000000001</c:v>
                </c:pt>
                <c:pt idx="859">
                  <c:v>2685.44</c:v>
                </c:pt>
                <c:pt idx="860">
                  <c:v>2688.712</c:v>
                </c:pt>
                <c:pt idx="861">
                  <c:v>2688.9059999999999</c:v>
                </c:pt>
                <c:pt idx="862">
                  <c:v>2689.384</c:v>
                </c:pt>
                <c:pt idx="863">
                  <c:v>2691.4360000000001</c:v>
                </c:pt>
                <c:pt idx="864">
                  <c:v>2694.16</c:v>
                </c:pt>
                <c:pt idx="865">
                  <c:v>2695.1469999999999</c:v>
                </c:pt>
                <c:pt idx="866">
                  <c:v>2696.3519999999999</c:v>
                </c:pt>
                <c:pt idx="867">
                  <c:v>2696.8969999999999</c:v>
                </c:pt>
                <c:pt idx="868">
                  <c:v>2698.7919999999999</c:v>
                </c:pt>
                <c:pt idx="869">
                  <c:v>2699.6260000000002</c:v>
                </c:pt>
                <c:pt idx="870">
                  <c:v>2699.8870000000002</c:v>
                </c:pt>
                <c:pt idx="871">
                  <c:v>2700.3829999999998</c:v>
                </c:pt>
                <c:pt idx="872">
                  <c:v>2700.7370000000001</c:v>
                </c:pt>
                <c:pt idx="873">
                  <c:v>2702.0839999999998</c:v>
                </c:pt>
                <c:pt idx="874">
                  <c:v>2702.7779999999998</c:v>
                </c:pt>
                <c:pt idx="875">
                  <c:v>2704.1309999999999</c:v>
                </c:pt>
                <c:pt idx="876">
                  <c:v>2704.4670000000001</c:v>
                </c:pt>
                <c:pt idx="877">
                  <c:v>2705.3310000000001</c:v>
                </c:pt>
                <c:pt idx="878">
                  <c:v>2706.123</c:v>
                </c:pt>
                <c:pt idx="879">
                  <c:v>2708.1930000000002</c:v>
                </c:pt>
                <c:pt idx="880">
                  <c:v>2708.2869999999998</c:v>
                </c:pt>
                <c:pt idx="881">
                  <c:v>2708.7959999999998</c:v>
                </c:pt>
                <c:pt idx="882">
                  <c:v>2709.069</c:v>
                </c:pt>
                <c:pt idx="883">
                  <c:v>2710.9670000000001</c:v>
                </c:pt>
                <c:pt idx="884">
                  <c:v>2712.873</c:v>
                </c:pt>
                <c:pt idx="885">
                  <c:v>2714.527</c:v>
                </c:pt>
                <c:pt idx="886">
                  <c:v>2714.7220000000002</c:v>
                </c:pt>
                <c:pt idx="887">
                  <c:v>2715.393</c:v>
                </c:pt>
                <c:pt idx="888">
                  <c:v>2716.259</c:v>
                </c:pt>
                <c:pt idx="889">
                  <c:v>2716.5149999999999</c:v>
                </c:pt>
                <c:pt idx="890">
                  <c:v>2717.0819999999999</c:v>
                </c:pt>
                <c:pt idx="891">
                  <c:v>2717.346</c:v>
                </c:pt>
                <c:pt idx="892">
                  <c:v>2718.25</c:v>
                </c:pt>
                <c:pt idx="893">
                  <c:v>2718.52</c:v>
                </c:pt>
                <c:pt idx="894">
                  <c:v>2719.692</c:v>
                </c:pt>
                <c:pt idx="895">
                  <c:v>2720.3020000000001</c:v>
                </c:pt>
                <c:pt idx="896">
                  <c:v>2724.1909999999998</c:v>
                </c:pt>
                <c:pt idx="897">
                  <c:v>2724.38</c:v>
                </c:pt>
                <c:pt idx="898">
                  <c:v>2727.518</c:v>
                </c:pt>
                <c:pt idx="899">
                  <c:v>2728.1909999999998</c:v>
                </c:pt>
                <c:pt idx="900">
                  <c:v>2728.3739999999998</c:v>
                </c:pt>
                <c:pt idx="901">
                  <c:v>2728.6370000000002</c:v>
                </c:pt>
                <c:pt idx="902">
                  <c:v>2730.498</c:v>
                </c:pt>
                <c:pt idx="903">
                  <c:v>2730.9650000000001</c:v>
                </c:pt>
                <c:pt idx="904">
                  <c:v>2731.96</c:v>
                </c:pt>
                <c:pt idx="905">
                  <c:v>2732.42</c:v>
                </c:pt>
                <c:pt idx="906">
                  <c:v>2734.701</c:v>
                </c:pt>
                <c:pt idx="907">
                  <c:v>2736.0360000000001</c:v>
                </c:pt>
                <c:pt idx="908">
                  <c:v>2736.3879999999999</c:v>
                </c:pt>
                <c:pt idx="909">
                  <c:v>2736.7719999999999</c:v>
                </c:pt>
                <c:pt idx="910">
                  <c:v>2737.873</c:v>
                </c:pt>
                <c:pt idx="911">
                  <c:v>2739.471</c:v>
                </c:pt>
                <c:pt idx="912">
                  <c:v>2741.511</c:v>
                </c:pt>
                <c:pt idx="913">
                  <c:v>2747.3710000000001</c:v>
                </c:pt>
                <c:pt idx="914">
                  <c:v>2747.529</c:v>
                </c:pt>
                <c:pt idx="915">
                  <c:v>2748.0430000000001</c:v>
                </c:pt>
                <c:pt idx="916">
                  <c:v>2748.3069999999998</c:v>
                </c:pt>
                <c:pt idx="917">
                  <c:v>2748.6669999999999</c:v>
                </c:pt>
                <c:pt idx="918">
                  <c:v>2748.9589999999998</c:v>
                </c:pt>
                <c:pt idx="919">
                  <c:v>2750.1729999999998</c:v>
                </c:pt>
                <c:pt idx="920">
                  <c:v>2750.942</c:v>
                </c:pt>
                <c:pt idx="921">
                  <c:v>2751.6309999999999</c:v>
                </c:pt>
                <c:pt idx="922">
                  <c:v>2752.4009999999998</c:v>
                </c:pt>
                <c:pt idx="923">
                  <c:v>2755.5909999999999</c:v>
                </c:pt>
                <c:pt idx="924">
                  <c:v>2757.9250000000002</c:v>
                </c:pt>
                <c:pt idx="925">
                  <c:v>2760.2379999999998</c:v>
                </c:pt>
                <c:pt idx="926">
                  <c:v>2760.5070000000001</c:v>
                </c:pt>
                <c:pt idx="927">
                  <c:v>2761.2919999999999</c:v>
                </c:pt>
                <c:pt idx="928">
                  <c:v>2761.6089999999999</c:v>
                </c:pt>
                <c:pt idx="929">
                  <c:v>2763.027</c:v>
                </c:pt>
                <c:pt idx="930">
                  <c:v>2763.8090000000002</c:v>
                </c:pt>
                <c:pt idx="931">
                  <c:v>2764.3069999999998</c:v>
                </c:pt>
                <c:pt idx="932">
                  <c:v>2764.7719999999999</c:v>
                </c:pt>
                <c:pt idx="933">
                  <c:v>2767.4879999999998</c:v>
                </c:pt>
                <c:pt idx="934">
                  <c:v>2768.239</c:v>
                </c:pt>
                <c:pt idx="935">
                  <c:v>2768.9029999999998</c:v>
                </c:pt>
                <c:pt idx="936">
                  <c:v>2769.9110000000001</c:v>
                </c:pt>
                <c:pt idx="937">
                  <c:v>2770.23</c:v>
                </c:pt>
                <c:pt idx="938">
                  <c:v>2771.3870000000002</c:v>
                </c:pt>
                <c:pt idx="939">
                  <c:v>2771.7759999999998</c:v>
                </c:pt>
                <c:pt idx="940">
                  <c:v>2772.8789999999999</c:v>
                </c:pt>
                <c:pt idx="941">
                  <c:v>2773.056</c:v>
                </c:pt>
                <c:pt idx="942">
                  <c:v>2774.5540000000001</c:v>
                </c:pt>
                <c:pt idx="943">
                  <c:v>2775.04</c:v>
                </c:pt>
                <c:pt idx="944">
                  <c:v>2775.7669999999998</c:v>
                </c:pt>
                <c:pt idx="945">
                  <c:v>2776.2890000000002</c:v>
                </c:pt>
                <c:pt idx="946">
                  <c:v>2778.777</c:v>
                </c:pt>
                <c:pt idx="947">
                  <c:v>2779.3580000000002</c:v>
                </c:pt>
                <c:pt idx="948">
                  <c:v>2781.2869999999998</c:v>
                </c:pt>
                <c:pt idx="949">
                  <c:v>2781.67</c:v>
                </c:pt>
                <c:pt idx="950">
                  <c:v>2783.3049999999998</c:v>
                </c:pt>
                <c:pt idx="951">
                  <c:v>2783.4769999999999</c:v>
                </c:pt>
                <c:pt idx="952">
                  <c:v>2785.1120000000001</c:v>
                </c:pt>
                <c:pt idx="953">
                  <c:v>2785.6930000000002</c:v>
                </c:pt>
                <c:pt idx="954">
                  <c:v>2786.0320000000002</c:v>
                </c:pt>
                <c:pt idx="955">
                  <c:v>2786.288</c:v>
                </c:pt>
                <c:pt idx="956">
                  <c:v>2786.5889999999999</c:v>
                </c:pt>
                <c:pt idx="957">
                  <c:v>2787.607</c:v>
                </c:pt>
                <c:pt idx="958">
                  <c:v>2788.9319999999998</c:v>
                </c:pt>
                <c:pt idx="959">
                  <c:v>2789.69</c:v>
                </c:pt>
                <c:pt idx="960">
                  <c:v>2789.9690000000001</c:v>
                </c:pt>
                <c:pt idx="961">
                  <c:v>2790.4650000000001</c:v>
                </c:pt>
                <c:pt idx="962">
                  <c:v>2791.9920000000002</c:v>
                </c:pt>
                <c:pt idx="963">
                  <c:v>2793.9609999999998</c:v>
                </c:pt>
                <c:pt idx="964">
                  <c:v>2794.402</c:v>
                </c:pt>
                <c:pt idx="965">
                  <c:v>2795.652</c:v>
                </c:pt>
                <c:pt idx="966">
                  <c:v>2796.7040000000002</c:v>
                </c:pt>
                <c:pt idx="967">
                  <c:v>2797.2289999999998</c:v>
                </c:pt>
                <c:pt idx="968">
                  <c:v>2797.4189999999999</c:v>
                </c:pt>
                <c:pt idx="969">
                  <c:v>2803.5720000000001</c:v>
                </c:pt>
                <c:pt idx="970">
                  <c:v>2804.8310000000001</c:v>
                </c:pt>
                <c:pt idx="971">
                  <c:v>2804.9659999999999</c:v>
                </c:pt>
                <c:pt idx="972">
                  <c:v>2807.0680000000002</c:v>
                </c:pt>
                <c:pt idx="973">
                  <c:v>2807.2289999999998</c:v>
                </c:pt>
                <c:pt idx="974">
                  <c:v>2807.4659999999999</c:v>
                </c:pt>
                <c:pt idx="975">
                  <c:v>2811.5160000000001</c:v>
                </c:pt>
                <c:pt idx="976">
                  <c:v>2813.116</c:v>
                </c:pt>
                <c:pt idx="977">
                  <c:v>2816.2339999999999</c:v>
                </c:pt>
                <c:pt idx="978">
                  <c:v>2816.8139999999999</c:v>
                </c:pt>
                <c:pt idx="979">
                  <c:v>2817.5219999999999</c:v>
                </c:pt>
                <c:pt idx="980">
                  <c:v>2819.0219999999999</c:v>
                </c:pt>
                <c:pt idx="981">
                  <c:v>2819.82</c:v>
                </c:pt>
                <c:pt idx="982">
                  <c:v>2819.9949999999999</c:v>
                </c:pt>
                <c:pt idx="983">
                  <c:v>2820.7710000000002</c:v>
                </c:pt>
                <c:pt idx="984">
                  <c:v>2822.08</c:v>
                </c:pt>
                <c:pt idx="985">
                  <c:v>2822.462</c:v>
                </c:pt>
                <c:pt idx="986">
                  <c:v>2828.33</c:v>
                </c:pt>
                <c:pt idx="987">
                  <c:v>2828.8389999999999</c:v>
                </c:pt>
                <c:pt idx="988">
                  <c:v>2829.3739999999998</c:v>
                </c:pt>
                <c:pt idx="989">
                  <c:v>2829.5450000000001</c:v>
                </c:pt>
                <c:pt idx="990">
                  <c:v>2830.654</c:v>
                </c:pt>
                <c:pt idx="991">
                  <c:v>2830.761</c:v>
                </c:pt>
                <c:pt idx="992">
                  <c:v>2831.067</c:v>
                </c:pt>
                <c:pt idx="993">
                  <c:v>2832.9079999999999</c:v>
                </c:pt>
                <c:pt idx="994">
                  <c:v>2834.69</c:v>
                </c:pt>
                <c:pt idx="995">
                  <c:v>2836.2910000000002</c:v>
                </c:pt>
                <c:pt idx="996">
                  <c:v>2836.6309999999999</c:v>
                </c:pt>
                <c:pt idx="997">
                  <c:v>2838.2809999999999</c:v>
                </c:pt>
                <c:pt idx="998">
                  <c:v>2838.5210000000002</c:v>
                </c:pt>
                <c:pt idx="999">
                  <c:v>2839.6909999999998</c:v>
                </c:pt>
                <c:pt idx="1000">
                  <c:v>2840.395</c:v>
                </c:pt>
                <c:pt idx="1001">
                  <c:v>2841.288</c:v>
                </c:pt>
                <c:pt idx="1002">
                  <c:v>2842.9050000000002</c:v>
                </c:pt>
                <c:pt idx="1003">
                  <c:v>2842.9870000000001</c:v>
                </c:pt>
                <c:pt idx="1004">
                  <c:v>2843.3649999999998</c:v>
                </c:pt>
                <c:pt idx="1005">
                  <c:v>2844.3130000000001</c:v>
                </c:pt>
                <c:pt idx="1006">
                  <c:v>2844.9679999999998</c:v>
                </c:pt>
                <c:pt idx="1007">
                  <c:v>2845.6750000000002</c:v>
                </c:pt>
                <c:pt idx="1008">
                  <c:v>2846.54</c:v>
                </c:pt>
                <c:pt idx="1009">
                  <c:v>2847.5619999999999</c:v>
                </c:pt>
                <c:pt idx="1010">
                  <c:v>2847.9380000000001</c:v>
                </c:pt>
                <c:pt idx="1011">
                  <c:v>2848.471</c:v>
                </c:pt>
                <c:pt idx="1012">
                  <c:v>2851.37</c:v>
                </c:pt>
                <c:pt idx="1013">
                  <c:v>2852.788</c:v>
                </c:pt>
                <c:pt idx="1014">
                  <c:v>2853.3739999999998</c:v>
                </c:pt>
                <c:pt idx="1015">
                  <c:v>2854.0349999999999</c:v>
                </c:pt>
                <c:pt idx="1016">
                  <c:v>2856.4459999999999</c:v>
                </c:pt>
                <c:pt idx="1017">
                  <c:v>2856.962</c:v>
                </c:pt>
                <c:pt idx="1018">
                  <c:v>2858.5219999999999</c:v>
                </c:pt>
                <c:pt idx="1019">
                  <c:v>2858.7640000000001</c:v>
                </c:pt>
                <c:pt idx="1020">
                  <c:v>2860.3789999999999</c:v>
                </c:pt>
                <c:pt idx="1021">
                  <c:v>2860.6750000000002</c:v>
                </c:pt>
                <c:pt idx="1022">
                  <c:v>2860.8760000000002</c:v>
                </c:pt>
                <c:pt idx="1023">
                  <c:v>2861.0459999999998</c:v>
                </c:pt>
                <c:pt idx="1024">
                  <c:v>2864.2730000000001</c:v>
                </c:pt>
                <c:pt idx="1025">
                  <c:v>2864.4430000000002</c:v>
                </c:pt>
                <c:pt idx="1026">
                  <c:v>2864.7840000000001</c:v>
                </c:pt>
                <c:pt idx="1027">
                  <c:v>2867.5390000000002</c:v>
                </c:pt>
                <c:pt idx="1028">
                  <c:v>2868.107</c:v>
                </c:pt>
                <c:pt idx="1029">
                  <c:v>2868.6889999999999</c:v>
                </c:pt>
                <c:pt idx="1030">
                  <c:v>2870.7330000000002</c:v>
                </c:pt>
                <c:pt idx="1031">
                  <c:v>2873.9479999999999</c:v>
                </c:pt>
                <c:pt idx="1032">
                  <c:v>2876.7379999999998</c:v>
                </c:pt>
                <c:pt idx="1033">
                  <c:v>2880.0610000000001</c:v>
                </c:pt>
                <c:pt idx="1034">
                  <c:v>2880.4940000000001</c:v>
                </c:pt>
                <c:pt idx="1035">
                  <c:v>2881.2420000000002</c:v>
                </c:pt>
                <c:pt idx="1036">
                  <c:v>2882.9409999999998</c:v>
                </c:pt>
                <c:pt idx="1037">
                  <c:v>2883.3440000000001</c:v>
                </c:pt>
                <c:pt idx="1038">
                  <c:v>2884.337</c:v>
                </c:pt>
                <c:pt idx="1039">
                  <c:v>2887.056</c:v>
                </c:pt>
                <c:pt idx="1040">
                  <c:v>2888.8829999999998</c:v>
                </c:pt>
                <c:pt idx="1041">
                  <c:v>2889.357</c:v>
                </c:pt>
                <c:pt idx="1042">
                  <c:v>2890.0079999999998</c:v>
                </c:pt>
                <c:pt idx="1043">
                  <c:v>2890.7689999999998</c:v>
                </c:pt>
                <c:pt idx="1044">
                  <c:v>2891.1660000000002</c:v>
                </c:pt>
                <c:pt idx="1045">
                  <c:v>2891.57</c:v>
                </c:pt>
                <c:pt idx="1046">
                  <c:v>2891.828</c:v>
                </c:pt>
                <c:pt idx="1047">
                  <c:v>2892.25</c:v>
                </c:pt>
                <c:pt idx="1048">
                  <c:v>2892.9659999999999</c:v>
                </c:pt>
                <c:pt idx="1049">
                  <c:v>2893.9229999999998</c:v>
                </c:pt>
                <c:pt idx="1050">
                  <c:v>2894.2429999999999</c:v>
                </c:pt>
                <c:pt idx="1051">
                  <c:v>2894.59</c:v>
                </c:pt>
                <c:pt idx="1052">
                  <c:v>2895.7429999999999</c:v>
                </c:pt>
                <c:pt idx="1053">
                  <c:v>2896.8780000000002</c:v>
                </c:pt>
                <c:pt idx="1054">
                  <c:v>2897.6379999999999</c:v>
                </c:pt>
                <c:pt idx="1055">
                  <c:v>2898.8380000000002</c:v>
                </c:pt>
                <c:pt idx="1056">
                  <c:v>2899.85</c:v>
                </c:pt>
                <c:pt idx="1057">
                  <c:v>2900.357</c:v>
                </c:pt>
                <c:pt idx="1058">
                  <c:v>2901.6979999999999</c:v>
                </c:pt>
                <c:pt idx="1059">
                  <c:v>2902.0430000000001</c:v>
                </c:pt>
                <c:pt idx="1060">
                  <c:v>2902.9839999999999</c:v>
                </c:pt>
                <c:pt idx="1061">
                  <c:v>2904.2570000000001</c:v>
                </c:pt>
                <c:pt idx="1062">
                  <c:v>2905.5839999999998</c:v>
                </c:pt>
                <c:pt idx="1063">
                  <c:v>2906.0880000000002</c:v>
                </c:pt>
                <c:pt idx="1064">
                  <c:v>2907.7449999999999</c:v>
                </c:pt>
                <c:pt idx="1065">
                  <c:v>2908.0920000000001</c:v>
                </c:pt>
                <c:pt idx="1066">
                  <c:v>2908.6750000000002</c:v>
                </c:pt>
                <c:pt idx="1067">
                  <c:v>2912.43</c:v>
                </c:pt>
                <c:pt idx="1068">
                  <c:v>2912.8409999999999</c:v>
                </c:pt>
                <c:pt idx="1069">
                  <c:v>2914.0830000000001</c:v>
                </c:pt>
                <c:pt idx="1070">
                  <c:v>2914.261</c:v>
                </c:pt>
                <c:pt idx="1071">
                  <c:v>2914.5729999999999</c:v>
                </c:pt>
                <c:pt idx="1072">
                  <c:v>2916.8310000000001</c:v>
                </c:pt>
                <c:pt idx="1073">
                  <c:v>2919.038</c:v>
                </c:pt>
                <c:pt idx="1074">
                  <c:v>2924.0659999999998</c:v>
                </c:pt>
                <c:pt idx="1075">
                  <c:v>2924.2260000000001</c:v>
                </c:pt>
                <c:pt idx="1076">
                  <c:v>2924.6640000000002</c:v>
                </c:pt>
                <c:pt idx="1077">
                  <c:v>2926.5680000000002</c:v>
                </c:pt>
                <c:pt idx="1078">
                  <c:v>2927.098</c:v>
                </c:pt>
                <c:pt idx="1079">
                  <c:v>2927.98</c:v>
                </c:pt>
                <c:pt idx="1080">
                  <c:v>2929.2579999999998</c:v>
                </c:pt>
                <c:pt idx="1081">
                  <c:v>2930.5459999999998</c:v>
                </c:pt>
                <c:pt idx="1082">
                  <c:v>2930.8359999999998</c:v>
                </c:pt>
                <c:pt idx="1083">
                  <c:v>2937.8209999999999</c:v>
                </c:pt>
                <c:pt idx="1084">
                  <c:v>2939.152</c:v>
                </c:pt>
                <c:pt idx="1085">
                  <c:v>2940.7249999999999</c:v>
                </c:pt>
                <c:pt idx="1086">
                  <c:v>2941.5329999999999</c:v>
                </c:pt>
                <c:pt idx="1087">
                  <c:v>2942.433</c:v>
                </c:pt>
                <c:pt idx="1088">
                  <c:v>2945.1</c:v>
                </c:pt>
                <c:pt idx="1089">
                  <c:v>2945.9969999999998</c:v>
                </c:pt>
                <c:pt idx="1090">
                  <c:v>2947.431</c:v>
                </c:pt>
                <c:pt idx="1091">
                  <c:v>2947.79</c:v>
                </c:pt>
                <c:pt idx="1092">
                  <c:v>2948.3440000000001</c:v>
                </c:pt>
                <c:pt idx="1093">
                  <c:v>2948.893</c:v>
                </c:pt>
                <c:pt idx="1094">
                  <c:v>2949.598</c:v>
                </c:pt>
                <c:pt idx="1095">
                  <c:v>2950.7440000000001</c:v>
                </c:pt>
                <c:pt idx="1096">
                  <c:v>2951.5720000000001</c:v>
                </c:pt>
                <c:pt idx="1097">
                  <c:v>2951.835</c:v>
                </c:pt>
                <c:pt idx="1098">
                  <c:v>2952.241</c:v>
                </c:pt>
                <c:pt idx="1099">
                  <c:v>2954.799</c:v>
                </c:pt>
                <c:pt idx="1100">
                  <c:v>2957.6509999999998</c:v>
                </c:pt>
                <c:pt idx="1101">
                  <c:v>2959.567</c:v>
                </c:pt>
                <c:pt idx="1102">
                  <c:v>2962.7040000000002</c:v>
                </c:pt>
                <c:pt idx="1103">
                  <c:v>2962.9740000000002</c:v>
                </c:pt>
                <c:pt idx="1104">
                  <c:v>2963.366</c:v>
                </c:pt>
                <c:pt idx="1105">
                  <c:v>2964.7469999999998</c:v>
                </c:pt>
                <c:pt idx="1106">
                  <c:v>2965.451</c:v>
                </c:pt>
                <c:pt idx="1107">
                  <c:v>2966.5529999999999</c:v>
                </c:pt>
                <c:pt idx="1108">
                  <c:v>2967.942</c:v>
                </c:pt>
                <c:pt idx="1109">
                  <c:v>2968.8719999999998</c:v>
                </c:pt>
                <c:pt idx="1110">
                  <c:v>2970.5590000000002</c:v>
                </c:pt>
                <c:pt idx="1111">
                  <c:v>2971.0059999999999</c:v>
                </c:pt>
                <c:pt idx="1112">
                  <c:v>2971.3739999999998</c:v>
                </c:pt>
                <c:pt idx="1113">
                  <c:v>2972.3409999999999</c:v>
                </c:pt>
                <c:pt idx="1114">
                  <c:v>2974.4940000000001</c:v>
                </c:pt>
                <c:pt idx="1115">
                  <c:v>2975.7330000000002</c:v>
                </c:pt>
                <c:pt idx="1116">
                  <c:v>2976.152</c:v>
                </c:pt>
                <c:pt idx="1117">
                  <c:v>2976.43</c:v>
                </c:pt>
                <c:pt idx="1118">
                  <c:v>2976.94</c:v>
                </c:pt>
                <c:pt idx="1119">
                  <c:v>2978.5309999999999</c:v>
                </c:pt>
                <c:pt idx="1120">
                  <c:v>2978.7950000000001</c:v>
                </c:pt>
                <c:pt idx="1121">
                  <c:v>2980.299</c:v>
                </c:pt>
                <c:pt idx="1122">
                  <c:v>2980.681</c:v>
                </c:pt>
                <c:pt idx="1123">
                  <c:v>2981.7579999999998</c:v>
                </c:pt>
                <c:pt idx="1124">
                  <c:v>2982.3330000000001</c:v>
                </c:pt>
                <c:pt idx="1125">
                  <c:v>2982.5830000000001</c:v>
                </c:pt>
                <c:pt idx="1126">
                  <c:v>2982.9459999999999</c:v>
                </c:pt>
                <c:pt idx="1127">
                  <c:v>2983.1439999999998</c:v>
                </c:pt>
                <c:pt idx="1128">
                  <c:v>2983.34</c:v>
                </c:pt>
                <c:pt idx="1129">
                  <c:v>2983.6849999999999</c:v>
                </c:pt>
                <c:pt idx="1130">
                  <c:v>2984.5030000000002</c:v>
                </c:pt>
                <c:pt idx="1131">
                  <c:v>2984.846</c:v>
                </c:pt>
                <c:pt idx="1132">
                  <c:v>2986.4029999999998</c:v>
                </c:pt>
                <c:pt idx="1133">
                  <c:v>2987.5419999999999</c:v>
                </c:pt>
                <c:pt idx="1134">
                  <c:v>2988.797</c:v>
                </c:pt>
                <c:pt idx="1135">
                  <c:v>2993.18</c:v>
                </c:pt>
                <c:pt idx="1136">
                  <c:v>2993.4380000000001</c:v>
                </c:pt>
                <c:pt idx="1137">
                  <c:v>2993.9780000000001</c:v>
                </c:pt>
                <c:pt idx="1138">
                  <c:v>2995.1509999999998</c:v>
                </c:pt>
                <c:pt idx="1139">
                  <c:v>2997.0680000000002</c:v>
                </c:pt>
                <c:pt idx="1140">
                  <c:v>2998.4769999999999</c:v>
                </c:pt>
                <c:pt idx="1141">
                  <c:v>3000.2759999999998</c:v>
                </c:pt>
                <c:pt idx="1142">
                  <c:v>3000.4290000000001</c:v>
                </c:pt>
                <c:pt idx="1143">
                  <c:v>3002.6489999999999</c:v>
                </c:pt>
                <c:pt idx="1144">
                  <c:v>3002.7379999999998</c:v>
                </c:pt>
                <c:pt idx="1145">
                  <c:v>3006.7440000000001</c:v>
                </c:pt>
                <c:pt idx="1146">
                  <c:v>3007.18</c:v>
                </c:pt>
                <c:pt idx="1147">
                  <c:v>3007.4780000000001</c:v>
                </c:pt>
                <c:pt idx="1148">
                  <c:v>3011.1729999999998</c:v>
                </c:pt>
                <c:pt idx="1149">
                  <c:v>3012.6619999999998</c:v>
                </c:pt>
                <c:pt idx="1150">
                  <c:v>3013.1550000000002</c:v>
                </c:pt>
                <c:pt idx="1151">
                  <c:v>3013.2449999999999</c:v>
                </c:pt>
                <c:pt idx="1152">
                  <c:v>3013.4</c:v>
                </c:pt>
                <c:pt idx="1153">
                  <c:v>3016.0740000000001</c:v>
                </c:pt>
                <c:pt idx="1154">
                  <c:v>3016.8980000000001</c:v>
                </c:pt>
                <c:pt idx="1155">
                  <c:v>3018.9859999999999</c:v>
                </c:pt>
                <c:pt idx="1156">
                  <c:v>3019.4050000000002</c:v>
                </c:pt>
                <c:pt idx="1157">
                  <c:v>3022.558</c:v>
                </c:pt>
                <c:pt idx="1158">
                  <c:v>3023.933</c:v>
                </c:pt>
                <c:pt idx="1159">
                  <c:v>3026.9940000000001</c:v>
                </c:pt>
                <c:pt idx="1160">
                  <c:v>3027.63</c:v>
                </c:pt>
                <c:pt idx="1161">
                  <c:v>3028.7379999999998</c:v>
                </c:pt>
                <c:pt idx="1162">
                  <c:v>3028.92</c:v>
                </c:pt>
                <c:pt idx="1163">
                  <c:v>3033.9430000000002</c:v>
                </c:pt>
                <c:pt idx="1164">
                  <c:v>3034.11</c:v>
                </c:pt>
                <c:pt idx="1165">
                  <c:v>3034.5540000000001</c:v>
                </c:pt>
                <c:pt idx="1166">
                  <c:v>3034.741</c:v>
                </c:pt>
                <c:pt idx="1167">
                  <c:v>3035.7840000000001</c:v>
                </c:pt>
                <c:pt idx="1168">
                  <c:v>3036.7759999999998</c:v>
                </c:pt>
                <c:pt idx="1169">
                  <c:v>3037.8069999999998</c:v>
                </c:pt>
                <c:pt idx="1170">
                  <c:v>3040.848</c:v>
                </c:pt>
                <c:pt idx="1171">
                  <c:v>3041.364</c:v>
                </c:pt>
                <c:pt idx="1172">
                  <c:v>3041.5450000000001</c:v>
                </c:pt>
                <c:pt idx="1173">
                  <c:v>3042.7559999999999</c:v>
                </c:pt>
                <c:pt idx="1174">
                  <c:v>3043.752</c:v>
                </c:pt>
                <c:pt idx="1175">
                  <c:v>3044.28</c:v>
                </c:pt>
                <c:pt idx="1176">
                  <c:v>3046.1550000000002</c:v>
                </c:pt>
                <c:pt idx="1177">
                  <c:v>3046.7310000000002</c:v>
                </c:pt>
                <c:pt idx="1178">
                  <c:v>3047.9830000000002</c:v>
                </c:pt>
                <c:pt idx="1179">
                  <c:v>3049.2779999999998</c:v>
                </c:pt>
                <c:pt idx="1180">
                  <c:v>3051.36</c:v>
                </c:pt>
                <c:pt idx="1181">
                  <c:v>3052.1019999999999</c:v>
                </c:pt>
                <c:pt idx="1182">
                  <c:v>3052.5070000000001</c:v>
                </c:pt>
                <c:pt idx="1183">
                  <c:v>3052.951</c:v>
                </c:pt>
                <c:pt idx="1184">
                  <c:v>3053.3209999999999</c:v>
                </c:pt>
                <c:pt idx="1185">
                  <c:v>3054.5349999999999</c:v>
                </c:pt>
                <c:pt idx="1186">
                  <c:v>3055.07</c:v>
                </c:pt>
                <c:pt idx="1187">
                  <c:v>3057.837</c:v>
                </c:pt>
                <c:pt idx="1188">
                  <c:v>3058.0740000000001</c:v>
                </c:pt>
                <c:pt idx="1189">
                  <c:v>3061.5360000000001</c:v>
                </c:pt>
                <c:pt idx="1190">
                  <c:v>3063.2570000000001</c:v>
                </c:pt>
                <c:pt idx="1191">
                  <c:v>3064.3879999999999</c:v>
                </c:pt>
                <c:pt idx="1192">
                  <c:v>3064.663</c:v>
                </c:pt>
                <c:pt idx="1193">
                  <c:v>3066.23</c:v>
                </c:pt>
                <c:pt idx="1194">
                  <c:v>3067.1489999999999</c:v>
                </c:pt>
                <c:pt idx="1195">
                  <c:v>3067.9650000000001</c:v>
                </c:pt>
                <c:pt idx="1196">
                  <c:v>3071.0839999999998</c:v>
                </c:pt>
                <c:pt idx="1197">
                  <c:v>3071.6970000000001</c:v>
                </c:pt>
                <c:pt idx="1198">
                  <c:v>3071.8809999999999</c:v>
                </c:pt>
                <c:pt idx="1199">
                  <c:v>3072.1860000000001</c:v>
                </c:pt>
                <c:pt idx="1200">
                  <c:v>3072.7069999999999</c:v>
                </c:pt>
                <c:pt idx="1201">
                  <c:v>3072.9029999999998</c:v>
                </c:pt>
                <c:pt idx="1202">
                  <c:v>3076.7080000000001</c:v>
                </c:pt>
                <c:pt idx="1203">
                  <c:v>3077.4380000000001</c:v>
                </c:pt>
                <c:pt idx="1204">
                  <c:v>3077.6840000000002</c:v>
                </c:pt>
                <c:pt idx="1205">
                  <c:v>3079.4839999999999</c:v>
                </c:pt>
                <c:pt idx="1206">
                  <c:v>3080.0990000000002</c:v>
                </c:pt>
                <c:pt idx="1207">
                  <c:v>3080.8519999999999</c:v>
                </c:pt>
                <c:pt idx="1208">
                  <c:v>3082.8670000000002</c:v>
                </c:pt>
                <c:pt idx="1209">
                  <c:v>3083.05</c:v>
                </c:pt>
                <c:pt idx="1210">
                  <c:v>3083.4470000000001</c:v>
                </c:pt>
                <c:pt idx="1211">
                  <c:v>3084.683</c:v>
                </c:pt>
                <c:pt idx="1212">
                  <c:v>3084.8589999999999</c:v>
                </c:pt>
                <c:pt idx="1213">
                  <c:v>3086.4969999999998</c:v>
                </c:pt>
                <c:pt idx="1214">
                  <c:v>3086.998</c:v>
                </c:pt>
                <c:pt idx="1215">
                  <c:v>3087.828</c:v>
                </c:pt>
                <c:pt idx="1216">
                  <c:v>3090.105</c:v>
                </c:pt>
                <c:pt idx="1217">
                  <c:v>3090.5650000000001</c:v>
                </c:pt>
                <c:pt idx="1218">
                  <c:v>3091.3820000000001</c:v>
                </c:pt>
                <c:pt idx="1219">
                  <c:v>3093.538</c:v>
                </c:pt>
                <c:pt idx="1220">
                  <c:v>3093.942</c:v>
                </c:pt>
                <c:pt idx="1221">
                  <c:v>3094.3850000000002</c:v>
                </c:pt>
                <c:pt idx="1222">
                  <c:v>3094.8229999999999</c:v>
                </c:pt>
                <c:pt idx="1223">
                  <c:v>3095.7849999999999</c:v>
                </c:pt>
                <c:pt idx="1224">
                  <c:v>3096.1880000000001</c:v>
                </c:pt>
                <c:pt idx="1225">
                  <c:v>3100.7440000000001</c:v>
                </c:pt>
                <c:pt idx="1226">
                  <c:v>3101.125</c:v>
                </c:pt>
                <c:pt idx="1227">
                  <c:v>3102.6170000000002</c:v>
                </c:pt>
                <c:pt idx="1228">
                  <c:v>3103.7620000000002</c:v>
                </c:pt>
                <c:pt idx="1229">
                  <c:v>3104.0479999999998</c:v>
                </c:pt>
                <c:pt idx="1230">
                  <c:v>3104.2350000000001</c:v>
                </c:pt>
                <c:pt idx="1231">
                  <c:v>3105.29</c:v>
                </c:pt>
                <c:pt idx="1232">
                  <c:v>3106.4540000000002</c:v>
                </c:pt>
                <c:pt idx="1233">
                  <c:v>3107.4250000000002</c:v>
                </c:pt>
                <c:pt idx="1234">
                  <c:v>3108.4520000000002</c:v>
                </c:pt>
                <c:pt idx="1235">
                  <c:v>3111.7489999999998</c:v>
                </c:pt>
                <c:pt idx="1236">
                  <c:v>3111.9789999999998</c:v>
                </c:pt>
                <c:pt idx="1237">
                  <c:v>3112.88</c:v>
                </c:pt>
                <c:pt idx="1238">
                  <c:v>3113.4969999999998</c:v>
                </c:pt>
                <c:pt idx="1239">
                  <c:v>3113.8470000000002</c:v>
                </c:pt>
                <c:pt idx="1240">
                  <c:v>3114.741</c:v>
                </c:pt>
                <c:pt idx="1241">
                  <c:v>3116.3440000000001</c:v>
                </c:pt>
                <c:pt idx="1242">
                  <c:v>3117.212</c:v>
                </c:pt>
                <c:pt idx="1243">
                  <c:v>3118.3090000000002</c:v>
                </c:pt>
                <c:pt idx="1244">
                  <c:v>3118.576</c:v>
                </c:pt>
                <c:pt idx="1245">
                  <c:v>3119.69</c:v>
                </c:pt>
                <c:pt idx="1246">
                  <c:v>3120.2820000000002</c:v>
                </c:pt>
                <c:pt idx="1247">
                  <c:v>3122.54</c:v>
                </c:pt>
                <c:pt idx="1248">
                  <c:v>3122.9029999999998</c:v>
                </c:pt>
                <c:pt idx="1249">
                  <c:v>3125.049</c:v>
                </c:pt>
                <c:pt idx="1250">
                  <c:v>3125.6019999999999</c:v>
                </c:pt>
                <c:pt idx="1251">
                  <c:v>3127.203</c:v>
                </c:pt>
                <c:pt idx="1252">
                  <c:v>3127.866</c:v>
                </c:pt>
                <c:pt idx="1253">
                  <c:v>3128.7910000000002</c:v>
                </c:pt>
                <c:pt idx="1254">
                  <c:v>3133.279</c:v>
                </c:pt>
                <c:pt idx="1255">
                  <c:v>3133.6779999999999</c:v>
                </c:pt>
                <c:pt idx="1256">
                  <c:v>3136.4319999999998</c:v>
                </c:pt>
                <c:pt idx="1257">
                  <c:v>3138.328</c:v>
                </c:pt>
                <c:pt idx="1258">
                  <c:v>3138.7860000000001</c:v>
                </c:pt>
                <c:pt idx="1259">
                  <c:v>3140.8330000000001</c:v>
                </c:pt>
                <c:pt idx="1260">
                  <c:v>3145.0859999999998</c:v>
                </c:pt>
                <c:pt idx="1261">
                  <c:v>3146.6509999999998</c:v>
                </c:pt>
                <c:pt idx="1262">
                  <c:v>3147.0410000000002</c:v>
                </c:pt>
                <c:pt idx="1263">
                  <c:v>3147.404</c:v>
                </c:pt>
                <c:pt idx="1264">
                  <c:v>3148.6350000000002</c:v>
                </c:pt>
                <c:pt idx="1265">
                  <c:v>3149.3530000000001</c:v>
                </c:pt>
                <c:pt idx="1266">
                  <c:v>3150.6770000000001</c:v>
                </c:pt>
                <c:pt idx="1267">
                  <c:v>3151.7359999999999</c:v>
                </c:pt>
                <c:pt idx="1268">
                  <c:v>3152.2170000000001</c:v>
                </c:pt>
                <c:pt idx="1269">
                  <c:v>3153.92</c:v>
                </c:pt>
                <c:pt idx="1270">
                  <c:v>3155.2649999999999</c:v>
                </c:pt>
                <c:pt idx="1271">
                  <c:v>3162.4490000000001</c:v>
                </c:pt>
                <c:pt idx="1272">
                  <c:v>3163.3829999999998</c:v>
                </c:pt>
                <c:pt idx="1273">
                  <c:v>3164.7130000000002</c:v>
                </c:pt>
                <c:pt idx="1274">
                  <c:v>3164.98</c:v>
                </c:pt>
                <c:pt idx="1275">
                  <c:v>3165.4459999999999</c:v>
                </c:pt>
                <c:pt idx="1276">
                  <c:v>3165.8719999999998</c:v>
                </c:pt>
                <c:pt idx="1277">
                  <c:v>3166.2130000000002</c:v>
                </c:pt>
                <c:pt idx="1278">
                  <c:v>3166.4830000000002</c:v>
                </c:pt>
                <c:pt idx="1279">
                  <c:v>3169.181</c:v>
                </c:pt>
                <c:pt idx="1280">
                  <c:v>3169.4560000000001</c:v>
                </c:pt>
                <c:pt idx="1281">
                  <c:v>3169.9059999999999</c:v>
                </c:pt>
                <c:pt idx="1282">
                  <c:v>3171.8130000000001</c:v>
                </c:pt>
                <c:pt idx="1283">
                  <c:v>3172.1419999999998</c:v>
                </c:pt>
                <c:pt idx="1284">
                  <c:v>3172.5450000000001</c:v>
                </c:pt>
                <c:pt idx="1285">
                  <c:v>3174.5949999999998</c:v>
                </c:pt>
                <c:pt idx="1286">
                  <c:v>3175.4720000000002</c:v>
                </c:pt>
                <c:pt idx="1287">
                  <c:v>3176.4009999999998</c:v>
                </c:pt>
                <c:pt idx="1288">
                  <c:v>3177.143</c:v>
                </c:pt>
                <c:pt idx="1289">
                  <c:v>3178.8069999999998</c:v>
                </c:pt>
                <c:pt idx="1290">
                  <c:v>3182.0830000000001</c:v>
                </c:pt>
                <c:pt idx="1291">
                  <c:v>3183.2539999999999</c:v>
                </c:pt>
                <c:pt idx="1292">
                  <c:v>3184.3440000000001</c:v>
                </c:pt>
                <c:pt idx="1293">
                  <c:v>3184.5349999999999</c:v>
                </c:pt>
                <c:pt idx="1294">
                  <c:v>3186.2809999999999</c:v>
                </c:pt>
                <c:pt idx="1295">
                  <c:v>3187.68</c:v>
                </c:pt>
                <c:pt idx="1296">
                  <c:v>3188.085</c:v>
                </c:pt>
                <c:pt idx="1297">
                  <c:v>3188.8150000000001</c:v>
                </c:pt>
                <c:pt idx="1298">
                  <c:v>3189.2860000000001</c:v>
                </c:pt>
                <c:pt idx="1299">
                  <c:v>3190.5459999999998</c:v>
                </c:pt>
                <c:pt idx="1300">
                  <c:v>3191.7469999999998</c:v>
                </c:pt>
                <c:pt idx="1301">
                  <c:v>3191.9870000000001</c:v>
                </c:pt>
                <c:pt idx="1302">
                  <c:v>3192.7130000000002</c:v>
                </c:pt>
                <c:pt idx="1303">
                  <c:v>3195.9870000000001</c:v>
                </c:pt>
                <c:pt idx="1304">
                  <c:v>3197.0369999999998</c:v>
                </c:pt>
                <c:pt idx="1305">
                  <c:v>3200.08</c:v>
                </c:pt>
                <c:pt idx="1306">
                  <c:v>3200.2379999999998</c:v>
                </c:pt>
                <c:pt idx="1307">
                  <c:v>3200.866</c:v>
                </c:pt>
                <c:pt idx="1308">
                  <c:v>3202.8440000000001</c:v>
                </c:pt>
                <c:pt idx="1309">
                  <c:v>3203.0010000000002</c:v>
                </c:pt>
                <c:pt idx="1310">
                  <c:v>3204.453</c:v>
                </c:pt>
                <c:pt idx="1311">
                  <c:v>3204.9630000000002</c:v>
                </c:pt>
                <c:pt idx="1312">
                  <c:v>3205.6280000000002</c:v>
                </c:pt>
                <c:pt idx="1313">
                  <c:v>3206.5390000000002</c:v>
                </c:pt>
                <c:pt idx="1314">
                  <c:v>3207.1210000000001</c:v>
                </c:pt>
                <c:pt idx="1315">
                  <c:v>3207.8420000000001</c:v>
                </c:pt>
                <c:pt idx="1316">
                  <c:v>3214.3870000000002</c:v>
                </c:pt>
                <c:pt idx="1317">
                  <c:v>3216.047</c:v>
                </c:pt>
                <c:pt idx="1318">
                  <c:v>3219.0630000000001</c:v>
                </c:pt>
                <c:pt idx="1319">
                  <c:v>3219.2950000000001</c:v>
                </c:pt>
                <c:pt idx="1320">
                  <c:v>3221.1010000000001</c:v>
                </c:pt>
                <c:pt idx="1321">
                  <c:v>3222.2069999999999</c:v>
                </c:pt>
                <c:pt idx="1322">
                  <c:v>3222.4470000000001</c:v>
                </c:pt>
                <c:pt idx="1323">
                  <c:v>3224.799</c:v>
                </c:pt>
                <c:pt idx="1324">
                  <c:v>3226.74</c:v>
                </c:pt>
                <c:pt idx="1325">
                  <c:v>3227.6120000000001</c:v>
                </c:pt>
                <c:pt idx="1326">
                  <c:v>3228.1080000000002</c:v>
                </c:pt>
                <c:pt idx="1327">
                  <c:v>3228.56</c:v>
                </c:pt>
                <c:pt idx="1328">
                  <c:v>3228.8919999999998</c:v>
                </c:pt>
                <c:pt idx="1329">
                  <c:v>3230.7640000000001</c:v>
                </c:pt>
                <c:pt idx="1330">
                  <c:v>3232.3649999999998</c:v>
                </c:pt>
                <c:pt idx="1331">
                  <c:v>3235.3629999999998</c:v>
                </c:pt>
                <c:pt idx="1332">
                  <c:v>3238.5720000000001</c:v>
                </c:pt>
                <c:pt idx="1333">
                  <c:v>3239.4059999999999</c:v>
                </c:pt>
                <c:pt idx="1334">
                  <c:v>3239.7150000000001</c:v>
                </c:pt>
                <c:pt idx="1335">
                  <c:v>3241.3180000000002</c:v>
                </c:pt>
                <c:pt idx="1336">
                  <c:v>3241.558</c:v>
                </c:pt>
                <c:pt idx="1337">
                  <c:v>3242.3249999999998</c:v>
                </c:pt>
                <c:pt idx="1338">
                  <c:v>3242.9650000000001</c:v>
                </c:pt>
                <c:pt idx="1339">
                  <c:v>3243.3879999999999</c:v>
                </c:pt>
                <c:pt idx="1340">
                  <c:v>3243.797</c:v>
                </c:pt>
                <c:pt idx="1341">
                  <c:v>3247.7559999999999</c:v>
                </c:pt>
                <c:pt idx="1342">
                  <c:v>3248.0419999999999</c:v>
                </c:pt>
                <c:pt idx="1343">
                  <c:v>3248.6640000000002</c:v>
                </c:pt>
                <c:pt idx="1344">
                  <c:v>3250.4479999999999</c:v>
                </c:pt>
                <c:pt idx="1345">
                  <c:v>3252.837</c:v>
                </c:pt>
                <c:pt idx="1346">
                  <c:v>3254.857</c:v>
                </c:pt>
                <c:pt idx="1347">
                  <c:v>3255.04</c:v>
                </c:pt>
                <c:pt idx="1348">
                  <c:v>3255.3739999999998</c:v>
                </c:pt>
                <c:pt idx="1349">
                  <c:v>3256.0569999999998</c:v>
                </c:pt>
                <c:pt idx="1350">
                  <c:v>3256.8670000000002</c:v>
                </c:pt>
                <c:pt idx="1351">
                  <c:v>3257.7179999999998</c:v>
                </c:pt>
                <c:pt idx="1352">
                  <c:v>3258.6030000000001</c:v>
                </c:pt>
                <c:pt idx="1353">
                  <c:v>3258.8069999999998</c:v>
                </c:pt>
                <c:pt idx="1354">
                  <c:v>3258.9870000000001</c:v>
                </c:pt>
                <c:pt idx="1355">
                  <c:v>3260.607</c:v>
                </c:pt>
                <c:pt idx="1356">
                  <c:v>3260.8629999999998</c:v>
                </c:pt>
                <c:pt idx="1357">
                  <c:v>3263.873</c:v>
                </c:pt>
                <c:pt idx="1358">
                  <c:v>3264.846</c:v>
                </c:pt>
                <c:pt idx="1359">
                  <c:v>3265.152</c:v>
                </c:pt>
                <c:pt idx="1360">
                  <c:v>3267.2330000000002</c:v>
                </c:pt>
                <c:pt idx="1361">
                  <c:v>3270.364</c:v>
                </c:pt>
                <c:pt idx="1362">
                  <c:v>3270.6680000000001</c:v>
                </c:pt>
                <c:pt idx="1363">
                  <c:v>3271.2040000000002</c:v>
                </c:pt>
                <c:pt idx="1364">
                  <c:v>3272.7040000000002</c:v>
                </c:pt>
                <c:pt idx="1365">
                  <c:v>3275.317</c:v>
                </c:pt>
                <c:pt idx="1366">
                  <c:v>3276.2930000000001</c:v>
                </c:pt>
                <c:pt idx="1367">
                  <c:v>3276.7489999999998</c:v>
                </c:pt>
                <c:pt idx="1368">
                  <c:v>3277.1080000000002</c:v>
                </c:pt>
                <c:pt idx="1369">
                  <c:v>3277.413</c:v>
                </c:pt>
                <c:pt idx="1370">
                  <c:v>3280.5569999999998</c:v>
                </c:pt>
                <c:pt idx="1371">
                  <c:v>3281.71</c:v>
                </c:pt>
                <c:pt idx="1372">
                  <c:v>3282.66</c:v>
                </c:pt>
                <c:pt idx="1373">
                  <c:v>3283.2959999999998</c:v>
                </c:pt>
                <c:pt idx="1374">
                  <c:v>3284.22</c:v>
                </c:pt>
                <c:pt idx="1375">
                  <c:v>3284.875</c:v>
                </c:pt>
                <c:pt idx="1376">
                  <c:v>3285.0320000000002</c:v>
                </c:pt>
                <c:pt idx="1377">
                  <c:v>3285.8789999999999</c:v>
                </c:pt>
                <c:pt idx="1378">
                  <c:v>3286.5430000000001</c:v>
                </c:pt>
                <c:pt idx="1379">
                  <c:v>3287.4650000000001</c:v>
                </c:pt>
                <c:pt idx="1380">
                  <c:v>3288.442</c:v>
                </c:pt>
                <c:pt idx="1381">
                  <c:v>3289.8939999999998</c:v>
                </c:pt>
                <c:pt idx="1382">
                  <c:v>3290.3910000000001</c:v>
                </c:pt>
                <c:pt idx="1383">
                  <c:v>3291.241</c:v>
                </c:pt>
                <c:pt idx="1384">
                  <c:v>3296.0720000000001</c:v>
                </c:pt>
                <c:pt idx="1385">
                  <c:v>3297.1390000000001</c:v>
                </c:pt>
                <c:pt idx="1386">
                  <c:v>3298.953</c:v>
                </c:pt>
                <c:pt idx="1387">
                  <c:v>3300.7539999999999</c:v>
                </c:pt>
                <c:pt idx="1388">
                  <c:v>3301.0770000000002</c:v>
                </c:pt>
                <c:pt idx="1389">
                  <c:v>3304.21</c:v>
                </c:pt>
                <c:pt idx="1390">
                  <c:v>3304.3679999999999</c:v>
                </c:pt>
                <c:pt idx="1391">
                  <c:v>3305.0010000000002</c:v>
                </c:pt>
                <c:pt idx="1392">
                  <c:v>3305.9250000000002</c:v>
                </c:pt>
                <c:pt idx="1393">
                  <c:v>3308.0639999999999</c:v>
                </c:pt>
                <c:pt idx="1394">
                  <c:v>3308.3159999999998</c:v>
                </c:pt>
                <c:pt idx="1395">
                  <c:v>3312.3470000000002</c:v>
                </c:pt>
                <c:pt idx="1396">
                  <c:v>3312.8620000000001</c:v>
                </c:pt>
                <c:pt idx="1397">
                  <c:v>3314.7919999999999</c:v>
                </c:pt>
                <c:pt idx="1398">
                  <c:v>3314.8670000000002</c:v>
                </c:pt>
                <c:pt idx="1399">
                  <c:v>3316.0709999999999</c:v>
                </c:pt>
                <c:pt idx="1400">
                  <c:v>3316.306</c:v>
                </c:pt>
                <c:pt idx="1401">
                  <c:v>3316.5479999999998</c:v>
                </c:pt>
                <c:pt idx="1402">
                  <c:v>3318.2289999999998</c:v>
                </c:pt>
                <c:pt idx="1403">
                  <c:v>3318.5549999999998</c:v>
                </c:pt>
                <c:pt idx="1404">
                  <c:v>3319.7170000000001</c:v>
                </c:pt>
                <c:pt idx="1405">
                  <c:v>3320.96</c:v>
                </c:pt>
                <c:pt idx="1406">
                  <c:v>3321.1080000000002</c:v>
                </c:pt>
                <c:pt idx="1407">
                  <c:v>3324.1109999999999</c:v>
                </c:pt>
                <c:pt idx="1408">
                  <c:v>3325.6680000000001</c:v>
                </c:pt>
                <c:pt idx="1409">
                  <c:v>3326.5149999999999</c:v>
                </c:pt>
                <c:pt idx="1410">
                  <c:v>3326.672</c:v>
                </c:pt>
                <c:pt idx="1411">
                  <c:v>3327.9969999999998</c:v>
                </c:pt>
                <c:pt idx="1412">
                  <c:v>3330.2489999999998</c:v>
                </c:pt>
                <c:pt idx="1413">
                  <c:v>3331.261</c:v>
                </c:pt>
                <c:pt idx="1414">
                  <c:v>3334.4540000000002</c:v>
                </c:pt>
                <c:pt idx="1415">
                  <c:v>3335.3420000000001</c:v>
                </c:pt>
                <c:pt idx="1416">
                  <c:v>3335.7939999999999</c:v>
                </c:pt>
                <c:pt idx="1417">
                  <c:v>3336.43</c:v>
                </c:pt>
                <c:pt idx="1418">
                  <c:v>3339.3380000000002</c:v>
                </c:pt>
                <c:pt idx="1419">
                  <c:v>3339.846</c:v>
                </c:pt>
                <c:pt idx="1420">
                  <c:v>3340.989</c:v>
                </c:pt>
                <c:pt idx="1421">
                  <c:v>3341.857</c:v>
                </c:pt>
                <c:pt idx="1422">
                  <c:v>3342.5050000000001</c:v>
                </c:pt>
                <c:pt idx="1423">
                  <c:v>3344.0949999999998</c:v>
                </c:pt>
                <c:pt idx="1424">
                  <c:v>3344.8710000000001</c:v>
                </c:pt>
                <c:pt idx="1425">
                  <c:v>3346.877</c:v>
                </c:pt>
                <c:pt idx="1426">
                  <c:v>3347.6770000000001</c:v>
                </c:pt>
                <c:pt idx="1427">
                  <c:v>3348.674</c:v>
                </c:pt>
                <c:pt idx="1428">
                  <c:v>3350.8649999999998</c:v>
                </c:pt>
                <c:pt idx="1429">
                  <c:v>3351.8620000000001</c:v>
                </c:pt>
                <c:pt idx="1430">
                  <c:v>3352.4029999999998</c:v>
                </c:pt>
                <c:pt idx="1431">
                  <c:v>3353.194</c:v>
                </c:pt>
                <c:pt idx="1432">
                  <c:v>3356.6529999999998</c:v>
                </c:pt>
                <c:pt idx="1433">
                  <c:v>3359.4490000000001</c:v>
                </c:pt>
                <c:pt idx="1434">
                  <c:v>3360.4560000000001</c:v>
                </c:pt>
                <c:pt idx="1435">
                  <c:v>3361.3679999999999</c:v>
                </c:pt>
                <c:pt idx="1436">
                  <c:v>3362.0680000000002</c:v>
                </c:pt>
                <c:pt idx="1437">
                  <c:v>3362.2260000000001</c:v>
                </c:pt>
                <c:pt idx="1438">
                  <c:v>3362.848</c:v>
                </c:pt>
                <c:pt idx="1439">
                  <c:v>3362.9409999999998</c:v>
                </c:pt>
                <c:pt idx="1440">
                  <c:v>3364.1</c:v>
                </c:pt>
                <c:pt idx="1441">
                  <c:v>3365.0949999999998</c:v>
                </c:pt>
                <c:pt idx="1442">
                  <c:v>3366.502</c:v>
                </c:pt>
                <c:pt idx="1443">
                  <c:v>3366.8180000000002</c:v>
                </c:pt>
                <c:pt idx="1444">
                  <c:v>3368.7269999999999</c:v>
                </c:pt>
                <c:pt idx="1445">
                  <c:v>3369.9409999999998</c:v>
                </c:pt>
                <c:pt idx="1446">
                  <c:v>3371.3989999999999</c:v>
                </c:pt>
                <c:pt idx="1447">
                  <c:v>3371.788</c:v>
                </c:pt>
                <c:pt idx="1448">
                  <c:v>3372.0149999999999</c:v>
                </c:pt>
                <c:pt idx="1449">
                  <c:v>3375.42</c:v>
                </c:pt>
                <c:pt idx="1450">
                  <c:v>3375.7620000000002</c:v>
                </c:pt>
                <c:pt idx="1451">
                  <c:v>3376.5210000000002</c:v>
                </c:pt>
                <c:pt idx="1452">
                  <c:v>3377.4229999999998</c:v>
                </c:pt>
                <c:pt idx="1453">
                  <c:v>3378.8420000000001</c:v>
                </c:pt>
                <c:pt idx="1454">
                  <c:v>3378.9279999999999</c:v>
                </c:pt>
                <c:pt idx="1455">
                  <c:v>3380.6460000000002</c:v>
                </c:pt>
                <c:pt idx="1456">
                  <c:v>3380.864</c:v>
                </c:pt>
                <c:pt idx="1457">
                  <c:v>3381.6550000000002</c:v>
                </c:pt>
                <c:pt idx="1458">
                  <c:v>3382.8539999999998</c:v>
                </c:pt>
                <c:pt idx="1459">
                  <c:v>3385.7669999999998</c:v>
                </c:pt>
                <c:pt idx="1460">
                  <c:v>3386.3910000000001</c:v>
                </c:pt>
                <c:pt idx="1461">
                  <c:v>3387.2240000000002</c:v>
                </c:pt>
                <c:pt idx="1462">
                  <c:v>3388.0149999999999</c:v>
                </c:pt>
                <c:pt idx="1463">
                  <c:v>3388.5039999999999</c:v>
                </c:pt>
                <c:pt idx="1464">
                  <c:v>3388.6930000000002</c:v>
                </c:pt>
                <c:pt idx="1465">
                  <c:v>3392.7449999999999</c:v>
                </c:pt>
                <c:pt idx="1466">
                  <c:v>3393.23</c:v>
                </c:pt>
                <c:pt idx="1467">
                  <c:v>3394.183</c:v>
                </c:pt>
                <c:pt idx="1468">
                  <c:v>3395.3180000000002</c:v>
                </c:pt>
                <c:pt idx="1469">
                  <c:v>3395.9110000000001</c:v>
                </c:pt>
                <c:pt idx="1470">
                  <c:v>3397.261</c:v>
                </c:pt>
                <c:pt idx="1471">
                  <c:v>3399.009</c:v>
                </c:pt>
                <c:pt idx="1472">
                  <c:v>3403.6480000000001</c:v>
                </c:pt>
                <c:pt idx="1473">
                  <c:v>3407.0659999999998</c:v>
                </c:pt>
                <c:pt idx="1474">
                  <c:v>3407.212</c:v>
                </c:pt>
                <c:pt idx="1475">
                  <c:v>3407.5439999999999</c:v>
                </c:pt>
                <c:pt idx="1476">
                  <c:v>3408.4580000000001</c:v>
                </c:pt>
                <c:pt idx="1477">
                  <c:v>3408.605</c:v>
                </c:pt>
                <c:pt idx="1478">
                  <c:v>3409.9029999999998</c:v>
                </c:pt>
                <c:pt idx="1479">
                  <c:v>3410.38</c:v>
                </c:pt>
                <c:pt idx="1480">
                  <c:v>3415.4169999999999</c:v>
                </c:pt>
                <c:pt idx="1481">
                  <c:v>3416.07</c:v>
                </c:pt>
                <c:pt idx="1482">
                  <c:v>3417.3150000000001</c:v>
                </c:pt>
                <c:pt idx="1483">
                  <c:v>3419.1019999999999</c:v>
                </c:pt>
                <c:pt idx="1484">
                  <c:v>3421.11</c:v>
                </c:pt>
                <c:pt idx="1485">
                  <c:v>3422.4479999999999</c:v>
                </c:pt>
                <c:pt idx="1486">
                  <c:v>3424.2489999999998</c:v>
                </c:pt>
                <c:pt idx="1487">
                  <c:v>3428.7</c:v>
                </c:pt>
                <c:pt idx="1488">
                  <c:v>3430.471</c:v>
                </c:pt>
                <c:pt idx="1489">
                  <c:v>3430.768</c:v>
                </c:pt>
                <c:pt idx="1490">
                  <c:v>3431.4009999999998</c:v>
                </c:pt>
                <c:pt idx="1491">
                  <c:v>3432.0230000000001</c:v>
                </c:pt>
                <c:pt idx="1492">
                  <c:v>3432.4119999999998</c:v>
                </c:pt>
                <c:pt idx="1493">
                  <c:v>3434.7139999999999</c:v>
                </c:pt>
                <c:pt idx="1494">
                  <c:v>3434.9229999999998</c:v>
                </c:pt>
                <c:pt idx="1495">
                  <c:v>3436.6179999999999</c:v>
                </c:pt>
                <c:pt idx="1496">
                  <c:v>3436.902</c:v>
                </c:pt>
                <c:pt idx="1497">
                  <c:v>3439.16</c:v>
                </c:pt>
                <c:pt idx="1498">
                  <c:v>3440.2829999999999</c:v>
                </c:pt>
                <c:pt idx="1499">
                  <c:v>3440.951</c:v>
                </c:pt>
                <c:pt idx="1500">
                  <c:v>3441.2159999999999</c:v>
                </c:pt>
                <c:pt idx="1501">
                  <c:v>3443.36</c:v>
                </c:pt>
                <c:pt idx="1502">
                  <c:v>3443.9360000000001</c:v>
                </c:pt>
                <c:pt idx="1503">
                  <c:v>3445.1610000000001</c:v>
                </c:pt>
                <c:pt idx="1504">
                  <c:v>3447.9609999999998</c:v>
                </c:pt>
                <c:pt idx="1505">
                  <c:v>3448.7179999999998</c:v>
                </c:pt>
                <c:pt idx="1506">
                  <c:v>3452.0880000000002</c:v>
                </c:pt>
                <c:pt idx="1507">
                  <c:v>3452.502</c:v>
                </c:pt>
                <c:pt idx="1508">
                  <c:v>3454.922</c:v>
                </c:pt>
                <c:pt idx="1509">
                  <c:v>3455.7829999999999</c:v>
                </c:pt>
                <c:pt idx="1510">
                  <c:v>3458.4540000000002</c:v>
                </c:pt>
                <c:pt idx="1511">
                  <c:v>3458.5219999999999</c:v>
                </c:pt>
                <c:pt idx="1512">
                  <c:v>3458.7440000000001</c:v>
                </c:pt>
                <c:pt idx="1513">
                  <c:v>3461.489</c:v>
                </c:pt>
                <c:pt idx="1514">
                  <c:v>3464.4690000000001</c:v>
                </c:pt>
                <c:pt idx="1515">
                  <c:v>3464.8130000000001</c:v>
                </c:pt>
                <c:pt idx="1516">
                  <c:v>3465.9169999999999</c:v>
                </c:pt>
                <c:pt idx="1517">
                  <c:v>3466.2669999999998</c:v>
                </c:pt>
                <c:pt idx="1518">
                  <c:v>3466.4090000000001</c:v>
                </c:pt>
                <c:pt idx="1519">
                  <c:v>3466.9349999999999</c:v>
                </c:pt>
                <c:pt idx="1520">
                  <c:v>3467.4059999999999</c:v>
                </c:pt>
                <c:pt idx="1521">
                  <c:v>3468.2649999999999</c:v>
                </c:pt>
                <c:pt idx="1522">
                  <c:v>3469.6750000000002</c:v>
                </c:pt>
                <c:pt idx="1523">
                  <c:v>3470.89</c:v>
                </c:pt>
                <c:pt idx="1524">
                  <c:v>3471.3009999999999</c:v>
                </c:pt>
                <c:pt idx="1525">
                  <c:v>3472.1729999999998</c:v>
                </c:pt>
                <c:pt idx="1526">
                  <c:v>3472.453</c:v>
                </c:pt>
                <c:pt idx="1527">
                  <c:v>3473.0140000000001</c:v>
                </c:pt>
                <c:pt idx="1528">
                  <c:v>3477.0770000000002</c:v>
                </c:pt>
                <c:pt idx="1529">
                  <c:v>3480.1109999999999</c:v>
                </c:pt>
                <c:pt idx="1530">
                  <c:v>3480.2620000000002</c:v>
                </c:pt>
                <c:pt idx="1531">
                  <c:v>3480.4870000000001</c:v>
                </c:pt>
                <c:pt idx="1532">
                  <c:v>3480.866</c:v>
                </c:pt>
                <c:pt idx="1533">
                  <c:v>3482.0740000000001</c:v>
                </c:pt>
                <c:pt idx="1534">
                  <c:v>3482.9389999999999</c:v>
                </c:pt>
                <c:pt idx="1535">
                  <c:v>3483.2179999999998</c:v>
                </c:pt>
                <c:pt idx="1536">
                  <c:v>3483.3029999999999</c:v>
                </c:pt>
                <c:pt idx="1537">
                  <c:v>3484.2719999999999</c:v>
                </c:pt>
                <c:pt idx="1538">
                  <c:v>3487.837</c:v>
                </c:pt>
                <c:pt idx="1539">
                  <c:v>3488.3789999999999</c:v>
                </c:pt>
                <c:pt idx="1540">
                  <c:v>3490.9160000000002</c:v>
                </c:pt>
                <c:pt idx="1541">
                  <c:v>3491.1289999999999</c:v>
                </c:pt>
                <c:pt idx="1542">
                  <c:v>3496.203</c:v>
                </c:pt>
                <c:pt idx="1543">
                  <c:v>3497.0149999999999</c:v>
                </c:pt>
                <c:pt idx="1544">
                  <c:v>3497.3380000000002</c:v>
                </c:pt>
                <c:pt idx="1545">
                  <c:v>3498.6840000000002</c:v>
                </c:pt>
                <c:pt idx="1546">
                  <c:v>3501.1170000000002</c:v>
                </c:pt>
                <c:pt idx="1547">
                  <c:v>3502.91</c:v>
                </c:pt>
                <c:pt idx="1548">
                  <c:v>3503.4180000000001</c:v>
                </c:pt>
                <c:pt idx="1549">
                  <c:v>3505.319</c:v>
                </c:pt>
                <c:pt idx="1550">
                  <c:v>3505.7959999999998</c:v>
                </c:pt>
                <c:pt idx="1551">
                  <c:v>3507.1640000000002</c:v>
                </c:pt>
                <c:pt idx="1552">
                  <c:v>3508.0250000000001</c:v>
                </c:pt>
                <c:pt idx="1553">
                  <c:v>3511.8589999999999</c:v>
                </c:pt>
                <c:pt idx="1554">
                  <c:v>3512.6419999999998</c:v>
                </c:pt>
                <c:pt idx="1555">
                  <c:v>3513.6579999999999</c:v>
                </c:pt>
                <c:pt idx="1556">
                  <c:v>3514.1840000000002</c:v>
                </c:pt>
                <c:pt idx="1557">
                  <c:v>3515.009</c:v>
                </c:pt>
                <c:pt idx="1558">
                  <c:v>3515.7750000000001</c:v>
                </c:pt>
                <c:pt idx="1559">
                  <c:v>3518.174</c:v>
                </c:pt>
                <c:pt idx="1560">
                  <c:v>3519.5129999999999</c:v>
                </c:pt>
                <c:pt idx="1561">
                  <c:v>3521.3</c:v>
                </c:pt>
                <c:pt idx="1562">
                  <c:v>3521.7669999999998</c:v>
                </c:pt>
                <c:pt idx="1563">
                  <c:v>3522.7109999999998</c:v>
                </c:pt>
                <c:pt idx="1564">
                  <c:v>3526.5419999999999</c:v>
                </c:pt>
                <c:pt idx="1565">
                  <c:v>3526.877</c:v>
                </c:pt>
                <c:pt idx="1566">
                  <c:v>3527.9580000000001</c:v>
                </c:pt>
                <c:pt idx="1567">
                  <c:v>3528.614</c:v>
                </c:pt>
                <c:pt idx="1568">
                  <c:v>3531.116</c:v>
                </c:pt>
                <c:pt idx="1569">
                  <c:v>3531.259</c:v>
                </c:pt>
                <c:pt idx="1570">
                  <c:v>3536.4279999999999</c:v>
                </c:pt>
                <c:pt idx="1571">
                  <c:v>3538.0790000000002</c:v>
                </c:pt>
                <c:pt idx="1572">
                  <c:v>3538.9960000000001</c:v>
                </c:pt>
                <c:pt idx="1573">
                  <c:v>3547.5810000000001</c:v>
                </c:pt>
                <c:pt idx="1574">
                  <c:v>3548.6770000000001</c:v>
                </c:pt>
                <c:pt idx="1575">
                  <c:v>3552.4520000000002</c:v>
                </c:pt>
                <c:pt idx="1576">
                  <c:v>3552.835</c:v>
                </c:pt>
                <c:pt idx="1577">
                  <c:v>3553.7759999999998</c:v>
                </c:pt>
                <c:pt idx="1578">
                  <c:v>3553.902</c:v>
                </c:pt>
                <c:pt idx="1579">
                  <c:v>3554.4029999999998</c:v>
                </c:pt>
                <c:pt idx="1580">
                  <c:v>3557.0720000000001</c:v>
                </c:pt>
                <c:pt idx="1581">
                  <c:v>3558.8270000000002</c:v>
                </c:pt>
                <c:pt idx="1582">
                  <c:v>3560.0889999999999</c:v>
                </c:pt>
                <c:pt idx="1583">
                  <c:v>3560.279</c:v>
                </c:pt>
                <c:pt idx="1584">
                  <c:v>3561.7919999999999</c:v>
                </c:pt>
                <c:pt idx="1585">
                  <c:v>3562.4569999999999</c:v>
                </c:pt>
                <c:pt idx="1586">
                  <c:v>3562.739</c:v>
                </c:pt>
                <c:pt idx="1587">
                  <c:v>3563.9830000000002</c:v>
                </c:pt>
                <c:pt idx="1588">
                  <c:v>3566.5160000000001</c:v>
                </c:pt>
                <c:pt idx="1589">
                  <c:v>3570.268</c:v>
                </c:pt>
                <c:pt idx="1590">
                  <c:v>3570.33</c:v>
                </c:pt>
                <c:pt idx="1591">
                  <c:v>3571.36</c:v>
                </c:pt>
                <c:pt idx="1592">
                  <c:v>3571.9070000000002</c:v>
                </c:pt>
                <c:pt idx="1593">
                  <c:v>3572.0729999999999</c:v>
                </c:pt>
                <c:pt idx="1594">
                  <c:v>3573.6529999999998</c:v>
                </c:pt>
                <c:pt idx="1595">
                  <c:v>3574.931</c:v>
                </c:pt>
                <c:pt idx="1596">
                  <c:v>3575.681</c:v>
                </c:pt>
                <c:pt idx="1597">
                  <c:v>3576.3470000000002</c:v>
                </c:pt>
                <c:pt idx="1598">
                  <c:v>3578.4749999999999</c:v>
                </c:pt>
                <c:pt idx="1599">
                  <c:v>3578.8710000000001</c:v>
                </c:pt>
                <c:pt idx="1600">
                  <c:v>3581.5120000000002</c:v>
                </c:pt>
                <c:pt idx="1601">
                  <c:v>3584.6309999999999</c:v>
                </c:pt>
                <c:pt idx="1602">
                  <c:v>3585.029</c:v>
                </c:pt>
                <c:pt idx="1603">
                  <c:v>3586.3719999999998</c:v>
                </c:pt>
                <c:pt idx="1604">
                  <c:v>3588.0630000000001</c:v>
                </c:pt>
                <c:pt idx="1605">
                  <c:v>3591.373</c:v>
                </c:pt>
                <c:pt idx="1606">
                  <c:v>3591.4389999999999</c:v>
                </c:pt>
                <c:pt idx="1607">
                  <c:v>3592.8739999999998</c:v>
                </c:pt>
                <c:pt idx="1608">
                  <c:v>3593.0830000000001</c:v>
                </c:pt>
                <c:pt idx="1609">
                  <c:v>3596.4229999999998</c:v>
                </c:pt>
                <c:pt idx="1610">
                  <c:v>3599.527</c:v>
                </c:pt>
                <c:pt idx="1611">
                  <c:v>3599.85</c:v>
                </c:pt>
                <c:pt idx="1612">
                  <c:v>3601.509</c:v>
                </c:pt>
                <c:pt idx="1613">
                  <c:v>3603.2330000000002</c:v>
                </c:pt>
                <c:pt idx="1614">
                  <c:v>3604.68</c:v>
                </c:pt>
                <c:pt idx="1615">
                  <c:v>3605.674</c:v>
                </c:pt>
                <c:pt idx="1616">
                  <c:v>3606.8180000000002</c:v>
                </c:pt>
                <c:pt idx="1617">
                  <c:v>3607.181</c:v>
                </c:pt>
                <c:pt idx="1618">
                  <c:v>3612.7510000000002</c:v>
                </c:pt>
                <c:pt idx="1619">
                  <c:v>3616.1790000000001</c:v>
                </c:pt>
                <c:pt idx="1620">
                  <c:v>3616.3090000000002</c:v>
                </c:pt>
                <c:pt idx="1621">
                  <c:v>3617.3180000000002</c:v>
                </c:pt>
                <c:pt idx="1622">
                  <c:v>3618.6779999999999</c:v>
                </c:pt>
                <c:pt idx="1623">
                  <c:v>3618.7510000000002</c:v>
                </c:pt>
                <c:pt idx="1624">
                  <c:v>3619.297</c:v>
                </c:pt>
                <c:pt idx="1625">
                  <c:v>3621.1610000000001</c:v>
                </c:pt>
                <c:pt idx="1626">
                  <c:v>3626.93</c:v>
                </c:pt>
                <c:pt idx="1627">
                  <c:v>3628.2089999999998</c:v>
                </c:pt>
                <c:pt idx="1628">
                  <c:v>3630.9789999999998</c:v>
                </c:pt>
                <c:pt idx="1629">
                  <c:v>3632.759</c:v>
                </c:pt>
                <c:pt idx="1630">
                  <c:v>3634.4830000000002</c:v>
                </c:pt>
                <c:pt idx="1631">
                  <c:v>3637.5230000000001</c:v>
                </c:pt>
                <c:pt idx="1632">
                  <c:v>3639.4009999999998</c:v>
                </c:pt>
                <c:pt idx="1633">
                  <c:v>3640.2730000000001</c:v>
                </c:pt>
                <c:pt idx="1634">
                  <c:v>3641.3180000000002</c:v>
                </c:pt>
                <c:pt idx="1635">
                  <c:v>3641.634</c:v>
                </c:pt>
                <c:pt idx="1636">
                  <c:v>3641.8119999999999</c:v>
                </c:pt>
                <c:pt idx="1637">
                  <c:v>3643.5230000000001</c:v>
                </c:pt>
                <c:pt idx="1638">
                  <c:v>3646.866</c:v>
                </c:pt>
                <c:pt idx="1639">
                  <c:v>3647.3139999999999</c:v>
                </c:pt>
                <c:pt idx="1640">
                  <c:v>3649.0709999999999</c:v>
                </c:pt>
                <c:pt idx="1641">
                  <c:v>3649.7550000000001</c:v>
                </c:pt>
                <c:pt idx="1642">
                  <c:v>3649.8209999999999</c:v>
                </c:pt>
                <c:pt idx="1643">
                  <c:v>3652.13</c:v>
                </c:pt>
                <c:pt idx="1644">
                  <c:v>3652.6370000000002</c:v>
                </c:pt>
                <c:pt idx="1645">
                  <c:v>3652.7139999999999</c:v>
                </c:pt>
                <c:pt idx="1646">
                  <c:v>3658.2750000000001</c:v>
                </c:pt>
                <c:pt idx="1647">
                  <c:v>3658.7240000000002</c:v>
                </c:pt>
                <c:pt idx="1648">
                  <c:v>3659.2379999999998</c:v>
                </c:pt>
                <c:pt idx="1649">
                  <c:v>3666.047</c:v>
                </c:pt>
                <c:pt idx="1650">
                  <c:v>3666.3069999999998</c:v>
                </c:pt>
                <c:pt idx="1651">
                  <c:v>3667.047</c:v>
                </c:pt>
                <c:pt idx="1652">
                  <c:v>3667.3049999999998</c:v>
                </c:pt>
                <c:pt idx="1653">
                  <c:v>3667.6350000000002</c:v>
                </c:pt>
                <c:pt idx="1654">
                  <c:v>3669.9850000000001</c:v>
                </c:pt>
                <c:pt idx="1655">
                  <c:v>3672.1930000000002</c:v>
                </c:pt>
                <c:pt idx="1656">
                  <c:v>3672.62</c:v>
                </c:pt>
                <c:pt idx="1657">
                  <c:v>3673.0770000000002</c:v>
                </c:pt>
                <c:pt idx="1658">
                  <c:v>3673.3380000000002</c:v>
                </c:pt>
                <c:pt idx="1659">
                  <c:v>3673.8090000000002</c:v>
                </c:pt>
                <c:pt idx="1660">
                  <c:v>3674.6750000000002</c:v>
                </c:pt>
                <c:pt idx="1661">
                  <c:v>3674.8850000000002</c:v>
                </c:pt>
                <c:pt idx="1662">
                  <c:v>3677.1289999999999</c:v>
                </c:pt>
                <c:pt idx="1663">
                  <c:v>3680.09</c:v>
                </c:pt>
                <c:pt idx="1664">
                  <c:v>3680.8380000000002</c:v>
                </c:pt>
                <c:pt idx="1665">
                  <c:v>3682.864</c:v>
                </c:pt>
                <c:pt idx="1666">
                  <c:v>3684.5610000000001</c:v>
                </c:pt>
                <c:pt idx="1667">
                  <c:v>3687.8510000000001</c:v>
                </c:pt>
                <c:pt idx="1668">
                  <c:v>3688.4389999999999</c:v>
                </c:pt>
                <c:pt idx="1669">
                  <c:v>3689.9169999999999</c:v>
                </c:pt>
                <c:pt idx="1670">
                  <c:v>3690.37</c:v>
                </c:pt>
                <c:pt idx="1671">
                  <c:v>3691.8890000000001</c:v>
                </c:pt>
                <c:pt idx="1672">
                  <c:v>3694.8440000000001</c:v>
                </c:pt>
                <c:pt idx="1673">
                  <c:v>3696.0680000000002</c:v>
                </c:pt>
                <c:pt idx="1674">
                  <c:v>3697.7840000000001</c:v>
                </c:pt>
                <c:pt idx="1675">
                  <c:v>3698.3850000000002</c:v>
                </c:pt>
                <c:pt idx="1676">
                  <c:v>3702.2820000000002</c:v>
                </c:pt>
                <c:pt idx="1677">
                  <c:v>3704.4119999999998</c:v>
                </c:pt>
                <c:pt idx="1678">
                  <c:v>3710.223</c:v>
                </c:pt>
                <c:pt idx="1679">
                  <c:v>3711.1379999999999</c:v>
                </c:pt>
                <c:pt idx="1680">
                  <c:v>3711.4450000000002</c:v>
                </c:pt>
                <c:pt idx="1681">
                  <c:v>3712.6619999999998</c:v>
                </c:pt>
                <c:pt idx="1682">
                  <c:v>3714.9349999999999</c:v>
                </c:pt>
                <c:pt idx="1683">
                  <c:v>3718.9839999999999</c:v>
                </c:pt>
                <c:pt idx="1684">
                  <c:v>3720.9520000000002</c:v>
                </c:pt>
                <c:pt idx="1685">
                  <c:v>3721.4760000000001</c:v>
                </c:pt>
                <c:pt idx="1686">
                  <c:v>3722.96</c:v>
                </c:pt>
                <c:pt idx="1687">
                  <c:v>3723.634</c:v>
                </c:pt>
                <c:pt idx="1688">
                  <c:v>3729.8530000000001</c:v>
                </c:pt>
                <c:pt idx="1689">
                  <c:v>3732.752</c:v>
                </c:pt>
                <c:pt idx="1690">
                  <c:v>3733.114</c:v>
                </c:pt>
                <c:pt idx="1691">
                  <c:v>3733.319</c:v>
                </c:pt>
                <c:pt idx="1692">
                  <c:v>3735.3339999999998</c:v>
                </c:pt>
                <c:pt idx="1693">
                  <c:v>3735.8020000000001</c:v>
                </c:pt>
                <c:pt idx="1694">
                  <c:v>3737.7289999999998</c:v>
                </c:pt>
                <c:pt idx="1695">
                  <c:v>3738.7370000000001</c:v>
                </c:pt>
                <c:pt idx="1696">
                  <c:v>3739.0230000000001</c:v>
                </c:pt>
                <c:pt idx="1697">
                  <c:v>3740.259</c:v>
                </c:pt>
                <c:pt idx="1698">
                  <c:v>3743.4409999999998</c:v>
                </c:pt>
                <c:pt idx="1699">
                  <c:v>3746.355</c:v>
                </c:pt>
                <c:pt idx="1700">
                  <c:v>3747.9389999999999</c:v>
                </c:pt>
                <c:pt idx="1701">
                  <c:v>3752.7579999999998</c:v>
                </c:pt>
                <c:pt idx="1702">
                  <c:v>3754.6019999999999</c:v>
                </c:pt>
                <c:pt idx="1703">
                  <c:v>3759.1909999999998</c:v>
                </c:pt>
                <c:pt idx="1704">
                  <c:v>3760.1959999999999</c:v>
                </c:pt>
                <c:pt idx="1705">
                  <c:v>3761.3440000000001</c:v>
                </c:pt>
                <c:pt idx="1706">
                  <c:v>3762.951</c:v>
                </c:pt>
                <c:pt idx="1707">
                  <c:v>3763.5509999999999</c:v>
                </c:pt>
                <c:pt idx="1708">
                  <c:v>3766.5010000000002</c:v>
                </c:pt>
                <c:pt idx="1709">
                  <c:v>3767.4490000000001</c:v>
                </c:pt>
                <c:pt idx="1710">
                  <c:v>3769.7829999999999</c:v>
                </c:pt>
                <c:pt idx="1711">
                  <c:v>3772.74</c:v>
                </c:pt>
                <c:pt idx="1712">
                  <c:v>3777.4780000000001</c:v>
                </c:pt>
                <c:pt idx="1713">
                  <c:v>3782.8809999999999</c:v>
                </c:pt>
                <c:pt idx="1714">
                  <c:v>3785.1019999999999</c:v>
                </c:pt>
                <c:pt idx="1715">
                  <c:v>3785.7860000000001</c:v>
                </c:pt>
                <c:pt idx="1716">
                  <c:v>3787.1239999999998</c:v>
                </c:pt>
                <c:pt idx="1717">
                  <c:v>3787.6149999999998</c:v>
                </c:pt>
                <c:pt idx="1718">
                  <c:v>3788.1</c:v>
                </c:pt>
                <c:pt idx="1719">
                  <c:v>3788.3560000000002</c:v>
                </c:pt>
                <c:pt idx="1720">
                  <c:v>3788.7809999999999</c:v>
                </c:pt>
                <c:pt idx="1721">
                  <c:v>3794.232</c:v>
                </c:pt>
                <c:pt idx="1722">
                  <c:v>3794.6590000000001</c:v>
                </c:pt>
                <c:pt idx="1723">
                  <c:v>3794.8910000000001</c:v>
                </c:pt>
                <c:pt idx="1724">
                  <c:v>3805.6439999999998</c:v>
                </c:pt>
                <c:pt idx="1725">
                  <c:v>3806.1660000000002</c:v>
                </c:pt>
                <c:pt idx="1726">
                  <c:v>3807.05</c:v>
                </c:pt>
                <c:pt idx="1727">
                  <c:v>3808.2649999999999</c:v>
                </c:pt>
                <c:pt idx="1728">
                  <c:v>3808.6619999999998</c:v>
                </c:pt>
                <c:pt idx="1729">
                  <c:v>3808.8119999999999</c:v>
                </c:pt>
                <c:pt idx="1730">
                  <c:v>3813.038</c:v>
                </c:pt>
                <c:pt idx="1731">
                  <c:v>3817.8119999999999</c:v>
                </c:pt>
                <c:pt idx="1732">
                  <c:v>3818.4119999999998</c:v>
                </c:pt>
                <c:pt idx="1733">
                  <c:v>3819.2959999999998</c:v>
                </c:pt>
                <c:pt idx="1734">
                  <c:v>3819.498</c:v>
                </c:pt>
                <c:pt idx="1735">
                  <c:v>3821.152</c:v>
                </c:pt>
                <c:pt idx="1736">
                  <c:v>3824.3150000000001</c:v>
                </c:pt>
                <c:pt idx="1737">
                  <c:v>3825.739</c:v>
                </c:pt>
                <c:pt idx="1738">
                  <c:v>3828.7150000000001</c:v>
                </c:pt>
                <c:pt idx="1739">
                  <c:v>3829.308</c:v>
                </c:pt>
                <c:pt idx="1740">
                  <c:v>3830.2</c:v>
                </c:pt>
                <c:pt idx="1741">
                  <c:v>3831.1640000000002</c:v>
                </c:pt>
                <c:pt idx="1742">
                  <c:v>3834.3939999999998</c:v>
                </c:pt>
                <c:pt idx="1743">
                  <c:v>3836.2280000000001</c:v>
                </c:pt>
                <c:pt idx="1744">
                  <c:v>3839.4430000000002</c:v>
                </c:pt>
                <c:pt idx="1745">
                  <c:v>3840.3029999999999</c:v>
                </c:pt>
                <c:pt idx="1746">
                  <c:v>3840.7220000000002</c:v>
                </c:pt>
                <c:pt idx="1747">
                  <c:v>3841.3049999999998</c:v>
                </c:pt>
                <c:pt idx="1748">
                  <c:v>3843.0940000000001</c:v>
                </c:pt>
                <c:pt idx="1749">
                  <c:v>3846.741</c:v>
                </c:pt>
                <c:pt idx="1750">
                  <c:v>3850.913</c:v>
                </c:pt>
                <c:pt idx="1751">
                  <c:v>3854.9470000000001</c:v>
                </c:pt>
                <c:pt idx="1752">
                  <c:v>3855.4470000000001</c:v>
                </c:pt>
                <c:pt idx="1753">
                  <c:v>3858.6759999999999</c:v>
                </c:pt>
                <c:pt idx="1754">
                  <c:v>3859.0819999999999</c:v>
                </c:pt>
                <c:pt idx="1755">
                  <c:v>3859.5</c:v>
                </c:pt>
                <c:pt idx="1756">
                  <c:v>3861.3</c:v>
                </c:pt>
                <c:pt idx="1757">
                  <c:v>3863.4459999999999</c:v>
                </c:pt>
                <c:pt idx="1758">
                  <c:v>3867.2420000000002</c:v>
                </c:pt>
                <c:pt idx="1759">
                  <c:v>3867.4279999999999</c:v>
                </c:pt>
                <c:pt idx="1760">
                  <c:v>3871.288</c:v>
                </c:pt>
                <c:pt idx="1761">
                  <c:v>3871.395</c:v>
                </c:pt>
                <c:pt idx="1762">
                  <c:v>3873.7109999999998</c:v>
                </c:pt>
                <c:pt idx="1763">
                  <c:v>3874.4160000000002</c:v>
                </c:pt>
                <c:pt idx="1764">
                  <c:v>3874.6390000000001</c:v>
                </c:pt>
                <c:pt idx="1765">
                  <c:v>3883.6129999999998</c:v>
                </c:pt>
                <c:pt idx="1766">
                  <c:v>3884.0889999999999</c:v>
                </c:pt>
                <c:pt idx="1767">
                  <c:v>3885.6959999999999</c:v>
                </c:pt>
                <c:pt idx="1768">
                  <c:v>3886.0459999999998</c:v>
                </c:pt>
                <c:pt idx="1769">
                  <c:v>3886.46</c:v>
                </c:pt>
                <c:pt idx="1770">
                  <c:v>3887.1889999999999</c:v>
                </c:pt>
                <c:pt idx="1771">
                  <c:v>3888.4450000000002</c:v>
                </c:pt>
                <c:pt idx="1772">
                  <c:v>3889.9009999999998</c:v>
                </c:pt>
                <c:pt idx="1773">
                  <c:v>3890.3780000000002</c:v>
                </c:pt>
                <c:pt idx="1774">
                  <c:v>3896.0940000000001</c:v>
                </c:pt>
                <c:pt idx="1775">
                  <c:v>3896.24</c:v>
                </c:pt>
                <c:pt idx="1776">
                  <c:v>3896.7460000000001</c:v>
                </c:pt>
                <c:pt idx="1777">
                  <c:v>3897.3209999999999</c:v>
                </c:pt>
                <c:pt idx="1778">
                  <c:v>3905.145</c:v>
                </c:pt>
                <c:pt idx="1779">
                  <c:v>3907.518</c:v>
                </c:pt>
                <c:pt idx="1780">
                  <c:v>3907.66</c:v>
                </c:pt>
                <c:pt idx="1781">
                  <c:v>3908.37</c:v>
                </c:pt>
                <c:pt idx="1782">
                  <c:v>3912.4059999999999</c:v>
                </c:pt>
                <c:pt idx="1783">
                  <c:v>3914.8850000000002</c:v>
                </c:pt>
                <c:pt idx="1784">
                  <c:v>3915.0610000000001</c:v>
                </c:pt>
                <c:pt idx="1785">
                  <c:v>3916.1570000000002</c:v>
                </c:pt>
                <c:pt idx="1786">
                  <c:v>3916.7869999999998</c:v>
                </c:pt>
                <c:pt idx="1787">
                  <c:v>3919.453</c:v>
                </c:pt>
                <c:pt idx="1788">
                  <c:v>3920.9319999999998</c:v>
                </c:pt>
                <c:pt idx="1789">
                  <c:v>3922.6840000000002</c:v>
                </c:pt>
                <c:pt idx="1790">
                  <c:v>3924.3690000000001</c:v>
                </c:pt>
                <c:pt idx="1791">
                  <c:v>3926.1640000000002</c:v>
                </c:pt>
                <c:pt idx="1792">
                  <c:v>3927.4569999999999</c:v>
                </c:pt>
                <c:pt idx="1793">
                  <c:v>3928.8789999999999</c:v>
                </c:pt>
                <c:pt idx="1794">
                  <c:v>3930.8009999999999</c:v>
                </c:pt>
                <c:pt idx="1795">
                  <c:v>3931.2489999999998</c:v>
                </c:pt>
                <c:pt idx="1796">
                  <c:v>3935.7829999999999</c:v>
                </c:pt>
                <c:pt idx="1797">
                  <c:v>3940.59</c:v>
                </c:pt>
                <c:pt idx="1798">
                  <c:v>3953.7669999999998</c:v>
                </c:pt>
                <c:pt idx="1799">
                  <c:v>3957.0650000000001</c:v>
                </c:pt>
                <c:pt idx="1800">
                  <c:v>3958.62</c:v>
                </c:pt>
                <c:pt idx="1801">
                  <c:v>3960.7460000000001</c:v>
                </c:pt>
                <c:pt idx="1802">
                  <c:v>3961.1060000000002</c:v>
                </c:pt>
                <c:pt idx="1803">
                  <c:v>3962.4119999999998</c:v>
                </c:pt>
                <c:pt idx="1804">
                  <c:v>3962.9070000000002</c:v>
                </c:pt>
                <c:pt idx="1805">
                  <c:v>3963.6460000000002</c:v>
                </c:pt>
                <c:pt idx="1806">
                  <c:v>3964.2979999999998</c:v>
                </c:pt>
                <c:pt idx="1807">
                  <c:v>3964.35</c:v>
                </c:pt>
                <c:pt idx="1808">
                  <c:v>3966.1860000000001</c:v>
                </c:pt>
                <c:pt idx="1809">
                  <c:v>3968.6610000000001</c:v>
                </c:pt>
                <c:pt idx="1810">
                  <c:v>3970.3409999999999</c:v>
                </c:pt>
                <c:pt idx="1811">
                  <c:v>3971.9140000000002</c:v>
                </c:pt>
                <c:pt idx="1812">
                  <c:v>3972.58</c:v>
                </c:pt>
                <c:pt idx="1813">
                  <c:v>3976.95</c:v>
                </c:pt>
                <c:pt idx="1814">
                  <c:v>3981.3409999999999</c:v>
                </c:pt>
                <c:pt idx="1815">
                  <c:v>3982.1590000000001</c:v>
                </c:pt>
                <c:pt idx="1816">
                  <c:v>3982.8449999999998</c:v>
                </c:pt>
                <c:pt idx="1817">
                  <c:v>3985.7660000000001</c:v>
                </c:pt>
                <c:pt idx="1818">
                  <c:v>3987.4279999999999</c:v>
                </c:pt>
                <c:pt idx="1819">
                  <c:v>3990.165</c:v>
                </c:pt>
                <c:pt idx="1820">
                  <c:v>3991.444</c:v>
                </c:pt>
                <c:pt idx="1821">
                  <c:v>3993.74</c:v>
                </c:pt>
                <c:pt idx="1822">
                  <c:v>3994.174</c:v>
                </c:pt>
                <c:pt idx="1823">
                  <c:v>3999.9189999999999</c:v>
                </c:pt>
                <c:pt idx="1824">
                  <c:v>4003.0140000000001</c:v>
                </c:pt>
                <c:pt idx="1825">
                  <c:v>4003.627</c:v>
                </c:pt>
                <c:pt idx="1826">
                  <c:v>4004.1019999999999</c:v>
                </c:pt>
                <c:pt idx="1827">
                  <c:v>4005.6869999999999</c:v>
                </c:pt>
                <c:pt idx="1828">
                  <c:v>4007.4340000000002</c:v>
                </c:pt>
                <c:pt idx="1829">
                  <c:v>4008.614</c:v>
                </c:pt>
                <c:pt idx="1830">
                  <c:v>4012.97</c:v>
                </c:pt>
                <c:pt idx="1831">
                  <c:v>4014.2179999999998</c:v>
                </c:pt>
                <c:pt idx="1832">
                  <c:v>4015.1619999999998</c:v>
                </c:pt>
                <c:pt idx="1833">
                  <c:v>4016.7530000000002</c:v>
                </c:pt>
                <c:pt idx="1834">
                  <c:v>4017.7330000000002</c:v>
                </c:pt>
                <c:pt idx="1835">
                  <c:v>4032.7919999999999</c:v>
                </c:pt>
                <c:pt idx="1836">
                  <c:v>4036.0140000000001</c:v>
                </c:pt>
                <c:pt idx="1837">
                  <c:v>4040.2750000000001</c:v>
                </c:pt>
                <c:pt idx="1838">
                  <c:v>4043.4859999999999</c:v>
                </c:pt>
                <c:pt idx="1839">
                  <c:v>4044.415</c:v>
                </c:pt>
                <c:pt idx="1840">
                  <c:v>4045.95</c:v>
                </c:pt>
                <c:pt idx="1841">
                  <c:v>4049.1439999999998</c:v>
                </c:pt>
                <c:pt idx="1842">
                  <c:v>4049.7359999999999</c:v>
                </c:pt>
                <c:pt idx="1843">
                  <c:v>4051.616</c:v>
                </c:pt>
                <c:pt idx="1844">
                  <c:v>4052.2860000000001</c:v>
                </c:pt>
                <c:pt idx="1845">
                  <c:v>4052.7060000000001</c:v>
                </c:pt>
                <c:pt idx="1846">
                  <c:v>4053.0360000000001</c:v>
                </c:pt>
                <c:pt idx="1847">
                  <c:v>4054.9229999999998</c:v>
                </c:pt>
                <c:pt idx="1848">
                  <c:v>4059.6280000000002</c:v>
                </c:pt>
                <c:pt idx="1849">
                  <c:v>4060.0729999999999</c:v>
                </c:pt>
                <c:pt idx="1850">
                  <c:v>4061.6729999999998</c:v>
                </c:pt>
                <c:pt idx="1851">
                  <c:v>4067.0349999999999</c:v>
                </c:pt>
                <c:pt idx="1852">
                  <c:v>4068.7959999999998</c:v>
                </c:pt>
                <c:pt idx="1853">
                  <c:v>4071.28</c:v>
                </c:pt>
                <c:pt idx="1854">
                  <c:v>4077.6660000000002</c:v>
                </c:pt>
                <c:pt idx="1855">
                  <c:v>4084.31</c:v>
                </c:pt>
                <c:pt idx="1856">
                  <c:v>4085.3049999999998</c:v>
                </c:pt>
                <c:pt idx="1857">
                  <c:v>4095.163</c:v>
                </c:pt>
                <c:pt idx="1858">
                  <c:v>4096.1959999999999</c:v>
                </c:pt>
                <c:pt idx="1859">
                  <c:v>4096.9650000000001</c:v>
                </c:pt>
                <c:pt idx="1860">
                  <c:v>4097.277</c:v>
                </c:pt>
                <c:pt idx="1861">
                  <c:v>4098.4160000000002</c:v>
                </c:pt>
                <c:pt idx="1862">
                  <c:v>4100.4179999999997</c:v>
                </c:pt>
                <c:pt idx="1863">
                  <c:v>4105.0630000000001</c:v>
                </c:pt>
                <c:pt idx="1864">
                  <c:v>4108.3599999999997</c:v>
                </c:pt>
                <c:pt idx="1865">
                  <c:v>4110.174</c:v>
                </c:pt>
                <c:pt idx="1866">
                  <c:v>4131.4390000000003</c:v>
                </c:pt>
                <c:pt idx="1867">
                  <c:v>4135.9290000000001</c:v>
                </c:pt>
                <c:pt idx="1868">
                  <c:v>4138.9930000000004</c:v>
                </c:pt>
                <c:pt idx="1869">
                  <c:v>4140.2860000000001</c:v>
                </c:pt>
                <c:pt idx="1870">
                  <c:v>4143.6149999999998</c:v>
                </c:pt>
                <c:pt idx="1871">
                  <c:v>4148.08</c:v>
                </c:pt>
                <c:pt idx="1872">
                  <c:v>4149.6729999999998</c:v>
                </c:pt>
                <c:pt idx="1873">
                  <c:v>4150.5339999999997</c:v>
                </c:pt>
                <c:pt idx="1874">
                  <c:v>4152.4579999999996</c:v>
                </c:pt>
                <c:pt idx="1875">
                  <c:v>4152.9409999999998</c:v>
                </c:pt>
                <c:pt idx="1876">
                  <c:v>4153.7920000000004</c:v>
                </c:pt>
                <c:pt idx="1877">
                  <c:v>4156.3590000000004</c:v>
                </c:pt>
                <c:pt idx="1878">
                  <c:v>4157.0739999999996</c:v>
                </c:pt>
                <c:pt idx="1879">
                  <c:v>4161.4889999999996</c:v>
                </c:pt>
                <c:pt idx="1880">
                  <c:v>4166.1779999999999</c:v>
                </c:pt>
                <c:pt idx="1881">
                  <c:v>4170.3620000000001</c:v>
                </c:pt>
                <c:pt idx="1882">
                  <c:v>4171.8919999999998</c:v>
                </c:pt>
                <c:pt idx="1883">
                  <c:v>4179</c:v>
                </c:pt>
                <c:pt idx="1884">
                  <c:v>4185.1270000000004</c:v>
                </c:pt>
                <c:pt idx="1885">
                  <c:v>4187.59</c:v>
                </c:pt>
                <c:pt idx="1886">
                  <c:v>4191.4610000000002</c:v>
                </c:pt>
                <c:pt idx="1887">
                  <c:v>4193.9110000000001</c:v>
                </c:pt>
                <c:pt idx="1888">
                  <c:v>4195.4629999999997</c:v>
                </c:pt>
                <c:pt idx="1889">
                  <c:v>4197.6790000000001</c:v>
                </c:pt>
                <c:pt idx="1890">
                  <c:v>4201.7280000000001</c:v>
                </c:pt>
                <c:pt idx="1891">
                  <c:v>4207.1719999999996</c:v>
                </c:pt>
                <c:pt idx="1892">
                  <c:v>4207.5870000000004</c:v>
                </c:pt>
                <c:pt idx="1893">
                  <c:v>4228.3819999999996</c:v>
                </c:pt>
                <c:pt idx="1894">
                  <c:v>4232.0439999999999</c:v>
                </c:pt>
                <c:pt idx="1895">
                  <c:v>4232.7489999999998</c:v>
                </c:pt>
                <c:pt idx="1896">
                  <c:v>4240.9570000000003</c:v>
                </c:pt>
                <c:pt idx="1897">
                  <c:v>4243.5029999999997</c:v>
                </c:pt>
                <c:pt idx="1898">
                  <c:v>4247.915</c:v>
                </c:pt>
                <c:pt idx="1899">
                  <c:v>4252.7060000000001</c:v>
                </c:pt>
                <c:pt idx="1900">
                  <c:v>4253.6930000000002</c:v>
                </c:pt>
                <c:pt idx="1901">
                  <c:v>4260.6409999999996</c:v>
                </c:pt>
                <c:pt idx="1902">
                  <c:v>4261.5959999999995</c:v>
                </c:pt>
                <c:pt idx="1903">
                  <c:v>4267.0460000000003</c:v>
                </c:pt>
                <c:pt idx="1904">
                  <c:v>4267.4560000000001</c:v>
                </c:pt>
                <c:pt idx="1905">
                  <c:v>4271.2079999999996</c:v>
                </c:pt>
                <c:pt idx="1906">
                  <c:v>4272.4530000000004</c:v>
                </c:pt>
                <c:pt idx="1907">
                  <c:v>4284.0569999999998</c:v>
                </c:pt>
                <c:pt idx="1908">
                  <c:v>4284.3850000000002</c:v>
                </c:pt>
                <c:pt idx="1909">
                  <c:v>4285.7120000000004</c:v>
                </c:pt>
                <c:pt idx="1910">
                  <c:v>4285.8670000000002</c:v>
                </c:pt>
                <c:pt idx="1911">
                  <c:v>4288.1970000000001</c:v>
                </c:pt>
                <c:pt idx="1912">
                  <c:v>4292.0159999999996</c:v>
                </c:pt>
                <c:pt idx="1913">
                  <c:v>4298.3969999999999</c:v>
                </c:pt>
                <c:pt idx="1914">
                  <c:v>4299.01</c:v>
                </c:pt>
                <c:pt idx="1915">
                  <c:v>4302.951</c:v>
                </c:pt>
                <c:pt idx="1916">
                  <c:v>4307.1639999999998</c:v>
                </c:pt>
                <c:pt idx="1917">
                  <c:v>4313.9380000000001</c:v>
                </c:pt>
                <c:pt idx="1918">
                  <c:v>4315.4949999999999</c:v>
                </c:pt>
                <c:pt idx="1919">
                  <c:v>4319.982</c:v>
                </c:pt>
                <c:pt idx="1920">
                  <c:v>4328.4579999999996</c:v>
                </c:pt>
                <c:pt idx="1921">
                  <c:v>4331.7479999999996</c:v>
                </c:pt>
                <c:pt idx="1922">
                  <c:v>4339.0410000000002</c:v>
                </c:pt>
                <c:pt idx="1923">
                  <c:v>4341.3959999999997</c:v>
                </c:pt>
                <c:pt idx="1924">
                  <c:v>4341.6639999999998</c:v>
                </c:pt>
                <c:pt idx="1925">
                  <c:v>4343.442</c:v>
                </c:pt>
                <c:pt idx="1926">
                  <c:v>4344.4269999999997</c:v>
                </c:pt>
                <c:pt idx="1927">
                  <c:v>4348.7430000000004</c:v>
                </c:pt>
                <c:pt idx="1928">
                  <c:v>4355.0200000000004</c:v>
                </c:pt>
                <c:pt idx="1929">
                  <c:v>4364.0309999999999</c:v>
                </c:pt>
                <c:pt idx="1930">
                  <c:v>4364.357</c:v>
                </c:pt>
                <c:pt idx="1931">
                  <c:v>4367.93</c:v>
                </c:pt>
                <c:pt idx="1932">
                  <c:v>4369.9380000000001</c:v>
                </c:pt>
                <c:pt idx="1933">
                  <c:v>4371.4759999999997</c:v>
                </c:pt>
                <c:pt idx="1934">
                  <c:v>4373.5069999999996</c:v>
                </c:pt>
                <c:pt idx="1935">
                  <c:v>4376.9589999999998</c:v>
                </c:pt>
                <c:pt idx="1936">
                  <c:v>4382.1220000000003</c:v>
                </c:pt>
                <c:pt idx="1937">
                  <c:v>4385.0839999999998</c:v>
                </c:pt>
                <c:pt idx="1938">
                  <c:v>4387.1459999999997</c:v>
                </c:pt>
                <c:pt idx="1939">
                  <c:v>4387.62</c:v>
                </c:pt>
                <c:pt idx="1940">
                  <c:v>4390.5959999999995</c:v>
                </c:pt>
                <c:pt idx="1941">
                  <c:v>4391.2520000000004</c:v>
                </c:pt>
                <c:pt idx="1942">
                  <c:v>4391.6540000000005</c:v>
                </c:pt>
                <c:pt idx="1943">
                  <c:v>4395.1120000000001</c:v>
                </c:pt>
                <c:pt idx="1944">
                  <c:v>4405.9030000000002</c:v>
                </c:pt>
                <c:pt idx="1945">
                  <c:v>4408.2860000000001</c:v>
                </c:pt>
                <c:pt idx="1946">
                  <c:v>4411.9930000000004</c:v>
                </c:pt>
                <c:pt idx="1947">
                  <c:v>4414.0320000000002</c:v>
                </c:pt>
                <c:pt idx="1948">
                  <c:v>4423.9409999999998</c:v>
                </c:pt>
                <c:pt idx="1949">
                  <c:v>4430.6049999999996</c:v>
                </c:pt>
                <c:pt idx="1950">
                  <c:v>4436.4359999999997</c:v>
                </c:pt>
                <c:pt idx="1951">
                  <c:v>4439.2879999999996</c:v>
                </c:pt>
                <c:pt idx="1952">
                  <c:v>4447.223</c:v>
                </c:pt>
                <c:pt idx="1953">
                  <c:v>4451.7539999999999</c:v>
                </c:pt>
                <c:pt idx="1954">
                  <c:v>4457.9440000000004</c:v>
                </c:pt>
                <c:pt idx="1955">
                  <c:v>4459.5029999999997</c:v>
                </c:pt>
              </c:numCache>
            </c:numRef>
          </c:xVal>
          <c:yVal>
            <c:numRef>
              <c:f>Sheet1!$AC$2:$AC$20000</c:f>
              <c:numCache>
                <c:formatCode>General</c:formatCode>
                <c:ptCount val="19999"/>
                <c:pt idx="0">
                  <c:v>24</c:v>
                </c:pt>
                <c:pt idx="1">
                  <c:v>23</c:v>
                </c:pt>
                <c:pt idx="2">
                  <c:v>22</c:v>
                </c:pt>
                <c:pt idx="3">
                  <c:v>21</c:v>
                </c:pt>
                <c:pt idx="4">
                  <c:v>20</c:v>
                </c:pt>
                <c:pt idx="5">
                  <c:v>20</c:v>
                </c:pt>
                <c:pt idx="6">
                  <c:v>19</c:v>
                </c:pt>
                <c:pt idx="7">
                  <c:v>19</c:v>
                </c:pt>
                <c:pt idx="8">
                  <c:v>18</c:v>
                </c:pt>
                <c:pt idx="9">
                  <c:v>18</c:v>
                </c:pt>
                <c:pt idx="10">
                  <c:v>19</c:v>
                </c:pt>
                <c:pt idx="11">
                  <c:v>17</c:v>
                </c:pt>
                <c:pt idx="12">
                  <c:v>17</c:v>
                </c:pt>
                <c:pt idx="13">
                  <c:v>17</c:v>
                </c:pt>
                <c:pt idx="14">
                  <c:v>18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20</c:v>
                </c:pt>
                <c:pt idx="20">
                  <c:v>19</c:v>
                </c:pt>
                <c:pt idx="21">
                  <c:v>20</c:v>
                </c:pt>
                <c:pt idx="22">
                  <c:v>19</c:v>
                </c:pt>
                <c:pt idx="23">
                  <c:v>19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21</c:v>
                </c:pt>
                <c:pt idx="29">
                  <c:v>22</c:v>
                </c:pt>
                <c:pt idx="30">
                  <c:v>23</c:v>
                </c:pt>
                <c:pt idx="31">
                  <c:v>23</c:v>
                </c:pt>
                <c:pt idx="32">
                  <c:v>23</c:v>
                </c:pt>
                <c:pt idx="33">
                  <c:v>22</c:v>
                </c:pt>
                <c:pt idx="34">
                  <c:v>22</c:v>
                </c:pt>
                <c:pt idx="35">
                  <c:v>22</c:v>
                </c:pt>
                <c:pt idx="36">
                  <c:v>23</c:v>
                </c:pt>
                <c:pt idx="37">
                  <c:v>23</c:v>
                </c:pt>
                <c:pt idx="38">
                  <c:v>24</c:v>
                </c:pt>
                <c:pt idx="39">
                  <c:v>22</c:v>
                </c:pt>
                <c:pt idx="40">
                  <c:v>18</c:v>
                </c:pt>
                <c:pt idx="41">
                  <c:v>18</c:v>
                </c:pt>
                <c:pt idx="42">
                  <c:v>17</c:v>
                </c:pt>
                <c:pt idx="43">
                  <c:v>17</c:v>
                </c:pt>
                <c:pt idx="44">
                  <c:v>18</c:v>
                </c:pt>
                <c:pt idx="45">
                  <c:v>18</c:v>
                </c:pt>
                <c:pt idx="46">
                  <c:v>18</c:v>
                </c:pt>
                <c:pt idx="47">
                  <c:v>16</c:v>
                </c:pt>
                <c:pt idx="48">
                  <c:v>16</c:v>
                </c:pt>
                <c:pt idx="49">
                  <c:v>15</c:v>
                </c:pt>
                <c:pt idx="50">
                  <c:v>15</c:v>
                </c:pt>
                <c:pt idx="51">
                  <c:v>15</c:v>
                </c:pt>
                <c:pt idx="52">
                  <c:v>16</c:v>
                </c:pt>
                <c:pt idx="53">
                  <c:v>15</c:v>
                </c:pt>
                <c:pt idx="54">
                  <c:v>15</c:v>
                </c:pt>
                <c:pt idx="55">
                  <c:v>15</c:v>
                </c:pt>
                <c:pt idx="56">
                  <c:v>16</c:v>
                </c:pt>
                <c:pt idx="57">
                  <c:v>15</c:v>
                </c:pt>
                <c:pt idx="58">
                  <c:v>15</c:v>
                </c:pt>
                <c:pt idx="59">
                  <c:v>14</c:v>
                </c:pt>
                <c:pt idx="60">
                  <c:v>14</c:v>
                </c:pt>
                <c:pt idx="61">
                  <c:v>14</c:v>
                </c:pt>
                <c:pt idx="62">
                  <c:v>13</c:v>
                </c:pt>
                <c:pt idx="63">
                  <c:v>14</c:v>
                </c:pt>
                <c:pt idx="64">
                  <c:v>14</c:v>
                </c:pt>
                <c:pt idx="65">
                  <c:v>14</c:v>
                </c:pt>
                <c:pt idx="66">
                  <c:v>14</c:v>
                </c:pt>
                <c:pt idx="67">
                  <c:v>15</c:v>
                </c:pt>
                <c:pt idx="68">
                  <c:v>15</c:v>
                </c:pt>
                <c:pt idx="69">
                  <c:v>15</c:v>
                </c:pt>
                <c:pt idx="70">
                  <c:v>16</c:v>
                </c:pt>
                <c:pt idx="71">
                  <c:v>16</c:v>
                </c:pt>
                <c:pt idx="72">
                  <c:v>16</c:v>
                </c:pt>
                <c:pt idx="73">
                  <c:v>17</c:v>
                </c:pt>
                <c:pt idx="74">
                  <c:v>18</c:v>
                </c:pt>
                <c:pt idx="75">
                  <c:v>18</c:v>
                </c:pt>
                <c:pt idx="76">
                  <c:v>18</c:v>
                </c:pt>
                <c:pt idx="77">
                  <c:v>18</c:v>
                </c:pt>
                <c:pt idx="78">
                  <c:v>18</c:v>
                </c:pt>
                <c:pt idx="79">
                  <c:v>18</c:v>
                </c:pt>
                <c:pt idx="80">
                  <c:v>18</c:v>
                </c:pt>
                <c:pt idx="81">
                  <c:v>18</c:v>
                </c:pt>
                <c:pt idx="82">
                  <c:v>18</c:v>
                </c:pt>
                <c:pt idx="83">
                  <c:v>19</c:v>
                </c:pt>
                <c:pt idx="84">
                  <c:v>18</c:v>
                </c:pt>
                <c:pt idx="85">
                  <c:v>18</c:v>
                </c:pt>
                <c:pt idx="86">
                  <c:v>18</c:v>
                </c:pt>
                <c:pt idx="87">
                  <c:v>18</c:v>
                </c:pt>
                <c:pt idx="88">
                  <c:v>18</c:v>
                </c:pt>
                <c:pt idx="89">
                  <c:v>18</c:v>
                </c:pt>
                <c:pt idx="90">
                  <c:v>18</c:v>
                </c:pt>
                <c:pt idx="91">
                  <c:v>19</c:v>
                </c:pt>
                <c:pt idx="92">
                  <c:v>19</c:v>
                </c:pt>
                <c:pt idx="93">
                  <c:v>19</c:v>
                </c:pt>
                <c:pt idx="94">
                  <c:v>19</c:v>
                </c:pt>
                <c:pt idx="95">
                  <c:v>19</c:v>
                </c:pt>
                <c:pt idx="96">
                  <c:v>19</c:v>
                </c:pt>
                <c:pt idx="97">
                  <c:v>18</c:v>
                </c:pt>
                <c:pt idx="98">
                  <c:v>17</c:v>
                </c:pt>
                <c:pt idx="99">
                  <c:v>17</c:v>
                </c:pt>
                <c:pt idx="100">
                  <c:v>18</c:v>
                </c:pt>
                <c:pt idx="101">
                  <c:v>18</c:v>
                </c:pt>
                <c:pt idx="102">
                  <c:v>18</c:v>
                </c:pt>
                <c:pt idx="103">
                  <c:v>18</c:v>
                </c:pt>
                <c:pt idx="104">
                  <c:v>18</c:v>
                </c:pt>
                <c:pt idx="105">
                  <c:v>19</c:v>
                </c:pt>
                <c:pt idx="106">
                  <c:v>19</c:v>
                </c:pt>
                <c:pt idx="107">
                  <c:v>19</c:v>
                </c:pt>
                <c:pt idx="108">
                  <c:v>20</c:v>
                </c:pt>
                <c:pt idx="109">
                  <c:v>21</c:v>
                </c:pt>
                <c:pt idx="110">
                  <c:v>22</c:v>
                </c:pt>
                <c:pt idx="111">
                  <c:v>23</c:v>
                </c:pt>
                <c:pt idx="112">
                  <c:v>23</c:v>
                </c:pt>
                <c:pt idx="113">
                  <c:v>23</c:v>
                </c:pt>
                <c:pt idx="114">
                  <c:v>23</c:v>
                </c:pt>
                <c:pt idx="115">
                  <c:v>23</c:v>
                </c:pt>
                <c:pt idx="116">
                  <c:v>23</c:v>
                </c:pt>
                <c:pt idx="117">
                  <c:v>23</c:v>
                </c:pt>
                <c:pt idx="118">
                  <c:v>23</c:v>
                </c:pt>
                <c:pt idx="119">
                  <c:v>23</c:v>
                </c:pt>
                <c:pt idx="120">
                  <c:v>23</c:v>
                </c:pt>
                <c:pt idx="121">
                  <c:v>23</c:v>
                </c:pt>
                <c:pt idx="122">
                  <c:v>23</c:v>
                </c:pt>
                <c:pt idx="123">
                  <c:v>24</c:v>
                </c:pt>
                <c:pt idx="124">
                  <c:v>24</c:v>
                </c:pt>
                <c:pt idx="125">
                  <c:v>24</c:v>
                </c:pt>
                <c:pt idx="126">
                  <c:v>25</c:v>
                </c:pt>
                <c:pt idx="127">
                  <c:v>26</c:v>
                </c:pt>
                <c:pt idx="128">
                  <c:v>26</c:v>
                </c:pt>
                <c:pt idx="129">
                  <c:v>26</c:v>
                </c:pt>
                <c:pt idx="130">
                  <c:v>27</c:v>
                </c:pt>
                <c:pt idx="131">
                  <c:v>27</c:v>
                </c:pt>
                <c:pt idx="132">
                  <c:v>27</c:v>
                </c:pt>
                <c:pt idx="133">
                  <c:v>26</c:v>
                </c:pt>
                <c:pt idx="134">
                  <c:v>26</c:v>
                </c:pt>
                <c:pt idx="135">
                  <c:v>26</c:v>
                </c:pt>
                <c:pt idx="136">
                  <c:v>26</c:v>
                </c:pt>
                <c:pt idx="137">
                  <c:v>26</c:v>
                </c:pt>
                <c:pt idx="138">
                  <c:v>26</c:v>
                </c:pt>
                <c:pt idx="139">
                  <c:v>25</c:v>
                </c:pt>
                <c:pt idx="140">
                  <c:v>25</c:v>
                </c:pt>
                <c:pt idx="141">
                  <c:v>25</c:v>
                </c:pt>
                <c:pt idx="142">
                  <c:v>26</c:v>
                </c:pt>
                <c:pt idx="143">
                  <c:v>25</c:v>
                </c:pt>
                <c:pt idx="144">
                  <c:v>25</c:v>
                </c:pt>
                <c:pt idx="145">
                  <c:v>25</c:v>
                </c:pt>
                <c:pt idx="146">
                  <c:v>25</c:v>
                </c:pt>
                <c:pt idx="147">
                  <c:v>25</c:v>
                </c:pt>
                <c:pt idx="148">
                  <c:v>25</c:v>
                </c:pt>
                <c:pt idx="149">
                  <c:v>25</c:v>
                </c:pt>
                <c:pt idx="150">
                  <c:v>25</c:v>
                </c:pt>
                <c:pt idx="151">
                  <c:v>25</c:v>
                </c:pt>
                <c:pt idx="152">
                  <c:v>25</c:v>
                </c:pt>
                <c:pt idx="153">
                  <c:v>26</c:v>
                </c:pt>
                <c:pt idx="154">
                  <c:v>25</c:v>
                </c:pt>
                <c:pt idx="155">
                  <c:v>25</c:v>
                </c:pt>
                <c:pt idx="156">
                  <c:v>25</c:v>
                </c:pt>
                <c:pt idx="157">
                  <c:v>25</c:v>
                </c:pt>
                <c:pt idx="158">
                  <c:v>24</c:v>
                </c:pt>
                <c:pt idx="159">
                  <c:v>24</c:v>
                </c:pt>
                <c:pt idx="160">
                  <c:v>23</c:v>
                </c:pt>
                <c:pt idx="161">
                  <c:v>24</c:v>
                </c:pt>
                <c:pt idx="162">
                  <c:v>24</c:v>
                </c:pt>
                <c:pt idx="163">
                  <c:v>23</c:v>
                </c:pt>
                <c:pt idx="164">
                  <c:v>23</c:v>
                </c:pt>
                <c:pt idx="165">
                  <c:v>23</c:v>
                </c:pt>
                <c:pt idx="166">
                  <c:v>24</c:v>
                </c:pt>
                <c:pt idx="167">
                  <c:v>24</c:v>
                </c:pt>
                <c:pt idx="168">
                  <c:v>24</c:v>
                </c:pt>
                <c:pt idx="169">
                  <c:v>24</c:v>
                </c:pt>
                <c:pt idx="170">
                  <c:v>24</c:v>
                </c:pt>
                <c:pt idx="171">
                  <c:v>25</c:v>
                </c:pt>
                <c:pt idx="172">
                  <c:v>24</c:v>
                </c:pt>
                <c:pt idx="173">
                  <c:v>24</c:v>
                </c:pt>
                <c:pt idx="174">
                  <c:v>24</c:v>
                </c:pt>
                <c:pt idx="175">
                  <c:v>24</c:v>
                </c:pt>
                <c:pt idx="176">
                  <c:v>23</c:v>
                </c:pt>
                <c:pt idx="177">
                  <c:v>23</c:v>
                </c:pt>
                <c:pt idx="178">
                  <c:v>23</c:v>
                </c:pt>
                <c:pt idx="179">
                  <c:v>23</c:v>
                </c:pt>
                <c:pt idx="180">
                  <c:v>22</c:v>
                </c:pt>
                <c:pt idx="181">
                  <c:v>22</c:v>
                </c:pt>
                <c:pt idx="182">
                  <c:v>23</c:v>
                </c:pt>
                <c:pt idx="183">
                  <c:v>23</c:v>
                </c:pt>
                <c:pt idx="184">
                  <c:v>24</c:v>
                </c:pt>
                <c:pt idx="185">
                  <c:v>24</c:v>
                </c:pt>
                <c:pt idx="186">
                  <c:v>24</c:v>
                </c:pt>
                <c:pt idx="187">
                  <c:v>25</c:v>
                </c:pt>
                <c:pt idx="188">
                  <c:v>25</c:v>
                </c:pt>
                <c:pt idx="189">
                  <c:v>25</c:v>
                </c:pt>
                <c:pt idx="190">
                  <c:v>25</c:v>
                </c:pt>
                <c:pt idx="191">
                  <c:v>25</c:v>
                </c:pt>
                <c:pt idx="192">
                  <c:v>25</c:v>
                </c:pt>
                <c:pt idx="193">
                  <c:v>24</c:v>
                </c:pt>
                <c:pt idx="194">
                  <c:v>24</c:v>
                </c:pt>
                <c:pt idx="195">
                  <c:v>24</c:v>
                </c:pt>
                <c:pt idx="196">
                  <c:v>24</c:v>
                </c:pt>
                <c:pt idx="197">
                  <c:v>24</c:v>
                </c:pt>
                <c:pt idx="198">
                  <c:v>23</c:v>
                </c:pt>
                <c:pt idx="199">
                  <c:v>23</c:v>
                </c:pt>
                <c:pt idx="200">
                  <c:v>23</c:v>
                </c:pt>
                <c:pt idx="201">
                  <c:v>23</c:v>
                </c:pt>
                <c:pt idx="202">
                  <c:v>23</c:v>
                </c:pt>
                <c:pt idx="203">
                  <c:v>23</c:v>
                </c:pt>
                <c:pt idx="204">
                  <c:v>23</c:v>
                </c:pt>
                <c:pt idx="205">
                  <c:v>23</c:v>
                </c:pt>
                <c:pt idx="206">
                  <c:v>22</c:v>
                </c:pt>
                <c:pt idx="207">
                  <c:v>22</c:v>
                </c:pt>
                <c:pt idx="208">
                  <c:v>23</c:v>
                </c:pt>
                <c:pt idx="209">
                  <c:v>23</c:v>
                </c:pt>
                <c:pt idx="210">
                  <c:v>24</c:v>
                </c:pt>
                <c:pt idx="211">
                  <c:v>23</c:v>
                </c:pt>
                <c:pt idx="212">
                  <c:v>24</c:v>
                </c:pt>
                <c:pt idx="213">
                  <c:v>24</c:v>
                </c:pt>
                <c:pt idx="214">
                  <c:v>24</c:v>
                </c:pt>
                <c:pt idx="215">
                  <c:v>23</c:v>
                </c:pt>
                <c:pt idx="216">
                  <c:v>23</c:v>
                </c:pt>
                <c:pt idx="217">
                  <c:v>23</c:v>
                </c:pt>
                <c:pt idx="218">
                  <c:v>23</c:v>
                </c:pt>
                <c:pt idx="219">
                  <c:v>23</c:v>
                </c:pt>
                <c:pt idx="220">
                  <c:v>22</c:v>
                </c:pt>
                <c:pt idx="221">
                  <c:v>21</c:v>
                </c:pt>
                <c:pt idx="222">
                  <c:v>21</c:v>
                </c:pt>
                <c:pt idx="223">
                  <c:v>20</c:v>
                </c:pt>
                <c:pt idx="224">
                  <c:v>21</c:v>
                </c:pt>
                <c:pt idx="225">
                  <c:v>21</c:v>
                </c:pt>
                <c:pt idx="226">
                  <c:v>21</c:v>
                </c:pt>
                <c:pt idx="227">
                  <c:v>21</c:v>
                </c:pt>
                <c:pt idx="228">
                  <c:v>20</c:v>
                </c:pt>
                <c:pt idx="229">
                  <c:v>20</c:v>
                </c:pt>
                <c:pt idx="230">
                  <c:v>20</c:v>
                </c:pt>
                <c:pt idx="231">
                  <c:v>21</c:v>
                </c:pt>
                <c:pt idx="232">
                  <c:v>21</c:v>
                </c:pt>
                <c:pt idx="233">
                  <c:v>20</c:v>
                </c:pt>
                <c:pt idx="234">
                  <c:v>20</c:v>
                </c:pt>
                <c:pt idx="235">
                  <c:v>21</c:v>
                </c:pt>
                <c:pt idx="236">
                  <c:v>21</c:v>
                </c:pt>
                <c:pt idx="237">
                  <c:v>21</c:v>
                </c:pt>
                <c:pt idx="238">
                  <c:v>21</c:v>
                </c:pt>
                <c:pt idx="239">
                  <c:v>22</c:v>
                </c:pt>
                <c:pt idx="240">
                  <c:v>22</c:v>
                </c:pt>
                <c:pt idx="241">
                  <c:v>21</c:v>
                </c:pt>
                <c:pt idx="242">
                  <c:v>21</c:v>
                </c:pt>
                <c:pt idx="243">
                  <c:v>21</c:v>
                </c:pt>
                <c:pt idx="244">
                  <c:v>21</c:v>
                </c:pt>
                <c:pt idx="245">
                  <c:v>22</c:v>
                </c:pt>
                <c:pt idx="246">
                  <c:v>23</c:v>
                </c:pt>
                <c:pt idx="247">
                  <c:v>24</c:v>
                </c:pt>
                <c:pt idx="248">
                  <c:v>24</c:v>
                </c:pt>
                <c:pt idx="249">
                  <c:v>24</c:v>
                </c:pt>
                <c:pt idx="250">
                  <c:v>25</c:v>
                </c:pt>
                <c:pt idx="251">
                  <c:v>25</c:v>
                </c:pt>
                <c:pt idx="252">
                  <c:v>25</c:v>
                </c:pt>
                <c:pt idx="253">
                  <c:v>26</c:v>
                </c:pt>
                <c:pt idx="254">
                  <c:v>26</c:v>
                </c:pt>
                <c:pt idx="255">
                  <c:v>26</c:v>
                </c:pt>
                <c:pt idx="256">
                  <c:v>26</c:v>
                </c:pt>
                <c:pt idx="257">
                  <c:v>26</c:v>
                </c:pt>
                <c:pt idx="258">
                  <c:v>25</c:v>
                </c:pt>
                <c:pt idx="259">
                  <c:v>25</c:v>
                </c:pt>
                <c:pt idx="260">
                  <c:v>25</c:v>
                </c:pt>
                <c:pt idx="261">
                  <c:v>25</c:v>
                </c:pt>
                <c:pt idx="262">
                  <c:v>25</c:v>
                </c:pt>
                <c:pt idx="263">
                  <c:v>26</c:v>
                </c:pt>
                <c:pt idx="264">
                  <c:v>26</c:v>
                </c:pt>
                <c:pt idx="265">
                  <c:v>27</c:v>
                </c:pt>
                <c:pt idx="266">
                  <c:v>27</c:v>
                </c:pt>
                <c:pt idx="267">
                  <c:v>28</c:v>
                </c:pt>
                <c:pt idx="268">
                  <c:v>28</c:v>
                </c:pt>
                <c:pt idx="269">
                  <c:v>27</c:v>
                </c:pt>
                <c:pt idx="270">
                  <c:v>27</c:v>
                </c:pt>
                <c:pt idx="271">
                  <c:v>27</c:v>
                </c:pt>
                <c:pt idx="272">
                  <c:v>26</c:v>
                </c:pt>
                <c:pt idx="273">
                  <c:v>27</c:v>
                </c:pt>
                <c:pt idx="274">
                  <c:v>27</c:v>
                </c:pt>
                <c:pt idx="275">
                  <c:v>28</c:v>
                </c:pt>
                <c:pt idx="276">
                  <c:v>28</c:v>
                </c:pt>
                <c:pt idx="277">
                  <c:v>28</c:v>
                </c:pt>
                <c:pt idx="278">
                  <c:v>29</c:v>
                </c:pt>
                <c:pt idx="279">
                  <c:v>29</c:v>
                </c:pt>
                <c:pt idx="280">
                  <c:v>29</c:v>
                </c:pt>
                <c:pt idx="281">
                  <c:v>29</c:v>
                </c:pt>
                <c:pt idx="282">
                  <c:v>29</c:v>
                </c:pt>
                <c:pt idx="283">
                  <c:v>29</c:v>
                </c:pt>
                <c:pt idx="284">
                  <c:v>29</c:v>
                </c:pt>
                <c:pt idx="285">
                  <c:v>29</c:v>
                </c:pt>
                <c:pt idx="286">
                  <c:v>29</c:v>
                </c:pt>
                <c:pt idx="287">
                  <c:v>29</c:v>
                </c:pt>
                <c:pt idx="288">
                  <c:v>29</c:v>
                </c:pt>
                <c:pt idx="289">
                  <c:v>28</c:v>
                </c:pt>
                <c:pt idx="290">
                  <c:v>28</c:v>
                </c:pt>
                <c:pt idx="291">
                  <c:v>28</c:v>
                </c:pt>
                <c:pt idx="292">
                  <c:v>29</c:v>
                </c:pt>
                <c:pt idx="293">
                  <c:v>29</c:v>
                </c:pt>
                <c:pt idx="294">
                  <c:v>30</c:v>
                </c:pt>
                <c:pt idx="295">
                  <c:v>31</c:v>
                </c:pt>
                <c:pt idx="296">
                  <c:v>31</c:v>
                </c:pt>
                <c:pt idx="297">
                  <c:v>31</c:v>
                </c:pt>
                <c:pt idx="298">
                  <c:v>30</c:v>
                </c:pt>
                <c:pt idx="299">
                  <c:v>30</c:v>
                </c:pt>
                <c:pt idx="300">
                  <c:v>31</c:v>
                </c:pt>
                <c:pt idx="301">
                  <c:v>30</c:v>
                </c:pt>
                <c:pt idx="302">
                  <c:v>30</c:v>
                </c:pt>
                <c:pt idx="303">
                  <c:v>30</c:v>
                </c:pt>
                <c:pt idx="304">
                  <c:v>30</c:v>
                </c:pt>
                <c:pt idx="305">
                  <c:v>30</c:v>
                </c:pt>
                <c:pt idx="306">
                  <c:v>30</c:v>
                </c:pt>
                <c:pt idx="307">
                  <c:v>30</c:v>
                </c:pt>
                <c:pt idx="308">
                  <c:v>30</c:v>
                </c:pt>
                <c:pt idx="309">
                  <c:v>29</c:v>
                </c:pt>
                <c:pt idx="310">
                  <c:v>30</c:v>
                </c:pt>
                <c:pt idx="311">
                  <c:v>31</c:v>
                </c:pt>
                <c:pt idx="312">
                  <c:v>31</c:v>
                </c:pt>
                <c:pt idx="313">
                  <c:v>31</c:v>
                </c:pt>
                <c:pt idx="314">
                  <c:v>31</c:v>
                </c:pt>
                <c:pt idx="315">
                  <c:v>31</c:v>
                </c:pt>
                <c:pt idx="316">
                  <c:v>30</c:v>
                </c:pt>
                <c:pt idx="317">
                  <c:v>30</c:v>
                </c:pt>
                <c:pt idx="318">
                  <c:v>30</c:v>
                </c:pt>
                <c:pt idx="319">
                  <c:v>30</c:v>
                </c:pt>
                <c:pt idx="320">
                  <c:v>31</c:v>
                </c:pt>
                <c:pt idx="321">
                  <c:v>31</c:v>
                </c:pt>
                <c:pt idx="322">
                  <c:v>31</c:v>
                </c:pt>
                <c:pt idx="323">
                  <c:v>31</c:v>
                </c:pt>
                <c:pt idx="324">
                  <c:v>31</c:v>
                </c:pt>
                <c:pt idx="325">
                  <c:v>31</c:v>
                </c:pt>
                <c:pt idx="326">
                  <c:v>32</c:v>
                </c:pt>
                <c:pt idx="327">
                  <c:v>33</c:v>
                </c:pt>
                <c:pt idx="328">
                  <c:v>34</c:v>
                </c:pt>
                <c:pt idx="329">
                  <c:v>34</c:v>
                </c:pt>
                <c:pt idx="330">
                  <c:v>35</c:v>
                </c:pt>
                <c:pt idx="331">
                  <c:v>36</c:v>
                </c:pt>
                <c:pt idx="332">
                  <c:v>36</c:v>
                </c:pt>
                <c:pt idx="333">
                  <c:v>36</c:v>
                </c:pt>
                <c:pt idx="334">
                  <c:v>36</c:v>
                </c:pt>
                <c:pt idx="335">
                  <c:v>36</c:v>
                </c:pt>
                <c:pt idx="336">
                  <c:v>36</c:v>
                </c:pt>
                <c:pt idx="337">
                  <c:v>36</c:v>
                </c:pt>
                <c:pt idx="338">
                  <c:v>36</c:v>
                </c:pt>
                <c:pt idx="339">
                  <c:v>36</c:v>
                </c:pt>
                <c:pt idx="340">
                  <c:v>36</c:v>
                </c:pt>
                <c:pt idx="341">
                  <c:v>36</c:v>
                </c:pt>
                <c:pt idx="342">
                  <c:v>36</c:v>
                </c:pt>
                <c:pt idx="343">
                  <c:v>36</c:v>
                </c:pt>
                <c:pt idx="344">
                  <c:v>36</c:v>
                </c:pt>
                <c:pt idx="345">
                  <c:v>36</c:v>
                </c:pt>
                <c:pt idx="346">
                  <c:v>37</c:v>
                </c:pt>
                <c:pt idx="347">
                  <c:v>37</c:v>
                </c:pt>
                <c:pt idx="348">
                  <c:v>38</c:v>
                </c:pt>
                <c:pt idx="349">
                  <c:v>37</c:v>
                </c:pt>
                <c:pt idx="350">
                  <c:v>37</c:v>
                </c:pt>
                <c:pt idx="351">
                  <c:v>37</c:v>
                </c:pt>
                <c:pt idx="352">
                  <c:v>38</c:v>
                </c:pt>
                <c:pt idx="353">
                  <c:v>38</c:v>
                </c:pt>
                <c:pt idx="354">
                  <c:v>39</c:v>
                </c:pt>
                <c:pt idx="355">
                  <c:v>39</c:v>
                </c:pt>
                <c:pt idx="356">
                  <c:v>40</c:v>
                </c:pt>
                <c:pt idx="357">
                  <c:v>41</c:v>
                </c:pt>
                <c:pt idx="358">
                  <c:v>41</c:v>
                </c:pt>
                <c:pt idx="359">
                  <c:v>41</c:v>
                </c:pt>
                <c:pt idx="360">
                  <c:v>41</c:v>
                </c:pt>
                <c:pt idx="361">
                  <c:v>41</c:v>
                </c:pt>
                <c:pt idx="362">
                  <c:v>42</c:v>
                </c:pt>
                <c:pt idx="363">
                  <c:v>42</c:v>
                </c:pt>
                <c:pt idx="364">
                  <c:v>41</c:v>
                </c:pt>
                <c:pt idx="365">
                  <c:v>41</c:v>
                </c:pt>
                <c:pt idx="366">
                  <c:v>42</c:v>
                </c:pt>
                <c:pt idx="367">
                  <c:v>43</c:v>
                </c:pt>
                <c:pt idx="368">
                  <c:v>42</c:v>
                </c:pt>
                <c:pt idx="369">
                  <c:v>42</c:v>
                </c:pt>
                <c:pt idx="370">
                  <c:v>42</c:v>
                </c:pt>
                <c:pt idx="371">
                  <c:v>42</c:v>
                </c:pt>
                <c:pt idx="372">
                  <c:v>42</c:v>
                </c:pt>
                <c:pt idx="373">
                  <c:v>42</c:v>
                </c:pt>
                <c:pt idx="374">
                  <c:v>43</c:v>
                </c:pt>
                <c:pt idx="375">
                  <c:v>43</c:v>
                </c:pt>
                <c:pt idx="376">
                  <c:v>43</c:v>
                </c:pt>
                <c:pt idx="377">
                  <c:v>43</c:v>
                </c:pt>
                <c:pt idx="378">
                  <c:v>43</c:v>
                </c:pt>
                <c:pt idx="379">
                  <c:v>43</c:v>
                </c:pt>
                <c:pt idx="380">
                  <c:v>44</c:v>
                </c:pt>
                <c:pt idx="381">
                  <c:v>46</c:v>
                </c:pt>
                <c:pt idx="382">
                  <c:v>46</c:v>
                </c:pt>
                <c:pt idx="383">
                  <c:v>46</c:v>
                </c:pt>
                <c:pt idx="384">
                  <c:v>46</c:v>
                </c:pt>
                <c:pt idx="385">
                  <c:v>46</c:v>
                </c:pt>
                <c:pt idx="386">
                  <c:v>46</c:v>
                </c:pt>
                <c:pt idx="387">
                  <c:v>45</c:v>
                </c:pt>
                <c:pt idx="388">
                  <c:v>45</c:v>
                </c:pt>
                <c:pt idx="389">
                  <c:v>46</c:v>
                </c:pt>
                <c:pt idx="390">
                  <c:v>46</c:v>
                </c:pt>
                <c:pt idx="391">
                  <c:v>45</c:v>
                </c:pt>
                <c:pt idx="392">
                  <c:v>45</c:v>
                </c:pt>
                <c:pt idx="393">
                  <c:v>45</c:v>
                </c:pt>
                <c:pt idx="394">
                  <c:v>45</c:v>
                </c:pt>
                <c:pt idx="395">
                  <c:v>45</c:v>
                </c:pt>
                <c:pt idx="396">
                  <c:v>46</c:v>
                </c:pt>
                <c:pt idx="397">
                  <c:v>46</c:v>
                </c:pt>
                <c:pt idx="398">
                  <c:v>47</c:v>
                </c:pt>
                <c:pt idx="399">
                  <c:v>47</c:v>
                </c:pt>
                <c:pt idx="400">
                  <c:v>47</c:v>
                </c:pt>
                <c:pt idx="401">
                  <c:v>47</c:v>
                </c:pt>
                <c:pt idx="402">
                  <c:v>47</c:v>
                </c:pt>
                <c:pt idx="403">
                  <c:v>47</c:v>
                </c:pt>
                <c:pt idx="404">
                  <c:v>48</c:v>
                </c:pt>
                <c:pt idx="405">
                  <c:v>48</c:v>
                </c:pt>
                <c:pt idx="406">
                  <c:v>49</c:v>
                </c:pt>
                <c:pt idx="407">
                  <c:v>49</c:v>
                </c:pt>
                <c:pt idx="408">
                  <c:v>49</c:v>
                </c:pt>
                <c:pt idx="409">
                  <c:v>50</c:v>
                </c:pt>
                <c:pt idx="410">
                  <c:v>51</c:v>
                </c:pt>
                <c:pt idx="411">
                  <c:v>51</c:v>
                </c:pt>
                <c:pt idx="412">
                  <c:v>51</c:v>
                </c:pt>
                <c:pt idx="413">
                  <c:v>51</c:v>
                </c:pt>
                <c:pt idx="414">
                  <c:v>51</c:v>
                </c:pt>
                <c:pt idx="415">
                  <c:v>51</c:v>
                </c:pt>
                <c:pt idx="416">
                  <c:v>50</c:v>
                </c:pt>
                <c:pt idx="417">
                  <c:v>49</c:v>
                </c:pt>
                <c:pt idx="418">
                  <c:v>48</c:v>
                </c:pt>
                <c:pt idx="419">
                  <c:v>48</c:v>
                </c:pt>
                <c:pt idx="420">
                  <c:v>48</c:v>
                </c:pt>
                <c:pt idx="421">
                  <c:v>48</c:v>
                </c:pt>
                <c:pt idx="422">
                  <c:v>48</c:v>
                </c:pt>
                <c:pt idx="423">
                  <c:v>48</c:v>
                </c:pt>
                <c:pt idx="424">
                  <c:v>48</c:v>
                </c:pt>
                <c:pt idx="425">
                  <c:v>48</c:v>
                </c:pt>
                <c:pt idx="426">
                  <c:v>48</c:v>
                </c:pt>
                <c:pt idx="427">
                  <c:v>47</c:v>
                </c:pt>
                <c:pt idx="428">
                  <c:v>47</c:v>
                </c:pt>
                <c:pt idx="429">
                  <c:v>47</c:v>
                </c:pt>
                <c:pt idx="430">
                  <c:v>48</c:v>
                </c:pt>
                <c:pt idx="431">
                  <c:v>49</c:v>
                </c:pt>
                <c:pt idx="432">
                  <c:v>48</c:v>
                </c:pt>
                <c:pt idx="433">
                  <c:v>48</c:v>
                </c:pt>
                <c:pt idx="434">
                  <c:v>49</c:v>
                </c:pt>
                <c:pt idx="435">
                  <c:v>50</c:v>
                </c:pt>
                <c:pt idx="436">
                  <c:v>50</c:v>
                </c:pt>
                <c:pt idx="437">
                  <c:v>50</c:v>
                </c:pt>
                <c:pt idx="438">
                  <c:v>50</c:v>
                </c:pt>
                <c:pt idx="439">
                  <c:v>50</c:v>
                </c:pt>
                <c:pt idx="440">
                  <c:v>50</c:v>
                </c:pt>
                <c:pt idx="441">
                  <c:v>50</c:v>
                </c:pt>
                <c:pt idx="442">
                  <c:v>50</c:v>
                </c:pt>
                <c:pt idx="443">
                  <c:v>50</c:v>
                </c:pt>
                <c:pt idx="444">
                  <c:v>50</c:v>
                </c:pt>
                <c:pt idx="445">
                  <c:v>50</c:v>
                </c:pt>
                <c:pt idx="446">
                  <c:v>49</c:v>
                </c:pt>
                <c:pt idx="447">
                  <c:v>49</c:v>
                </c:pt>
                <c:pt idx="448">
                  <c:v>49</c:v>
                </c:pt>
                <c:pt idx="449">
                  <c:v>49</c:v>
                </c:pt>
                <c:pt idx="450">
                  <c:v>50</c:v>
                </c:pt>
                <c:pt idx="451">
                  <c:v>51</c:v>
                </c:pt>
                <c:pt idx="452">
                  <c:v>51</c:v>
                </c:pt>
                <c:pt idx="453">
                  <c:v>51</c:v>
                </c:pt>
                <c:pt idx="454">
                  <c:v>51</c:v>
                </c:pt>
                <c:pt idx="455">
                  <c:v>51</c:v>
                </c:pt>
                <c:pt idx="456">
                  <c:v>51</c:v>
                </c:pt>
                <c:pt idx="457">
                  <c:v>51</c:v>
                </c:pt>
                <c:pt idx="458">
                  <c:v>52</c:v>
                </c:pt>
                <c:pt idx="459">
                  <c:v>52</c:v>
                </c:pt>
                <c:pt idx="460">
                  <c:v>51</c:v>
                </c:pt>
                <c:pt idx="461">
                  <c:v>52</c:v>
                </c:pt>
                <c:pt idx="462">
                  <c:v>52</c:v>
                </c:pt>
                <c:pt idx="463">
                  <c:v>53</c:v>
                </c:pt>
                <c:pt idx="464">
                  <c:v>53</c:v>
                </c:pt>
                <c:pt idx="465">
                  <c:v>54</c:v>
                </c:pt>
                <c:pt idx="466">
                  <c:v>54</c:v>
                </c:pt>
                <c:pt idx="467">
                  <c:v>53</c:v>
                </c:pt>
                <c:pt idx="468">
                  <c:v>53</c:v>
                </c:pt>
                <c:pt idx="469">
                  <c:v>53</c:v>
                </c:pt>
                <c:pt idx="470">
                  <c:v>53</c:v>
                </c:pt>
                <c:pt idx="471">
                  <c:v>54</c:v>
                </c:pt>
                <c:pt idx="472">
                  <c:v>54</c:v>
                </c:pt>
                <c:pt idx="473">
                  <c:v>53</c:v>
                </c:pt>
                <c:pt idx="474">
                  <c:v>53</c:v>
                </c:pt>
                <c:pt idx="475">
                  <c:v>53</c:v>
                </c:pt>
                <c:pt idx="476">
                  <c:v>53</c:v>
                </c:pt>
                <c:pt idx="477">
                  <c:v>53</c:v>
                </c:pt>
                <c:pt idx="478">
                  <c:v>53</c:v>
                </c:pt>
                <c:pt idx="479">
                  <c:v>53</c:v>
                </c:pt>
                <c:pt idx="480">
                  <c:v>53</c:v>
                </c:pt>
                <c:pt idx="481">
                  <c:v>54</c:v>
                </c:pt>
                <c:pt idx="482">
                  <c:v>55</c:v>
                </c:pt>
                <c:pt idx="483">
                  <c:v>55</c:v>
                </c:pt>
                <c:pt idx="484">
                  <c:v>54</c:v>
                </c:pt>
                <c:pt idx="485">
                  <c:v>54</c:v>
                </c:pt>
                <c:pt idx="486">
                  <c:v>55</c:v>
                </c:pt>
                <c:pt idx="487">
                  <c:v>54</c:v>
                </c:pt>
                <c:pt idx="488">
                  <c:v>53</c:v>
                </c:pt>
                <c:pt idx="489">
                  <c:v>52</c:v>
                </c:pt>
                <c:pt idx="490">
                  <c:v>52</c:v>
                </c:pt>
                <c:pt idx="491">
                  <c:v>52</c:v>
                </c:pt>
                <c:pt idx="492">
                  <c:v>52</c:v>
                </c:pt>
                <c:pt idx="493">
                  <c:v>51</c:v>
                </c:pt>
                <c:pt idx="494">
                  <c:v>51</c:v>
                </c:pt>
                <c:pt idx="495">
                  <c:v>51</c:v>
                </c:pt>
                <c:pt idx="496">
                  <c:v>52</c:v>
                </c:pt>
                <c:pt idx="497">
                  <c:v>52</c:v>
                </c:pt>
                <c:pt idx="498">
                  <c:v>53</c:v>
                </c:pt>
                <c:pt idx="499">
                  <c:v>53</c:v>
                </c:pt>
                <c:pt idx="500">
                  <c:v>53</c:v>
                </c:pt>
                <c:pt idx="501">
                  <c:v>53</c:v>
                </c:pt>
                <c:pt idx="502">
                  <c:v>53</c:v>
                </c:pt>
                <c:pt idx="503">
                  <c:v>53</c:v>
                </c:pt>
                <c:pt idx="504">
                  <c:v>53</c:v>
                </c:pt>
                <c:pt idx="505">
                  <c:v>53</c:v>
                </c:pt>
                <c:pt idx="506">
                  <c:v>53</c:v>
                </c:pt>
                <c:pt idx="507">
                  <c:v>53</c:v>
                </c:pt>
                <c:pt idx="508">
                  <c:v>53</c:v>
                </c:pt>
                <c:pt idx="509">
                  <c:v>53</c:v>
                </c:pt>
                <c:pt idx="510">
                  <c:v>53</c:v>
                </c:pt>
                <c:pt idx="511">
                  <c:v>53</c:v>
                </c:pt>
                <c:pt idx="512">
                  <c:v>54</c:v>
                </c:pt>
                <c:pt idx="513">
                  <c:v>55</c:v>
                </c:pt>
                <c:pt idx="514">
                  <c:v>56</c:v>
                </c:pt>
                <c:pt idx="515">
                  <c:v>57</c:v>
                </c:pt>
                <c:pt idx="516">
                  <c:v>57</c:v>
                </c:pt>
                <c:pt idx="517">
                  <c:v>57</c:v>
                </c:pt>
                <c:pt idx="518">
                  <c:v>57</c:v>
                </c:pt>
                <c:pt idx="519">
                  <c:v>57</c:v>
                </c:pt>
                <c:pt idx="520">
                  <c:v>57</c:v>
                </c:pt>
                <c:pt idx="521">
                  <c:v>58</c:v>
                </c:pt>
                <c:pt idx="522">
                  <c:v>58</c:v>
                </c:pt>
                <c:pt idx="523">
                  <c:v>57</c:v>
                </c:pt>
                <c:pt idx="524">
                  <c:v>57</c:v>
                </c:pt>
                <c:pt idx="525">
                  <c:v>58</c:v>
                </c:pt>
                <c:pt idx="526">
                  <c:v>58</c:v>
                </c:pt>
                <c:pt idx="527">
                  <c:v>58</c:v>
                </c:pt>
                <c:pt idx="528">
                  <c:v>60</c:v>
                </c:pt>
                <c:pt idx="529">
                  <c:v>60</c:v>
                </c:pt>
                <c:pt idx="530">
                  <c:v>60</c:v>
                </c:pt>
                <c:pt idx="531">
                  <c:v>60</c:v>
                </c:pt>
                <c:pt idx="532">
                  <c:v>59</c:v>
                </c:pt>
                <c:pt idx="533">
                  <c:v>59</c:v>
                </c:pt>
                <c:pt idx="534">
                  <c:v>59</c:v>
                </c:pt>
                <c:pt idx="535">
                  <c:v>59</c:v>
                </c:pt>
                <c:pt idx="536">
                  <c:v>58</c:v>
                </c:pt>
                <c:pt idx="537">
                  <c:v>58</c:v>
                </c:pt>
                <c:pt idx="538">
                  <c:v>58</c:v>
                </c:pt>
                <c:pt idx="539">
                  <c:v>58</c:v>
                </c:pt>
                <c:pt idx="540">
                  <c:v>58</c:v>
                </c:pt>
                <c:pt idx="541">
                  <c:v>58</c:v>
                </c:pt>
                <c:pt idx="542">
                  <c:v>58</c:v>
                </c:pt>
                <c:pt idx="543">
                  <c:v>58</c:v>
                </c:pt>
                <c:pt idx="544">
                  <c:v>57</c:v>
                </c:pt>
                <c:pt idx="545">
                  <c:v>58</c:v>
                </c:pt>
                <c:pt idx="546">
                  <c:v>58</c:v>
                </c:pt>
                <c:pt idx="547">
                  <c:v>57</c:v>
                </c:pt>
                <c:pt idx="548">
                  <c:v>56</c:v>
                </c:pt>
                <c:pt idx="549">
                  <c:v>56</c:v>
                </c:pt>
                <c:pt idx="550">
                  <c:v>56</c:v>
                </c:pt>
                <c:pt idx="551">
                  <c:v>56</c:v>
                </c:pt>
                <c:pt idx="552">
                  <c:v>56</c:v>
                </c:pt>
                <c:pt idx="553">
                  <c:v>56</c:v>
                </c:pt>
                <c:pt idx="554">
                  <c:v>56</c:v>
                </c:pt>
                <c:pt idx="555">
                  <c:v>57</c:v>
                </c:pt>
                <c:pt idx="556">
                  <c:v>57</c:v>
                </c:pt>
                <c:pt idx="557">
                  <c:v>57</c:v>
                </c:pt>
                <c:pt idx="558">
                  <c:v>57</c:v>
                </c:pt>
                <c:pt idx="559">
                  <c:v>56</c:v>
                </c:pt>
                <c:pt idx="560">
                  <c:v>56</c:v>
                </c:pt>
                <c:pt idx="561">
                  <c:v>56</c:v>
                </c:pt>
                <c:pt idx="562">
                  <c:v>56</c:v>
                </c:pt>
                <c:pt idx="563">
                  <c:v>55</c:v>
                </c:pt>
                <c:pt idx="564">
                  <c:v>54</c:v>
                </c:pt>
                <c:pt idx="565">
                  <c:v>54</c:v>
                </c:pt>
                <c:pt idx="566">
                  <c:v>53</c:v>
                </c:pt>
                <c:pt idx="567">
                  <c:v>52</c:v>
                </c:pt>
                <c:pt idx="568">
                  <c:v>53</c:v>
                </c:pt>
                <c:pt idx="569">
                  <c:v>53</c:v>
                </c:pt>
                <c:pt idx="570">
                  <c:v>53</c:v>
                </c:pt>
                <c:pt idx="571">
                  <c:v>53</c:v>
                </c:pt>
                <c:pt idx="572">
                  <c:v>53</c:v>
                </c:pt>
                <c:pt idx="573">
                  <c:v>53</c:v>
                </c:pt>
                <c:pt idx="574">
                  <c:v>53</c:v>
                </c:pt>
                <c:pt idx="575">
                  <c:v>53</c:v>
                </c:pt>
                <c:pt idx="576">
                  <c:v>54</c:v>
                </c:pt>
                <c:pt idx="577">
                  <c:v>54</c:v>
                </c:pt>
                <c:pt idx="578">
                  <c:v>54</c:v>
                </c:pt>
                <c:pt idx="579">
                  <c:v>55</c:v>
                </c:pt>
                <c:pt idx="580">
                  <c:v>55</c:v>
                </c:pt>
                <c:pt idx="581">
                  <c:v>55</c:v>
                </c:pt>
                <c:pt idx="582">
                  <c:v>55</c:v>
                </c:pt>
                <c:pt idx="583">
                  <c:v>56</c:v>
                </c:pt>
                <c:pt idx="584">
                  <c:v>57</c:v>
                </c:pt>
                <c:pt idx="585">
                  <c:v>58</c:v>
                </c:pt>
                <c:pt idx="586">
                  <c:v>58</c:v>
                </c:pt>
                <c:pt idx="587">
                  <c:v>58</c:v>
                </c:pt>
                <c:pt idx="588">
                  <c:v>58</c:v>
                </c:pt>
                <c:pt idx="589">
                  <c:v>59</c:v>
                </c:pt>
                <c:pt idx="590">
                  <c:v>59</c:v>
                </c:pt>
                <c:pt idx="591">
                  <c:v>60</c:v>
                </c:pt>
                <c:pt idx="592">
                  <c:v>60</c:v>
                </c:pt>
                <c:pt idx="593">
                  <c:v>60</c:v>
                </c:pt>
                <c:pt idx="594">
                  <c:v>59</c:v>
                </c:pt>
                <c:pt idx="595">
                  <c:v>58</c:v>
                </c:pt>
                <c:pt idx="596">
                  <c:v>59</c:v>
                </c:pt>
                <c:pt idx="597">
                  <c:v>59</c:v>
                </c:pt>
                <c:pt idx="598">
                  <c:v>59</c:v>
                </c:pt>
                <c:pt idx="599">
                  <c:v>59</c:v>
                </c:pt>
                <c:pt idx="600">
                  <c:v>59</c:v>
                </c:pt>
                <c:pt idx="601">
                  <c:v>59</c:v>
                </c:pt>
                <c:pt idx="602">
                  <c:v>59</c:v>
                </c:pt>
                <c:pt idx="603">
                  <c:v>58</c:v>
                </c:pt>
                <c:pt idx="604">
                  <c:v>58</c:v>
                </c:pt>
                <c:pt idx="605">
                  <c:v>59</c:v>
                </c:pt>
                <c:pt idx="606">
                  <c:v>59</c:v>
                </c:pt>
                <c:pt idx="607">
                  <c:v>59</c:v>
                </c:pt>
                <c:pt idx="608">
                  <c:v>59</c:v>
                </c:pt>
                <c:pt idx="609">
                  <c:v>59</c:v>
                </c:pt>
                <c:pt idx="610">
                  <c:v>58</c:v>
                </c:pt>
                <c:pt idx="611">
                  <c:v>58</c:v>
                </c:pt>
                <c:pt idx="612">
                  <c:v>57</c:v>
                </c:pt>
                <c:pt idx="613">
                  <c:v>58</c:v>
                </c:pt>
                <c:pt idx="614">
                  <c:v>59</c:v>
                </c:pt>
                <c:pt idx="615">
                  <c:v>59</c:v>
                </c:pt>
                <c:pt idx="616">
                  <c:v>59</c:v>
                </c:pt>
                <c:pt idx="617">
                  <c:v>60</c:v>
                </c:pt>
                <c:pt idx="618">
                  <c:v>60</c:v>
                </c:pt>
                <c:pt idx="619">
                  <c:v>60</c:v>
                </c:pt>
                <c:pt idx="620">
                  <c:v>60</c:v>
                </c:pt>
                <c:pt idx="621">
                  <c:v>60</c:v>
                </c:pt>
                <c:pt idx="622">
                  <c:v>60</c:v>
                </c:pt>
                <c:pt idx="623">
                  <c:v>60</c:v>
                </c:pt>
                <c:pt idx="624">
                  <c:v>60</c:v>
                </c:pt>
                <c:pt idx="625">
                  <c:v>61</c:v>
                </c:pt>
                <c:pt idx="626">
                  <c:v>61</c:v>
                </c:pt>
                <c:pt idx="627">
                  <c:v>61</c:v>
                </c:pt>
                <c:pt idx="628">
                  <c:v>61</c:v>
                </c:pt>
                <c:pt idx="629">
                  <c:v>61</c:v>
                </c:pt>
                <c:pt idx="630">
                  <c:v>61</c:v>
                </c:pt>
                <c:pt idx="631">
                  <c:v>63</c:v>
                </c:pt>
                <c:pt idx="632">
                  <c:v>64</c:v>
                </c:pt>
                <c:pt idx="633">
                  <c:v>64</c:v>
                </c:pt>
                <c:pt idx="634">
                  <c:v>64</c:v>
                </c:pt>
                <c:pt idx="635">
                  <c:v>64</c:v>
                </c:pt>
                <c:pt idx="636">
                  <c:v>63</c:v>
                </c:pt>
                <c:pt idx="637">
                  <c:v>63</c:v>
                </c:pt>
                <c:pt idx="638">
                  <c:v>64</c:v>
                </c:pt>
                <c:pt idx="639">
                  <c:v>65</c:v>
                </c:pt>
                <c:pt idx="640">
                  <c:v>64</c:v>
                </c:pt>
                <c:pt idx="641">
                  <c:v>65</c:v>
                </c:pt>
                <c:pt idx="642">
                  <c:v>65</c:v>
                </c:pt>
                <c:pt idx="643">
                  <c:v>65</c:v>
                </c:pt>
                <c:pt idx="644">
                  <c:v>65</c:v>
                </c:pt>
                <c:pt idx="645">
                  <c:v>66</c:v>
                </c:pt>
                <c:pt idx="646">
                  <c:v>66</c:v>
                </c:pt>
                <c:pt idx="647">
                  <c:v>66</c:v>
                </c:pt>
                <c:pt idx="648">
                  <c:v>66</c:v>
                </c:pt>
                <c:pt idx="649">
                  <c:v>67</c:v>
                </c:pt>
                <c:pt idx="650">
                  <c:v>67</c:v>
                </c:pt>
                <c:pt idx="651">
                  <c:v>67</c:v>
                </c:pt>
                <c:pt idx="652">
                  <c:v>68</c:v>
                </c:pt>
                <c:pt idx="653">
                  <c:v>68</c:v>
                </c:pt>
                <c:pt idx="654">
                  <c:v>68</c:v>
                </c:pt>
                <c:pt idx="655">
                  <c:v>68</c:v>
                </c:pt>
                <c:pt idx="656">
                  <c:v>67</c:v>
                </c:pt>
                <c:pt idx="657">
                  <c:v>67</c:v>
                </c:pt>
                <c:pt idx="658">
                  <c:v>67</c:v>
                </c:pt>
                <c:pt idx="659">
                  <c:v>67</c:v>
                </c:pt>
                <c:pt idx="660">
                  <c:v>67</c:v>
                </c:pt>
                <c:pt idx="661">
                  <c:v>67</c:v>
                </c:pt>
                <c:pt idx="662">
                  <c:v>67</c:v>
                </c:pt>
                <c:pt idx="663">
                  <c:v>67</c:v>
                </c:pt>
                <c:pt idx="664">
                  <c:v>67</c:v>
                </c:pt>
                <c:pt idx="665">
                  <c:v>68</c:v>
                </c:pt>
                <c:pt idx="666">
                  <c:v>68</c:v>
                </c:pt>
                <c:pt idx="667">
                  <c:v>69</c:v>
                </c:pt>
                <c:pt idx="668">
                  <c:v>70</c:v>
                </c:pt>
                <c:pt idx="669">
                  <c:v>70</c:v>
                </c:pt>
                <c:pt idx="670">
                  <c:v>70</c:v>
                </c:pt>
                <c:pt idx="671">
                  <c:v>70</c:v>
                </c:pt>
                <c:pt idx="672">
                  <c:v>71</c:v>
                </c:pt>
                <c:pt idx="673">
                  <c:v>71</c:v>
                </c:pt>
                <c:pt idx="674">
                  <c:v>71</c:v>
                </c:pt>
                <c:pt idx="675">
                  <c:v>72</c:v>
                </c:pt>
                <c:pt idx="676">
                  <c:v>73</c:v>
                </c:pt>
                <c:pt idx="677">
                  <c:v>73</c:v>
                </c:pt>
                <c:pt idx="678">
                  <c:v>73</c:v>
                </c:pt>
                <c:pt idx="679">
                  <c:v>73</c:v>
                </c:pt>
                <c:pt idx="680">
                  <c:v>73</c:v>
                </c:pt>
                <c:pt idx="681">
                  <c:v>72</c:v>
                </c:pt>
                <c:pt idx="682">
                  <c:v>73</c:v>
                </c:pt>
                <c:pt idx="683">
                  <c:v>74</c:v>
                </c:pt>
                <c:pt idx="684">
                  <c:v>74</c:v>
                </c:pt>
                <c:pt idx="685">
                  <c:v>75</c:v>
                </c:pt>
                <c:pt idx="686">
                  <c:v>75</c:v>
                </c:pt>
                <c:pt idx="687">
                  <c:v>75</c:v>
                </c:pt>
                <c:pt idx="688">
                  <c:v>75</c:v>
                </c:pt>
                <c:pt idx="689">
                  <c:v>75</c:v>
                </c:pt>
                <c:pt idx="690">
                  <c:v>75</c:v>
                </c:pt>
                <c:pt idx="691">
                  <c:v>75</c:v>
                </c:pt>
                <c:pt idx="692">
                  <c:v>75</c:v>
                </c:pt>
                <c:pt idx="693">
                  <c:v>74</c:v>
                </c:pt>
                <c:pt idx="694">
                  <c:v>74</c:v>
                </c:pt>
                <c:pt idx="695">
                  <c:v>74</c:v>
                </c:pt>
                <c:pt idx="696">
                  <c:v>75</c:v>
                </c:pt>
                <c:pt idx="697">
                  <c:v>75</c:v>
                </c:pt>
                <c:pt idx="698">
                  <c:v>75</c:v>
                </c:pt>
                <c:pt idx="699">
                  <c:v>76</c:v>
                </c:pt>
                <c:pt idx="700">
                  <c:v>76</c:v>
                </c:pt>
                <c:pt idx="701">
                  <c:v>76</c:v>
                </c:pt>
                <c:pt idx="702">
                  <c:v>77</c:v>
                </c:pt>
                <c:pt idx="703">
                  <c:v>77</c:v>
                </c:pt>
                <c:pt idx="704">
                  <c:v>77</c:v>
                </c:pt>
                <c:pt idx="705">
                  <c:v>77</c:v>
                </c:pt>
                <c:pt idx="706">
                  <c:v>77</c:v>
                </c:pt>
                <c:pt idx="707">
                  <c:v>76</c:v>
                </c:pt>
                <c:pt idx="708">
                  <c:v>77</c:v>
                </c:pt>
                <c:pt idx="709">
                  <c:v>77</c:v>
                </c:pt>
                <c:pt idx="710">
                  <c:v>77</c:v>
                </c:pt>
                <c:pt idx="711">
                  <c:v>77</c:v>
                </c:pt>
                <c:pt idx="712">
                  <c:v>78</c:v>
                </c:pt>
                <c:pt idx="713">
                  <c:v>79</c:v>
                </c:pt>
                <c:pt idx="714">
                  <c:v>79</c:v>
                </c:pt>
                <c:pt idx="715">
                  <c:v>79</c:v>
                </c:pt>
                <c:pt idx="716">
                  <c:v>80</c:v>
                </c:pt>
                <c:pt idx="717">
                  <c:v>79</c:v>
                </c:pt>
                <c:pt idx="718">
                  <c:v>79</c:v>
                </c:pt>
                <c:pt idx="719">
                  <c:v>79</c:v>
                </c:pt>
                <c:pt idx="720">
                  <c:v>79</c:v>
                </c:pt>
                <c:pt idx="721">
                  <c:v>79</c:v>
                </c:pt>
                <c:pt idx="722">
                  <c:v>78</c:v>
                </c:pt>
                <c:pt idx="723">
                  <c:v>79</c:v>
                </c:pt>
                <c:pt idx="724">
                  <c:v>79</c:v>
                </c:pt>
                <c:pt idx="725">
                  <c:v>79</c:v>
                </c:pt>
                <c:pt idx="726">
                  <c:v>79</c:v>
                </c:pt>
                <c:pt idx="727">
                  <c:v>79</c:v>
                </c:pt>
                <c:pt idx="728">
                  <c:v>79</c:v>
                </c:pt>
                <c:pt idx="729">
                  <c:v>78</c:v>
                </c:pt>
                <c:pt idx="730">
                  <c:v>80</c:v>
                </c:pt>
                <c:pt idx="731">
                  <c:v>80</c:v>
                </c:pt>
                <c:pt idx="732">
                  <c:v>80</c:v>
                </c:pt>
                <c:pt idx="733">
                  <c:v>80</c:v>
                </c:pt>
                <c:pt idx="734">
                  <c:v>80</c:v>
                </c:pt>
                <c:pt idx="735">
                  <c:v>79</c:v>
                </c:pt>
                <c:pt idx="736">
                  <c:v>79</c:v>
                </c:pt>
                <c:pt idx="737">
                  <c:v>79</c:v>
                </c:pt>
                <c:pt idx="738">
                  <c:v>79</c:v>
                </c:pt>
                <c:pt idx="739">
                  <c:v>79</c:v>
                </c:pt>
                <c:pt idx="740">
                  <c:v>79</c:v>
                </c:pt>
                <c:pt idx="741">
                  <c:v>79</c:v>
                </c:pt>
                <c:pt idx="742">
                  <c:v>78</c:v>
                </c:pt>
                <c:pt idx="743">
                  <c:v>77</c:v>
                </c:pt>
                <c:pt idx="744">
                  <c:v>77</c:v>
                </c:pt>
                <c:pt idx="745">
                  <c:v>78</c:v>
                </c:pt>
                <c:pt idx="746">
                  <c:v>78</c:v>
                </c:pt>
                <c:pt idx="747">
                  <c:v>78</c:v>
                </c:pt>
                <c:pt idx="748">
                  <c:v>78</c:v>
                </c:pt>
                <c:pt idx="749">
                  <c:v>79</c:v>
                </c:pt>
                <c:pt idx="750">
                  <c:v>79</c:v>
                </c:pt>
                <c:pt idx="751">
                  <c:v>78</c:v>
                </c:pt>
                <c:pt idx="752">
                  <c:v>78</c:v>
                </c:pt>
                <c:pt idx="753">
                  <c:v>78</c:v>
                </c:pt>
                <c:pt idx="754">
                  <c:v>78</c:v>
                </c:pt>
                <c:pt idx="755">
                  <c:v>78</c:v>
                </c:pt>
                <c:pt idx="756">
                  <c:v>78</c:v>
                </c:pt>
                <c:pt idx="757">
                  <c:v>78</c:v>
                </c:pt>
                <c:pt idx="758">
                  <c:v>79</c:v>
                </c:pt>
                <c:pt idx="759">
                  <c:v>79</c:v>
                </c:pt>
                <c:pt idx="760">
                  <c:v>79</c:v>
                </c:pt>
                <c:pt idx="761">
                  <c:v>79</c:v>
                </c:pt>
                <c:pt idx="762">
                  <c:v>79</c:v>
                </c:pt>
                <c:pt idx="763">
                  <c:v>79</c:v>
                </c:pt>
                <c:pt idx="764">
                  <c:v>79</c:v>
                </c:pt>
                <c:pt idx="765">
                  <c:v>79</c:v>
                </c:pt>
                <c:pt idx="766">
                  <c:v>80</c:v>
                </c:pt>
                <c:pt idx="767">
                  <c:v>80</c:v>
                </c:pt>
                <c:pt idx="768">
                  <c:v>79</c:v>
                </c:pt>
                <c:pt idx="769">
                  <c:v>79</c:v>
                </c:pt>
                <c:pt idx="770">
                  <c:v>79</c:v>
                </c:pt>
                <c:pt idx="771">
                  <c:v>79</c:v>
                </c:pt>
                <c:pt idx="772">
                  <c:v>79</c:v>
                </c:pt>
                <c:pt idx="773">
                  <c:v>79</c:v>
                </c:pt>
                <c:pt idx="774">
                  <c:v>79</c:v>
                </c:pt>
                <c:pt idx="775">
                  <c:v>80</c:v>
                </c:pt>
                <c:pt idx="776">
                  <c:v>81</c:v>
                </c:pt>
                <c:pt idx="777">
                  <c:v>81</c:v>
                </c:pt>
                <c:pt idx="778">
                  <c:v>81</c:v>
                </c:pt>
                <c:pt idx="779">
                  <c:v>81</c:v>
                </c:pt>
                <c:pt idx="780">
                  <c:v>82</c:v>
                </c:pt>
                <c:pt idx="781">
                  <c:v>82</c:v>
                </c:pt>
                <c:pt idx="782">
                  <c:v>82</c:v>
                </c:pt>
                <c:pt idx="783">
                  <c:v>82</c:v>
                </c:pt>
                <c:pt idx="784">
                  <c:v>82</c:v>
                </c:pt>
                <c:pt idx="785">
                  <c:v>82</c:v>
                </c:pt>
                <c:pt idx="786">
                  <c:v>82</c:v>
                </c:pt>
                <c:pt idx="787">
                  <c:v>83</c:v>
                </c:pt>
                <c:pt idx="788">
                  <c:v>83</c:v>
                </c:pt>
                <c:pt idx="789">
                  <c:v>83</c:v>
                </c:pt>
                <c:pt idx="790">
                  <c:v>84</c:v>
                </c:pt>
                <c:pt idx="791">
                  <c:v>84</c:v>
                </c:pt>
                <c:pt idx="792">
                  <c:v>83</c:v>
                </c:pt>
                <c:pt idx="793">
                  <c:v>83</c:v>
                </c:pt>
                <c:pt idx="794">
                  <c:v>83</c:v>
                </c:pt>
                <c:pt idx="795">
                  <c:v>83</c:v>
                </c:pt>
                <c:pt idx="796">
                  <c:v>82</c:v>
                </c:pt>
                <c:pt idx="797">
                  <c:v>82</c:v>
                </c:pt>
                <c:pt idx="798">
                  <c:v>83</c:v>
                </c:pt>
                <c:pt idx="799">
                  <c:v>82</c:v>
                </c:pt>
                <c:pt idx="800">
                  <c:v>81</c:v>
                </c:pt>
                <c:pt idx="801">
                  <c:v>82</c:v>
                </c:pt>
                <c:pt idx="802">
                  <c:v>82</c:v>
                </c:pt>
                <c:pt idx="803">
                  <c:v>81</c:v>
                </c:pt>
                <c:pt idx="804">
                  <c:v>81</c:v>
                </c:pt>
                <c:pt idx="805">
                  <c:v>82</c:v>
                </c:pt>
                <c:pt idx="806">
                  <c:v>82</c:v>
                </c:pt>
                <c:pt idx="807">
                  <c:v>81</c:v>
                </c:pt>
                <c:pt idx="808">
                  <c:v>82</c:v>
                </c:pt>
                <c:pt idx="809">
                  <c:v>82</c:v>
                </c:pt>
                <c:pt idx="810">
                  <c:v>82</c:v>
                </c:pt>
                <c:pt idx="811">
                  <c:v>82</c:v>
                </c:pt>
                <c:pt idx="812">
                  <c:v>82</c:v>
                </c:pt>
                <c:pt idx="813">
                  <c:v>82</c:v>
                </c:pt>
                <c:pt idx="814">
                  <c:v>83</c:v>
                </c:pt>
                <c:pt idx="815">
                  <c:v>83</c:v>
                </c:pt>
                <c:pt idx="816">
                  <c:v>83</c:v>
                </c:pt>
                <c:pt idx="817">
                  <c:v>84</c:v>
                </c:pt>
                <c:pt idx="818">
                  <c:v>84</c:v>
                </c:pt>
                <c:pt idx="819">
                  <c:v>84</c:v>
                </c:pt>
                <c:pt idx="820">
                  <c:v>84</c:v>
                </c:pt>
                <c:pt idx="821">
                  <c:v>84</c:v>
                </c:pt>
                <c:pt idx="822">
                  <c:v>84</c:v>
                </c:pt>
                <c:pt idx="823">
                  <c:v>84</c:v>
                </c:pt>
                <c:pt idx="824">
                  <c:v>83</c:v>
                </c:pt>
                <c:pt idx="825">
                  <c:v>84</c:v>
                </c:pt>
                <c:pt idx="826">
                  <c:v>85</c:v>
                </c:pt>
                <c:pt idx="827">
                  <c:v>85</c:v>
                </c:pt>
                <c:pt idx="828">
                  <c:v>85</c:v>
                </c:pt>
                <c:pt idx="829">
                  <c:v>85</c:v>
                </c:pt>
                <c:pt idx="830">
                  <c:v>84</c:v>
                </c:pt>
                <c:pt idx="831">
                  <c:v>84</c:v>
                </c:pt>
                <c:pt idx="832">
                  <c:v>85</c:v>
                </c:pt>
                <c:pt idx="833">
                  <c:v>85</c:v>
                </c:pt>
                <c:pt idx="834">
                  <c:v>85</c:v>
                </c:pt>
                <c:pt idx="835">
                  <c:v>86</c:v>
                </c:pt>
                <c:pt idx="836">
                  <c:v>85</c:v>
                </c:pt>
                <c:pt idx="837">
                  <c:v>85</c:v>
                </c:pt>
                <c:pt idx="838">
                  <c:v>85</c:v>
                </c:pt>
                <c:pt idx="839">
                  <c:v>84</c:v>
                </c:pt>
                <c:pt idx="840">
                  <c:v>84</c:v>
                </c:pt>
                <c:pt idx="841">
                  <c:v>85</c:v>
                </c:pt>
                <c:pt idx="842">
                  <c:v>86</c:v>
                </c:pt>
                <c:pt idx="843">
                  <c:v>86</c:v>
                </c:pt>
                <c:pt idx="844">
                  <c:v>86</c:v>
                </c:pt>
                <c:pt idx="845">
                  <c:v>86</c:v>
                </c:pt>
                <c:pt idx="846">
                  <c:v>85</c:v>
                </c:pt>
                <c:pt idx="847">
                  <c:v>85</c:v>
                </c:pt>
                <c:pt idx="848">
                  <c:v>85</c:v>
                </c:pt>
                <c:pt idx="849">
                  <c:v>84</c:v>
                </c:pt>
                <c:pt idx="850">
                  <c:v>84</c:v>
                </c:pt>
                <c:pt idx="851">
                  <c:v>85</c:v>
                </c:pt>
                <c:pt idx="852">
                  <c:v>86</c:v>
                </c:pt>
                <c:pt idx="853">
                  <c:v>86</c:v>
                </c:pt>
                <c:pt idx="854">
                  <c:v>86</c:v>
                </c:pt>
                <c:pt idx="855">
                  <c:v>86</c:v>
                </c:pt>
                <c:pt idx="856">
                  <c:v>86</c:v>
                </c:pt>
                <c:pt idx="857">
                  <c:v>86</c:v>
                </c:pt>
                <c:pt idx="858">
                  <c:v>87</c:v>
                </c:pt>
                <c:pt idx="859">
                  <c:v>87</c:v>
                </c:pt>
                <c:pt idx="860">
                  <c:v>87</c:v>
                </c:pt>
                <c:pt idx="861">
                  <c:v>86</c:v>
                </c:pt>
                <c:pt idx="862">
                  <c:v>86</c:v>
                </c:pt>
                <c:pt idx="863">
                  <c:v>87</c:v>
                </c:pt>
                <c:pt idx="864">
                  <c:v>87</c:v>
                </c:pt>
                <c:pt idx="865">
                  <c:v>87</c:v>
                </c:pt>
                <c:pt idx="866">
                  <c:v>87</c:v>
                </c:pt>
                <c:pt idx="867">
                  <c:v>87</c:v>
                </c:pt>
                <c:pt idx="868">
                  <c:v>86</c:v>
                </c:pt>
                <c:pt idx="869">
                  <c:v>85</c:v>
                </c:pt>
                <c:pt idx="870">
                  <c:v>85</c:v>
                </c:pt>
                <c:pt idx="871">
                  <c:v>85</c:v>
                </c:pt>
                <c:pt idx="872">
                  <c:v>86</c:v>
                </c:pt>
                <c:pt idx="873">
                  <c:v>86</c:v>
                </c:pt>
                <c:pt idx="874">
                  <c:v>86</c:v>
                </c:pt>
                <c:pt idx="875">
                  <c:v>86</c:v>
                </c:pt>
                <c:pt idx="876">
                  <c:v>86</c:v>
                </c:pt>
                <c:pt idx="877">
                  <c:v>86</c:v>
                </c:pt>
                <c:pt idx="878">
                  <c:v>86</c:v>
                </c:pt>
                <c:pt idx="879">
                  <c:v>87</c:v>
                </c:pt>
                <c:pt idx="880">
                  <c:v>87</c:v>
                </c:pt>
                <c:pt idx="881">
                  <c:v>87</c:v>
                </c:pt>
                <c:pt idx="882">
                  <c:v>86</c:v>
                </c:pt>
                <c:pt idx="883">
                  <c:v>86</c:v>
                </c:pt>
                <c:pt idx="884">
                  <c:v>87</c:v>
                </c:pt>
                <c:pt idx="885">
                  <c:v>86</c:v>
                </c:pt>
                <c:pt idx="886">
                  <c:v>87</c:v>
                </c:pt>
                <c:pt idx="887">
                  <c:v>87</c:v>
                </c:pt>
                <c:pt idx="888">
                  <c:v>88</c:v>
                </c:pt>
                <c:pt idx="889">
                  <c:v>87</c:v>
                </c:pt>
                <c:pt idx="890">
                  <c:v>87</c:v>
                </c:pt>
                <c:pt idx="891">
                  <c:v>87</c:v>
                </c:pt>
                <c:pt idx="892">
                  <c:v>88</c:v>
                </c:pt>
                <c:pt idx="893">
                  <c:v>89</c:v>
                </c:pt>
                <c:pt idx="894">
                  <c:v>90</c:v>
                </c:pt>
                <c:pt idx="895">
                  <c:v>90</c:v>
                </c:pt>
                <c:pt idx="896">
                  <c:v>89</c:v>
                </c:pt>
                <c:pt idx="897">
                  <c:v>89</c:v>
                </c:pt>
                <c:pt idx="898">
                  <c:v>89</c:v>
                </c:pt>
                <c:pt idx="899">
                  <c:v>89</c:v>
                </c:pt>
                <c:pt idx="900">
                  <c:v>89</c:v>
                </c:pt>
                <c:pt idx="901">
                  <c:v>89</c:v>
                </c:pt>
                <c:pt idx="902">
                  <c:v>89</c:v>
                </c:pt>
                <c:pt idx="903">
                  <c:v>89</c:v>
                </c:pt>
                <c:pt idx="904">
                  <c:v>89</c:v>
                </c:pt>
                <c:pt idx="905">
                  <c:v>87</c:v>
                </c:pt>
                <c:pt idx="906">
                  <c:v>87</c:v>
                </c:pt>
                <c:pt idx="907">
                  <c:v>87</c:v>
                </c:pt>
                <c:pt idx="908">
                  <c:v>88</c:v>
                </c:pt>
                <c:pt idx="909">
                  <c:v>89</c:v>
                </c:pt>
                <c:pt idx="910">
                  <c:v>89</c:v>
                </c:pt>
                <c:pt idx="911">
                  <c:v>89</c:v>
                </c:pt>
                <c:pt idx="912">
                  <c:v>89</c:v>
                </c:pt>
                <c:pt idx="913">
                  <c:v>89</c:v>
                </c:pt>
                <c:pt idx="914">
                  <c:v>89</c:v>
                </c:pt>
                <c:pt idx="915">
                  <c:v>90</c:v>
                </c:pt>
                <c:pt idx="916">
                  <c:v>90</c:v>
                </c:pt>
                <c:pt idx="917">
                  <c:v>91</c:v>
                </c:pt>
                <c:pt idx="918">
                  <c:v>91</c:v>
                </c:pt>
                <c:pt idx="919">
                  <c:v>91</c:v>
                </c:pt>
                <c:pt idx="920">
                  <c:v>91</c:v>
                </c:pt>
                <c:pt idx="921">
                  <c:v>91</c:v>
                </c:pt>
                <c:pt idx="922">
                  <c:v>91</c:v>
                </c:pt>
                <c:pt idx="923">
                  <c:v>91</c:v>
                </c:pt>
                <c:pt idx="924">
                  <c:v>91</c:v>
                </c:pt>
                <c:pt idx="925">
                  <c:v>91</c:v>
                </c:pt>
                <c:pt idx="926">
                  <c:v>91</c:v>
                </c:pt>
                <c:pt idx="927">
                  <c:v>90</c:v>
                </c:pt>
                <c:pt idx="928">
                  <c:v>90</c:v>
                </c:pt>
                <c:pt idx="929">
                  <c:v>91</c:v>
                </c:pt>
                <c:pt idx="930">
                  <c:v>91</c:v>
                </c:pt>
                <c:pt idx="931">
                  <c:v>90</c:v>
                </c:pt>
                <c:pt idx="932">
                  <c:v>90</c:v>
                </c:pt>
                <c:pt idx="933">
                  <c:v>89</c:v>
                </c:pt>
                <c:pt idx="934">
                  <c:v>89</c:v>
                </c:pt>
                <c:pt idx="935">
                  <c:v>89</c:v>
                </c:pt>
                <c:pt idx="936">
                  <c:v>90</c:v>
                </c:pt>
                <c:pt idx="937">
                  <c:v>89</c:v>
                </c:pt>
                <c:pt idx="938">
                  <c:v>90</c:v>
                </c:pt>
                <c:pt idx="939">
                  <c:v>91</c:v>
                </c:pt>
                <c:pt idx="940">
                  <c:v>91</c:v>
                </c:pt>
                <c:pt idx="941">
                  <c:v>91</c:v>
                </c:pt>
                <c:pt idx="942">
                  <c:v>90</c:v>
                </c:pt>
                <c:pt idx="943">
                  <c:v>90</c:v>
                </c:pt>
                <c:pt idx="944">
                  <c:v>89</c:v>
                </c:pt>
                <c:pt idx="945">
                  <c:v>89</c:v>
                </c:pt>
                <c:pt idx="946">
                  <c:v>90</c:v>
                </c:pt>
                <c:pt idx="947">
                  <c:v>90</c:v>
                </c:pt>
                <c:pt idx="948">
                  <c:v>89</c:v>
                </c:pt>
                <c:pt idx="949">
                  <c:v>90</c:v>
                </c:pt>
                <c:pt idx="950">
                  <c:v>90</c:v>
                </c:pt>
                <c:pt idx="951">
                  <c:v>90</c:v>
                </c:pt>
                <c:pt idx="952">
                  <c:v>89</c:v>
                </c:pt>
                <c:pt idx="953">
                  <c:v>88</c:v>
                </c:pt>
                <c:pt idx="954">
                  <c:v>87</c:v>
                </c:pt>
                <c:pt idx="955">
                  <c:v>87</c:v>
                </c:pt>
                <c:pt idx="956">
                  <c:v>87</c:v>
                </c:pt>
                <c:pt idx="957">
                  <c:v>87</c:v>
                </c:pt>
                <c:pt idx="958">
                  <c:v>87</c:v>
                </c:pt>
                <c:pt idx="959">
                  <c:v>87</c:v>
                </c:pt>
                <c:pt idx="960">
                  <c:v>87</c:v>
                </c:pt>
                <c:pt idx="961">
                  <c:v>86</c:v>
                </c:pt>
                <c:pt idx="962">
                  <c:v>86</c:v>
                </c:pt>
                <c:pt idx="963">
                  <c:v>86</c:v>
                </c:pt>
                <c:pt idx="964">
                  <c:v>85</c:v>
                </c:pt>
                <c:pt idx="965">
                  <c:v>83</c:v>
                </c:pt>
                <c:pt idx="966">
                  <c:v>83</c:v>
                </c:pt>
                <c:pt idx="967">
                  <c:v>83</c:v>
                </c:pt>
                <c:pt idx="968">
                  <c:v>83</c:v>
                </c:pt>
                <c:pt idx="969">
                  <c:v>83</c:v>
                </c:pt>
                <c:pt idx="970">
                  <c:v>83</c:v>
                </c:pt>
                <c:pt idx="971">
                  <c:v>83</c:v>
                </c:pt>
                <c:pt idx="972">
                  <c:v>84</c:v>
                </c:pt>
                <c:pt idx="973">
                  <c:v>84</c:v>
                </c:pt>
                <c:pt idx="974">
                  <c:v>84</c:v>
                </c:pt>
                <c:pt idx="975">
                  <c:v>84</c:v>
                </c:pt>
                <c:pt idx="976">
                  <c:v>84</c:v>
                </c:pt>
                <c:pt idx="977">
                  <c:v>84</c:v>
                </c:pt>
                <c:pt idx="978">
                  <c:v>84</c:v>
                </c:pt>
                <c:pt idx="979">
                  <c:v>84</c:v>
                </c:pt>
                <c:pt idx="980">
                  <c:v>84</c:v>
                </c:pt>
                <c:pt idx="981">
                  <c:v>84</c:v>
                </c:pt>
                <c:pt idx="982">
                  <c:v>83</c:v>
                </c:pt>
                <c:pt idx="983">
                  <c:v>83</c:v>
                </c:pt>
                <c:pt idx="984">
                  <c:v>82</c:v>
                </c:pt>
                <c:pt idx="985">
                  <c:v>83</c:v>
                </c:pt>
                <c:pt idx="986">
                  <c:v>83</c:v>
                </c:pt>
                <c:pt idx="987">
                  <c:v>83</c:v>
                </c:pt>
                <c:pt idx="988">
                  <c:v>83</c:v>
                </c:pt>
                <c:pt idx="989">
                  <c:v>82</c:v>
                </c:pt>
                <c:pt idx="990">
                  <c:v>83</c:v>
                </c:pt>
                <c:pt idx="991">
                  <c:v>83</c:v>
                </c:pt>
                <c:pt idx="992">
                  <c:v>83</c:v>
                </c:pt>
                <c:pt idx="993">
                  <c:v>83</c:v>
                </c:pt>
                <c:pt idx="994">
                  <c:v>83</c:v>
                </c:pt>
                <c:pt idx="995">
                  <c:v>83</c:v>
                </c:pt>
                <c:pt idx="996">
                  <c:v>82</c:v>
                </c:pt>
                <c:pt idx="997">
                  <c:v>82</c:v>
                </c:pt>
                <c:pt idx="998">
                  <c:v>82</c:v>
                </c:pt>
                <c:pt idx="999">
                  <c:v>82</c:v>
                </c:pt>
                <c:pt idx="1000">
                  <c:v>82</c:v>
                </c:pt>
                <c:pt idx="1001">
                  <c:v>82</c:v>
                </c:pt>
                <c:pt idx="1002">
                  <c:v>83</c:v>
                </c:pt>
                <c:pt idx="1003">
                  <c:v>82</c:v>
                </c:pt>
                <c:pt idx="1004">
                  <c:v>83</c:v>
                </c:pt>
                <c:pt idx="1005">
                  <c:v>83</c:v>
                </c:pt>
                <c:pt idx="1006">
                  <c:v>83</c:v>
                </c:pt>
                <c:pt idx="1007">
                  <c:v>83</c:v>
                </c:pt>
                <c:pt idx="1008">
                  <c:v>84</c:v>
                </c:pt>
                <c:pt idx="1009">
                  <c:v>83</c:v>
                </c:pt>
                <c:pt idx="1010">
                  <c:v>84</c:v>
                </c:pt>
                <c:pt idx="1011">
                  <c:v>84</c:v>
                </c:pt>
                <c:pt idx="1012">
                  <c:v>84</c:v>
                </c:pt>
                <c:pt idx="1013">
                  <c:v>84</c:v>
                </c:pt>
                <c:pt idx="1014">
                  <c:v>83</c:v>
                </c:pt>
                <c:pt idx="1015">
                  <c:v>83</c:v>
                </c:pt>
                <c:pt idx="1016">
                  <c:v>83</c:v>
                </c:pt>
                <c:pt idx="1017">
                  <c:v>83</c:v>
                </c:pt>
                <c:pt idx="1018">
                  <c:v>84</c:v>
                </c:pt>
                <c:pt idx="1019">
                  <c:v>85</c:v>
                </c:pt>
                <c:pt idx="1020">
                  <c:v>84</c:v>
                </c:pt>
                <c:pt idx="1021">
                  <c:v>85</c:v>
                </c:pt>
                <c:pt idx="1022">
                  <c:v>85</c:v>
                </c:pt>
                <c:pt idx="1023">
                  <c:v>85</c:v>
                </c:pt>
                <c:pt idx="1024">
                  <c:v>85</c:v>
                </c:pt>
                <c:pt idx="1025">
                  <c:v>85</c:v>
                </c:pt>
                <c:pt idx="1026">
                  <c:v>86</c:v>
                </c:pt>
                <c:pt idx="1027">
                  <c:v>85</c:v>
                </c:pt>
                <c:pt idx="1028">
                  <c:v>85</c:v>
                </c:pt>
                <c:pt idx="1029">
                  <c:v>85</c:v>
                </c:pt>
                <c:pt idx="1030">
                  <c:v>84</c:v>
                </c:pt>
                <c:pt idx="1031">
                  <c:v>84</c:v>
                </c:pt>
                <c:pt idx="1032">
                  <c:v>84</c:v>
                </c:pt>
                <c:pt idx="1033">
                  <c:v>84</c:v>
                </c:pt>
                <c:pt idx="1034">
                  <c:v>83</c:v>
                </c:pt>
                <c:pt idx="1035">
                  <c:v>82</c:v>
                </c:pt>
                <c:pt idx="1036">
                  <c:v>82</c:v>
                </c:pt>
                <c:pt idx="1037">
                  <c:v>82</c:v>
                </c:pt>
                <c:pt idx="1038">
                  <c:v>82</c:v>
                </c:pt>
                <c:pt idx="1039">
                  <c:v>82</c:v>
                </c:pt>
                <c:pt idx="1040">
                  <c:v>82</c:v>
                </c:pt>
                <c:pt idx="1041">
                  <c:v>82</c:v>
                </c:pt>
                <c:pt idx="1042">
                  <c:v>82</c:v>
                </c:pt>
                <c:pt idx="1043">
                  <c:v>82</c:v>
                </c:pt>
                <c:pt idx="1044">
                  <c:v>83</c:v>
                </c:pt>
                <c:pt idx="1045">
                  <c:v>83</c:v>
                </c:pt>
                <c:pt idx="1046">
                  <c:v>83</c:v>
                </c:pt>
                <c:pt idx="1047">
                  <c:v>83</c:v>
                </c:pt>
                <c:pt idx="1048">
                  <c:v>83</c:v>
                </c:pt>
                <c:pt idx="1049">
                  <c:v>83</c:v>
                </c:pt>
                <c:pt idx="1050">
                  <c:v>83</c:v>
                </c:pt>
                <c:pt idx="1051">
                  <c:v>83</c:v>
                </c:pt>
                <c:pt idx="1052">
                  <c:v>83</c:v>
                </c:pt>
                <c:pt idx="1053">
                  <c:v>84</c:v>
                </c:pt>
                <c:pt idx="1054">
                  <c:v>83</c:v>
                </c:pt>
                <c:pt idx="1055">
                  <c:v>83</c:v>
                </c:pt>
                <c:pt idx="1056">
                  <c:v>83</c:v>
                </c:pt>
                <c:pt idx="1057">
                  <c:v>83</c:v>
                </c:pt>
                <c:pt idx="1058">
                  <c:v>83</c:v>
                </c:pt>
                <c:pt idx="1059">
                  <c:v>83</c:v>
                </c:pt>
                <c:pt idx="1060">
                  <c:v>82</c:v>
                </c:pt>
                <c:pt idx="1061">
                  <c:v>82</c:v>
                </c:pt>
                <c:pt idx="1062">
                  <c:v>82</c:v>
                </c:pt>
                <c:pt idx="1063">
                  <c:v>82</c:v>
                </c:pt>
                <c:pt idx="1064">
                  <c:v>82</c:v>
                </c:pt>
                <c:pt idx="1065">
                  <c:v>82</c:v>
                </c:pt>
                <c:pt idx="1066">
                  <c:v>83</c:v>
                </c:pt>
                <c:pt idx="1067">
                  <c:v>83</c:v>
                </c:pt>
                <c:pt idx="1068">
                  <c:v>83</c:v>
                </c:pt>
                <c:pt idx="1069">
                  <c:v>84</c:v>
                </c:pt>
                <c:pt idx="1070">
                  <c:v>83</c:v>
                </c:pt>
                <c:pt idx="1071">
                  <c:v>83</c:v>
                </c:pt>
                <c:pt idx="1072">
                  <c:v>83</c:v>
                </c:pt>
                <c:pt idx="1073">
                  <c:v>83</c:v>
                </c:pt>
                <c:pt idx="1074">
                  <c:v>83</c:v>
                </c:pt>
                <c:pt idx="1075">
                  <c:v>82</c:v>
                </c:pt>
                <c:pt idx="1076">
                  <c:v>82</c:v>
                </c:pt>
                <c:pt idx="1077">
                  <c:v>83</c:v>
                </c:pt>
                <c:pt idx="1078">
                  <c:v>83</c:v>
                </c:pt>
                <c:pt idx="1079">
                  <c:v>84</c:v>
                </c:pt>
                <c:pt idx="1080">
                  <c:v>85</c:v>
                </c:pt>
                <c:pt idx="1081">
                  <c:v>84</c:v>
                </c:pt>
                <c:pt idx="1082">
                  <c:v>84</c:v>
                </c:pt>
                <c:pt idx="1083">
                  <c:v>85</c:v>
                </c:pt>
                <c:pt idx="1084">
                  <c:v>85</c:v>
                </c:pt>
                <c:pt idx="1085">
                  <c:v>85</c:v>
                </c:pt>
                <c:pt idx="1086">
                  <c:v>85</c:v>
                </c:pt>
                <c:pt idx="1087">
                  <c:v>85</c:v>
                </c:pt>
                <c:pt idx="1088">
                  <c:v>84</c:v>
                </c:pt>
                <c:pt idx="1089">
                  <c:v>84</c:v>
                </c:pt>
                <c:pt idx="1090">
                  <c:v>84</c:v>
                </c:pt>
                <c:pt idx="1091">
                  <c:v>84</c:v>
                </c:pt>
                <c:pt idx="1092">
                  <c:v>83</c:v>
                </c:pt>
                <c:pt idx="1093">
                  <c:v>83</c:v>
                </c:pt>
                <c:pt idx="1094">
                  <c:v>82</c:v>
                </c:pt>
                <c:pt idx="1095">
                  <c:v>82</c:v>
                </c:pt>
                <c:pt idx="1096">
                  <c:v>82</c:v>
                </c:pt>
                <c:pt idx="1097">
                  <c:v>83</c:v>
                </c:pt>
                <c:pt idx="1098">
                  <c:v>83</c:v>
                </c:pt>
                <c:pt idx="1099">
                  <c:v>83</c:v>
                </c:pt>
                <c:pt idx="1100">
                  <c:v>84</c:v>
                </c:pt>
                <c:pt idx="1101">
                  <c:v>83</c:v>
                </c:pt>
                <c:pt idx="1102">
                  <c:v>84</c:v>
                </c:pt>
                <c:pt idx="1103">
                  <c:v>84</c:v>
                </c:pt>
                <c:pt idx="1104">
                  <c:v>84</c:v>
                </c:pt>
                <c:pt idx="1105">
                  <c:v>84</c:v>
                </c:pt>
                <c:pt idx="1106">
                  <c:v>84</c:v>
                </c:pt>
                <c:pt idx="1107">
                  <c:v>84</c:v>
                </c:pt>
                <c:pt idx="1108">
                  <c:v>84</c:v>
                </c:pt>
                <c:pt idx="1109">
                  <c:v>84</c:v>
                </c:pt>
                <c:pt idx="1110">
                  <c:v>85</c:v>
                </c:pt>
                <c:pt idx="1111">
                  <c:v>84</c:v>
                </c:pt>
                <c:pt idx="1112">
                  <c:v>85</c:v>
                </c:pt>
                <c:pt idx="1113">
                  <c:v>85</c:v>
                </c:pt>
                <c:pt idx="1114">
                  <c:v>84</c:v>
                </c:pt>
                <c:pt idx="1115">
                  <c:v>85</c:v>
                </c:pt>
                <c:pt idx="1116">
                  <c:v>86</c:v>
                </c:pt>
                <c:pt idx="1117">
                  <c:v>85</c:v>
                </c:pt>
                <c:pt idx="1118">
                  <c:v>85</c:v>
                </c:pt>
                <c:pt idx="1119">
                  <c:v>84</c:v>
                </c:pt>
                <c:pt idx="1120">
                  <c:v>84</c:v>
                </c:pt>
                <c:pt idx="1121">
                  <c:v>83</c:v>
                </c:pt>
                <c:pt idx="1122">
                  <c:v>83</c:v>
                </c:pt>
                <c:pt idx="1123">
                  <c:v>82</c:v>
                </c:pt>
                <c:pt idx="1124">
                  <c:v>82</c:v>
                </c:pt>
                <c:pt idx="1125">
                  <c:v>82</c:v>
                </c:pt>
                <c:pt idx="1126">
                  <c:v>81</c:v>
                </c:pt>
                <c:pt idx="1127">
                  <c:v>81</c:v>
                </c:pt>
                <c:pt idx="1128">
                  <c:v>81</c:v>
                </c:pt>
                <c:pt idx="1129">
                  <c:v>81</c:v>
                </c:pt>
                <c:pt idx="1130">
                  <c:v>81</c:v>
                </c:pt>
                <c:pt idx="1131">
                  <c:v>80</c:v>
                </c:pt>
                <c:pt idx="1132">
                  <c:v>81</c:v>
                </c:pt>
                <c:pt idx="1133">
                  <c:v>81</c:v>
                </c:pt>
                <c:pt idx="1134">
                  <c:v>81</c:v>
                </c:pt>
                <c:pt idx="1135">
                  <c:v>80</c:v>
                </c:pt>
                <c:pt idx="1136">
                  <c:v>81</c:v>
                </c:pt>
                <c:pt idx="1137">
                  <c:v>81</c:v>
                </c:pt>
                <c:pt idx="1138">
                  <c:v>81</c:v>
                </c:pt>
                <c:pt idx="1139">
                  <c:v>81</c:v>
                </c:pt>
                <c:pt idx="1140">
                  <c:v>81</c:v>
                </c:pt>
                <c:pt idx="1141">
                  <c:v>81</c:v>
                </c:pt>
                <c:pt idx="1142">
                  <c:v>81</c:v>
                </c:pt>
                <c:pt idx="1143">
                  <c:v>81</c:v>
                </c:pt>
                <c:pt idx="1144">
                  <c:v>81</c:v>
                </c:pt>
                <c:pt idx="1145">
                  <c:v>81</c:v>
                </c:pt>
                <c:pt idx="1146">
                  <c:v>82</c:v>
                </c:pt>
                <c:pt idx="1147">
                  <c:v>82</c:v>
                </c:pt>
                <c:pt idx="1148">
                  <c:v>82</c:v>
                </c:pt>
                <c:pt idx="1149">
                  <c:v>82</c:v>
                </c:pt>
                <c:pt idx="1150">
                  <c:v>83</c:v>
                </c:pt>
                <c:pt idx="1151">
                  <c:v>83</c:v>
                </c:pt>
                <c:pt idx="1152">
                  <c:v>82</c:v>
                </c:pt>
                <c:pt idx="1153">
                  <c:v>82</c:v>
                </c:pt>
                <c:pt idx="1154">
                  <c:v>82</c:v>
                </c:pt>
                <c:pt idx="1155">
                  <c:v>82</c:v>
                </c:pt>
                <c:pt idx="1156">
                  <c:v>82</c:v>
                </c:pt>
                <c:pt idx="1157">
                  <c:v>82</c:v>
                </c:pt>
                <c:pt idx="1158">
                  <c:v>82</c:v>
                </c:pt>
                <c:pt idx="1159">
                  <c:v>83</c:v>
                </c:pt>
                <c:pt idx="1160">
                  <c:v>83</c:v>
                </c:pt>
                <c:pt idx="1161">
                  <c:v>82</c:v>
                </c:pt>
                <c:pt idx="1162">
                  <c:v>82</c:v>
                </c:pt>
                <c:pt idx="1163">
                  <c:v>82</c:v>
                </c:pt>
                <c:pt idx="1164">
                  <c:v>82</c:v>
                </c:pt>
                <c:pt idx="1165">
                  <c:v>82</c:v>
                </c:pt>
                <c:pt idx="1166">
                  <c:v>82</c:v>
                </c:pt>
                <c:pt idx="1167">
                  <c:v>82</c:v>
                </c:pt>
                <c:pt idx="1168">
                  <c:v>82</c:v>
                </c:pt>
                <c:pt idx="1169">
                  <c:v>81</c:v>
                </c:pt>
                <c:pt idx="1170">
                  <c:v>81</c:v>
                </c:pt>
                <c:pt idx="1171">
                  <c:v>81</c:v>
                </c:pt>
                <c:pt idx="1172">
                  <c:v>81</c:v>
                </c:pt>
                <c:pt idx="1173">
                  <c:v>81</c:v>
                </c:pt>
                <c:pt idx="1174">
                  <c:v>81</c:v>
                </c:pt>
                <c:pt idx="1175">
                  <c:v>81</c:v>
                </c:pt>
                <c:pt idx="1176">
                  <c:v>82</c:v>
                </c:pt>
                <c:pt idx="1177">
                  <c:v>82</c:v>
                </c:pt>
                <c:pt idx="1178">
                  <c:v>82</c:v>
                </c:pt>
                <c:pt idx="1179">
                  <c:v>82</c:v>
                </c:pt>
                <c:pt idx="1180">
                  <c:v>82</c:v>
                </c:pt>
                <c:pt idx="1181">
                  <c:v>83</c:v>
                </c:pt>
                <c:pt idx="1182">
                  <c:v>84</c:v>
                </c:pt>
                <c:pt idx="1183">
                  <c:v>84</c:v>
                </c:pt>
                <c:pt idx="1184">
                  <c:v>84</c:v>
                </c:pt>
                <c:pt idx="1185">
                  <c:v>83</c:v>
                </c:pt>
                <c:pt idx="1186">
                  <c:v>83</c:v>
                </c:pt>
                <c:pt idx="1187">
                  <c:v>82</c:v>
                </c:pt>
                <c:pt idx="1188">
                  <c:v>81</c:v>
                </c:pt>
                <c:pt idx="1189">
                  <c:v>80</c:v>
                </c:pt>
                <c:pt idx="1190">
                  <c:v>79</c:v>
                </c:pt>
                <c:pt idx="1191">
                  <c:v>78</c:v>
                </c:pt>
                <c:pt idx="1192">
                  <c:v>78</c:v>
                </c:pt>
                <c:pt idx="1193">
                  <c:v>79</c:v>
                </c:pt>
                <c:pt idx="1194">
                  <c:v>79</c:v>
                </c:pt>
                <c:pt idx="1195">
                  <c:v>79</c:v>
                </c:pt>
                <c:pt idx="1196">
                  <c:v>79</c:v>
                </c:pt>
                <c:pt idx="1197">
                  <c:v>80</c:v>
                </c:pt>
                <c:pt idx="1198">
                  <c:v>80</c:v>
                </c:pt>
                <c:pt idx="1199">
                  <c:v>78</c:v>
                </c:pt>
                <c:pt idx="1200">
                  <c:v>79</c:v>
                </c:pt>
                <c:pt idx="1201">
                  <c:v>79</c:v>
                </c:pt>
                <c:pt idx="1202">
                  <c:v>79</c:v>
                </c:pt>
                <c:pt idx="1203">
                  <c:v>79</c:v>
                </c:pt>
                <c:pt idx="1204">
                  <c:v>79</c:v>
                </c:pt>
                <c:pt idx="1205">
                  <c:v>78</c:v>
                </c:pt>
                <c:pt idx="1206">
                  <c:v>79</c:v>
                </c:pt>
                <c:pt idx="1207">
                  <c:v>80</c:v>
                </c:pt>
                <c:pt idx="1208">
                  <c:v>81</c:v>
                </c:pt>
                <c:pt idx="1209">
                  <c:v>81</c:v>
                </c:pt>
                <c:pt idx="1210">
                  <c:v>81</c:v>
                </c:pt>
                <c:pt idx="1211">
                  <c:v>81</c:v>
                </c:pt>
                <c:pt idx="1212">
                  <c:v>81</c:v>
                </c:pt>
                <c:pt idx="1213">
                  <c:v>81</c:v>
                </c:pt>
                <c:pt idx="1214">
                  <c:v>81</c:v>
                </c:pt>
                <c:pt idx="1215">
                  <c:v>82</c:v>
                </c:pt>
                <c:pt idx="1216">
                  <c:v>82</c:v>
                </c:pt>
                <c:pt idx="1217">
                  <c:v>82</c:v>
                </c:pt>
                <c:pt idx="1218">
                  <c:v>82</c:v>
                </c:pt>
                <c:pt idx="1219">
                  <c:v>81</c:v>
                </c:pt>
                <c:pt idx="1220">
                  <c:v>81</c:v>
                </c:pt>
                <c:pt idx="1221">
                  <c:v>82</c:v>
                </c:pt>
                <c:pt idx="1222">
                  <c:v>82</c:v>
                </c:pt>
                <c:pt idx="1223">
                  <c:v>82</c:v>
                </c:pt>
                <c:pt idx="1224">
                  <c:v>82</c:v>
                </c:pt>
                <c:pt idx="1225">
                  <c:v>82</c:v>
                </c:pt>
                <c:pt idx="1226">
                  <c:v>83</c:v>
                </c:pt>
                <c:pt idx="1227">
                  <c:v>83</c:v>
                </c:pt>
                <c:pt idx="1228">
                  <c:v>82</c:v>
                </c:pt>
                <c:pt idx="1229">
                  <c:v>82</c:v>
                </c:pt>
                <c:pt idx="1230">
                  <c:v>82</c:v>
                </c:pt>
                <c:pt idx="1231">
                  <c:v>82</c:v>
                </c:pt>
                <c:pt idx="1232">
                  <c:v>82</c:v>
                </c:pt>
                <c:pt idx="1233">
                  <c:v>82</c:v>
                </c:pt>
                <c:pt idx="1234">
                  <c:v>81</c:v>
                </c:pt>
                <c:pt idx="1235">
                  <c:v>80</c:v>
                </c:pt>
                <c:pt idx="1236">
                  <c:v>80</c:v>
                </c:pt>
                <c:pt idx="1237">
                  <c:v>80</c:v>
                </c:pt>
                <c:pt idx="1238">
                  <c:v>80</c:v>
                </c:pt>
                <c:pt idx="1239">
                  <c:v>80</c:v>
                </c:pt>
                <c:pt idx="1240">
                  <c:v>79</c:v>
                </c:pt>
                <c:pt idx="1241">
                  <c:v>79</c:v>
                </c:pt>
                <c:pt idx="1242">
                  <c:v>78</c:v>
                </c:pt>
                <c:pt idx="1243">
                  <c:v>78</c:v>
                </c:pt>
                <c:pt idx="1244">
                  <c:v>78</c:v>
                </c:pt>
                <c:pt idx="1245">
                  <c:v>78</c:v>
                </c:pt>
                <c:pt idx="1246">
                  <c:v>77</c:v>
                </c:pt>
                <c:pt idx="1247">
                  <c:v>77</c:v>
                </c:pt>
                <c:pt idx="1248">
                  <c:v>78</c:v>
                </c:pt>
                <c:pt idx="1249">
                  <c:v>77</c:v>
                </c:pt>
                <c:pt idx="1250">
                  <c:v>76</c:v>
                </c:pt>
                <c:pt idx="1251">
                  <c:v>76</c:v>
                </c:pt>
                <c:pt idx="1252">
                  <c:v>76</c:v>
                </c:pt>
                <c:pt idx="1253">
                  <c:v>76</c:v>
                </c:pt>
                <c:pt idx="1254">
                  <c:v>76</c:v>
                </c:pt>
                <c:pt idx="1255">
                  <c:v>76</c:v>
                </c:pt>
                <c:pt idx="1256">
                  <c:v>76</c:v>
                </c:pt>
                <c:pt idx="1257">
                  <c:v>75</c:v>
                </c:pt>
                <c:pt idx="1258">
                  <c:v>75</c:v>
                </c:pt>
                <c:pt idx="1259">
                  <c:v>74</c:v>
                </c:pt>
                <c:pt idx="1260">
                  <c:v>75</c:v>
                </c:pt>
                <c:pt idx="1261">
                  <c:v>75</c:v>
                </c:pt>
                <c:pt idx="1262">
                  <c:v>75</c:v>
                </c:pt>
                <c:pt idx="1263">
                  <c:v>75</c:v>
                </c:pt>
                <c:pt idx="1264">
                  <c:v>75</c:v>
                </c:pt>
                <c:pt idx="1265">
                  <c:v>74</c:v>
                </c:pt>
                <c:pt idx="1266">
                  <c:v>75</c:v>
                </c:pt>
                <c:pt idx="1267">
                  <c:v>75</c:v>
                </c:pt>
                <c:pt idx="1268">
                  <c:v>75</c:v>
                </c:pt>
                <c:pt idx="1269">
                  <c:v>74</c:v>
                </c:pt>
                <c:pt idx="1270">
                  <c:v>75</c:v>
                </c:pt>
                <c:pt idx="1271">
                  <c:v>75</c:v>
                </c:pt>
                <c:pt idx="1272">
                  <c:v>74</c:v>
                </c:pt>
                <c:pt idx="1273">
                  <c:v>73</c:v>
                </c:pt>
                <c:pt idx="1274">
                  <c:v>74</c:v>
                </c:pt>
                <c:pt idx="1275">
                  <c:v>74</c:v>
                </c:pt>
                <c:pt idx="1276">
                  <c:v>75</c:v>
                </c:pt>
                <c:pt idx="1277">
                  <c:v>75</c:v>
                </c:pt>
                <c:pt idx="1278">
                  <c:v>76</c:v>
                </c:pt>
                <c:pt idx="1279">
                  <c:v>75</c:v>
                </c:pt>
                <c:pt idx="1280">
                  <c:v>75</c:v>
                </c:pt>
                <c:pt idx="1281">
                  <c:v>75</c:v>
                </c:pt>
                <c:pt idx="1282">
                  <c:v>75</c:v>
                </c:pt>
                <c:pt idx="1283">
                  <c:v>75</c:v>
                </c:pt>
                <c:pt idx="1284">
                  <c:v>75</c:v>
                </c:pt>
                <c:pt idx="1285">
                  <c:v>74</c:v>
                </c:pt>
                <c:pt idx="1286">
                  <c:v>73</c:v>
                </c:pt>
                <c:pt idx="1287">
                  <c:v>73</c:v>
                </c:pt>
                <c:pt idx="1288">
                  <c:v>74</c:v>
                </c:pt>
                <c:pt idx="1289">
                  <c:v>74</c:v>
                </c:pt>
                <c:pt idx="1290">
                  <c:v>73</c:v>
                </c:pt>
                <c:pt idx="1291">
                  <c:v>73</c:v>
                </c:pt>
                <c:pt idx="1292">
                  <c:v>74</c:v>
                </c:pt>
                <c:pt idx="1293">
                  <c:v>74</c:v>
                </c:pt>
                <c:pt idx="1294">
                  <c:v>74</c:v>
                </c:pt>
                <c:pt idx="1295">
                  <c:v>72</c:v>
                </c:pt>
                <c:pt idx="1296">
                  <c:v>73</c:v>
                </c:pt>
                <c:pt idx="1297">
                  <c:v>73</c:v>
                </c:pt>
                <c:pt idx="1298">
                  <c:v>73</c:v>
                </c:pt>
                <c:pt idx="1299">
                  <c:v>73</c:v>
                </c:pt>
                <c:pt idx="1300">
                  <c:v>73</c:v>
                </c:pt>
                <c:pt idx="1301">
                  <c:v>73</c:v>
                </c:pt>
                <c:pt idx="1302">
                  <c:v>73</c:v>
                </c:pt>
                <c:pt idx="1303">
                  <c:v>74</c:v>
                </c:pt>
                <c:pt idx="1304">
                  <c:v>74</c:v>
                </c:pt>
                <c:pt idx="1305">
                  <c:v>74</c:v>
                </c:pt>
                <c:pt idx="1306">
                  <c:v>74</c:v>
                </c:pt>
                <c:pt idx="1307">
                  <c:v>74</c:v>
                </c:pt>
                <c:pt idx="1308">
                  <c:v>74</c:v>
                </c:pt>
                <c:pt idx="1309">
                  <c:v>74</c:v>
                </c:pt>
                <c:pt idx="1310">
                  <c:v>73</c:v>
                </c:pt>
                <c:pt idx="1311">
                  <c:v>72</c:v>
                </c:pt>
                <c:pt idx="1312">
                  <c:v>73</c:v>
                </c:pt>
                <c:pt idx="1313">
                  <c:v>72</c:v>
                </c:pt>
                <c:pt idx="1314">
                  <c:v>72</c:v>
                </c:pt>
                <c:pt idx="1315">
                  <c:v>72</c:v>
                </c:pt>
                <c:pt idx="1316">
                  <c:v>71</c:v>
                </c:pt>
                <c:pt idx="1317">
                  <c:v>71</c:v>
                </c:pt>
                <c:pt idx="1318">
                  <c:v>71</c:v>
                </c:pt>
                <c:pt idx="1319">
                  <c:v>72</c:v>
                </c:pt>
                <c:pt idx="1320">
                  <c:v>72</c:v>
                </c:pt>
                <c:pt idx="1321">
                  <c:v>72</c:v>
                </c:pt>
                <c:pt idx="1322">
                  <c:v>72</c:v>
                </c:pt>
                <c:pt idx="1323">
                  <c:v>71</c:v>
                </c:pt>
                <c:pt idx="1324">
                  <c:v>71</c:v>
                </c:pt>
                <c:pt idx="1325">
                  <c:v>72</c:v>
                </c:pt>
                <c:pt idx="1326">
                  <c:v>72</c:v>
                </c:pt>
                <c:pt idx="1327">
                  <c:v>72</c:v>
                </c:pt>
                <c:pt idx="1328">
                  <c:v>72</c:v>
                </c:pt>
                <c:pt idx="1329">
                  <c:v>72</c:v>
                </c:pt>
                <c:pt idx="1330">
                  <c:v>73</c:v>
                </c:pt>
                <c:pt idx="1331">
                  <c:v>73</c:v>
                </c:pt>
                <c:pt idx="1332">
                  <c:v>72</c:v>
                </c:pt>
                <c:pt idx="1333">
                  <c:v>73</c:v>
                </c:pt>
                <c:pt idx="1334">
                  <c:v>73</c:v>
                </c:pt>
                <c:pt idx="1335">
                  <c:v>74</c:v>
                </c:pt>
                <c:pt idx="1336">
                  <c:v>74</c:v>
                </c:pt>
                <c:pt idx="1337">
                  <c:v>74</c:v>
                </c:pt>
                <c:pt idx="1338">
                  <c:v>74</c:v>
                </c:pt>
                <c:pt idx="1339">
                  <c:v>74</c:v>
                </c:pt>
                <c:pt idx="1340">
                  <c:v>74</c:v>
                </c:pt>
                <c:pt idx="1341">
                  <c:v>74</c:v>
                </c:pt>
                <c:pt idx="1342">
                  <c:v>74</c:v>
                </c:pt>
                <c:pt idx="1343">
                  <c:v>74</c:v>
                </c:pt>
                <c:pt idx="1344">
                  <c:v>74</c:v>
                </c:pt>
                <c:pt idx="1345">
                  <c:v>74</c:v>
                </c:pt>
                <c:pt idx="1346">
                  <c:v>73</c:v>
                </c:pt>
                <c:pt idx="1347">
                  <c:v>73</c:v>
                </c:pt>
                <c:pt idx="1348">
                  <c:v>74</c:v>
                </c:pt>
                <c:pt idx="1349">
                  <c:v>74</c:v>
                </c:pt>
                <c:pt idx="1350">
                  <c:v>74</c:v>
                </c:pt>
                <c:pt idx="1351">
                  <c:v>73</c:v>
                </c:pt>
                <c:pt idx="1352">
                  <c:v>74</c:v>
                </c:pt>
                <c:pt idx="1353">
                  <c:v>74</c:v>
                </c:pt>
                <c:pt idx="1354">
                  <c:v>73</c:v>
                </c:pt>
                <c:pt idx="1355">
                  <c:v>74</c:v>
                </c:pt>
                <c:pt idx="1356">
                  <c:v>75</c:v>
                </c:pt>
                <c:pt idx="1357">
                  <c:v>75</c:v>
                </c:pt>
                <c:pt idx="1358">
                  <c:v>75</c:v>
                </c:pt>
                <c:pt idx="1359">
                  <c:v>75</c:v>
                </c:pt>
                <c:pt idx="1360">
                  <c:v>76</c:v>
                </c:pt>
                <c:pt idx="1361">
                  <c:v>76</c:v>
                </c:pt>
                <c:pt idx="1362">
                  <c:v>76</c:v>
                </c:pt>
                <c:pt idx="1363">
                  <c:v>76</c:v>
                </c:pt>
                <c:pt idx="1364">
                  <c:v>77</c:v>
                </c:pt>
                <c:pt idx="1365">
                  <c:v>77</c:v>
                </c:pt>
                <c:pt idx="1366">
                  <c:v>76</c:v>
                </c:pt>
                <c:pt idx="1367">
                  <c:v>76</c:v>
                </c:pt>
                <c:pt idx="1368">
                  <c:v>76</c:v>
                </c:pt>
                <c:pt idx="1369">
                  <c:v>76</c:v>
                </c:pt>
                <c:pt idx="1370">
                  <c:v>75</c:v>
                </c:pt>
                <c:pt idx="1371">
                  <c:v>74</c:v>
                </c:pt>
                <c:pt idx="1372">
                  <c:v>73</c:v>
                </c:pt>
                <c:pt idx="1373">
                  <c:v>72</c:v>
                </c:pt>
                <c:pt idx="1374">
                  <c:v>71</c:v>
                </c:pt>
                <c:pt idx="1375">
                  <c:v>71</c:v>
                </c:pt>
                <c:pt idx="1376">
                  <c:v>71</c:v>
                </c:pt>
                <c:pt idx="1377">
                  <c:v>71</c:v>
                </c:pt>
                <c:pt idx="1378">
                  <c:v>71</c:v>
                </c:pt>
                <c:pt idx="1379">
                  <c:v>70</c:v>
                </c:pt>
                <c:pt idx="1380">
                  <c:v>71</c:v>
                </c:pt>
                <c:pt idx="1381">
                  <c:v>72</c:v>
                </c:pt>
                <c:pt idx="1382">
                  <c:v>73</c:v>
                </c:pt>
                <c:pt idx="1383">
                  <c:v>73</c:v>
                </c:pt>
                <c:pt idx="1384">
                  <c:v>74</c:v>
                </c:pt>
                <c:pt idx="1385">
                  <c:v>74</c:v>
                </c:pt>
                <c:pt idx="1386">
                  <c:v>74</c:v>
                </c:pt>
                <c:pt idx="1387">
                  <c:v>74</c:v>
                </c:pt>
                <c:pt idx="1388">
                  <c:v>75</c:v>
                </c:pt>
                <c:pt idx="1389">
                  <c:v>76</c:v>
                </c:pt>
                <c:pt idx="1390">
                  <c:v>76</c:v>
                </c:pt>
                <c:pt idx="1391">
                  <c:v>75</c:v>
                </c:pt>
                <c:pt idx="1392">
                  <c:v>74</c:v>
                </c:pt>
                <c:pt idx="1393">
                  <c:v>74</c:v>
                </c:pt>
                <c:pt idx="1394">
                  <c:v>74</c:v>
                </c:pt>
                <c:pt idx="1395">
                  <c:v>75</c:v>
                </c:pt>
                <c:pt idx="1396">
                  <c:v>75</c:v>
                </c:pt>
                <c:pt idx="1397">
                  <c:v>76</c:v>
                </c:pt>
                <c:pt idx="1398">
                  <c:v>76</c:v>
                </c:pt>
                <c:pt idx="1399">
                  <c:v>76</c:v>
                </c:pt>
                <c:pt idx="1400">
                  <c:v>76</c:v>
                </c:pt>
                <c:pt idx="1401">
                  <c:v>76</c:v>
                </c:pt>
                <c:pt idx="1402">
                  <c:v>76</c:v>
                </c:pt>
                <c:pt idx="1403">
                  <c:v>76</c:v>
                </c:pt>
                <c:pt idx="1404">
                  <c:v>76</c:v>
                </c:pt>
                <c:pt idx="1405">
                  <c:v>77</c:v>
                </c:pt>
                <c:pt idx="1406">
                  <c:v>77</c:v>
                </c:pt>
                <c:pt idx="1407">
                  <c:v>76</c:v>
                </c:pt>
                <c:pt idx="1408">
                  <c:v>76</c:v>
                </c:pt>
                <c:pt idx="1409">
                  <c:v>76</c:v>
                </c:pt>
                <c:pt idx="1410">
                  <c:v>76</c:v>
                </c:pt>
                <c:pt idx="1411">
                  <c:v>75</c:v>
                </c:pt>
                <c:pt idx="1412">
                  <c:v>75</c:v>
                </c:pt>
                <c:pt idx="1413">
                  <c:v>75</c:v>
                </c:pt>
                <c:pt idx="1414">
                  <c:v>74</c:v>
                </c:pt>
                <c:pt idx="1415">
                  <c:v>73</c:v>
                </c:pt>
                <c:pt idx="1416">
                  <c:v>74</c:v>
                </c:pt>
                <c:pt idx="1417">
                  <c:v>74</c:v>
                </c:pt>
                <c:pt idx="1418">
                  <c:v>73</c:v>
                </c:pt>
                <c:pt idx="1419">
                  <c:v>72</c:v>
                </c:pt>
                <c:pt idx="1420">
                  <c:v>72</c:v>
                </c:pt>
                <c:pt idx="1421">
                  <c:v>72</c:v>
                </c:pt>
                <c:pt idx="1422">
                  <c:v>72</c:v>
                </c:pt>
                <c:pt idx="1423">
                  <c:v>72</c:v>
                </c:pt>
                <c:pt idx="1424">
                  <c:v>72</c:v>
                </c:pt>
                <c:pt idx="1425">
                  <c:v>72</c:v>
                </c:pt>
                <c:pt idx="1426">
                  <c:v>72</c:v>
                </c:pt>
                <c:pt idx="1427">
                  <c:v>72</c:v>
                </c:pt>
                <c:pt idx="1428">
                  <c:v>73</c:v>
                </c:pt>
                <c:pt idx="1429">
                  <c:v>73</c:v>
                </c:pt>
                <c:pt idx="1430">
                  <c:v>73</c:v>
                </c:pt>
                <c:pt idx="1431">
                  <c:v>72</c:v>
                </c:pt>
                <c:pt idx="1432">
                  <c:v>71</c:v>
                </c:pt>
                <c:pt idx="1433">
                  <c:v>71</c:v>
                </c:pt>
                <c:pt idx="1434">
                  <c:v>72</c:v>
                </c:pt>
                <c:pt idx="1435">
                  <c:v>72</c:v>
                </c:pt>
                <c:pt idx="1436">
                  <c:v>73</c:v>
                </c:pt>
                <c:pt idx="1437">
                  <c:v>72</c:v>
                </c:pt>
                <c:pt idx="1438">
                  <c:v>73</c:v>
                </c:pt>
                <c:pt idx="1439">
                  <c:v>73</c:v>
                </c:pt>
                <c:pt idx="1440">
                  <c:v>73</c:v>
                </c:pt>
                <c:pt idx="1441">
                  <c:v>73</c:v>
                </c:pt>
                <c:pt idx="1442">
                  <c:v>72</c:v>
                </c:pt>
                <c:pt idx="1443">
                  <c:v>71</c:v>
                </c:pt>
                <c:pt idx="1444">
                  <c:v>70</c:v>
                </c:pt>
                <c:pt idx="1445">
                  <c:v>70</c:v>
                </c:pt>
                <c:pt idx="1446">
                  <c:v>70</c:v>
                </c:pt>
                <c:pt idx="1447">
                  <c:v>70</c:v>
                </c:pt>
                <c:pt idx="1448">
                  <c:v>70</c:v>
                </c:pt>
                <c:pt idx="1449">
                  <c:v>70</c:v>
                </c:pt>
                <c:pt idx="1450">
                  <c:v>70</c:v>
                </c:pt>
                <c:pt idx="1451">
                  <c:v>69</c:v>
                </c:pt>
                <c:pt idx="1452">
                  <c:v>68</c:v>
                </c:pt>
                <c:pt idx="1453">
                  <c:v>67</c:v>
                </c:pt>
                <c:pt idx="1454">
                  <c:v>67</c:v>
                </c:pt>
                <c:pt idx="1455">
                  <c:v>67</c:v>
                </c:pt>
                <c:pt idx="1456">
                  <c:v>67</c:v>
                </c:pt>
                <c:pt idx="1457">
                  <c:v>67</c:v>
                </c:pt>
                <c:pt idx="1458">
                  <c:v>68</c:v>
                </c:pt>
                <c:pt idx="1459">
                  <c:v>69</c:v>
                </c:pt>
                <c:pt idx="1460">
                  <c:v>69</c:v>
                </c:pt>
                <c:pt idx="1461">
                  <c:v>69</c:v>
                </c:pt>
                <c:pt idx="1462">
                  <c:v>70</c:v>
                </c:pt>
                <c:pt idx="1463">
                  <c:v>69</c:v>
                </c:pt>
                <c:pt idx="1464">
                  <c:v>68</c:v>
                </c:pt>
                <c:pt idx="1465">
                  <c:v>68</c:v>
                </c:pt>
                <c:pt idx="1466">
                  <c:v>67</c:v>
                </c:pt>
                <c:pt idx="1467">
                  <c:v>68</c:v>
                </c:pt>
                <c:pt idx="1468">
                  <c:v>68</c:v>
                </c:pt>
                <c:pt idx="1469">
                  <c:v>67</c:v>
                </c:pt>
                <c:pt idx="1470">
                  <c:v>66</c:v>
                </c:pt>
                <c:pt idx="1471">
                  <c:v>65</c:v>
                </c:pt>
                <c:pt idx="1472">
                  <c:v>65</c:v>
                </c:pt>
                <c:pt idx="1473">
                  <c:v>65</c:v>
                </c:pt>
                <c:pt idx="1474">
                  <c:v>65</c:v>
                </c:pt>
                <c:pt idx="1475">
                  <c:v>64</c:v>
                </c:pt>
                <c:pt idx="1476">
                  <c:v>64</c:v>
                </c:pt>
                <c:pt idx="1477">
                  <c:v>65</c:v>
                </c:pt>
                <c:pt idx="1478">
                  <c:v>65</c:v>
                </c:pt>
                <c:pt idx="1479">
                  <c:v>65</c:v>
                </c:pt>
                <c:pt idx="1480">
                  <c:v>65</c:v>
                </c:pt>
                <c:pt idx="1481">
                  <c:v>65</c:v>
                </c:pt>
                <c:pt idx="1482">
                  <c:v>65</c:v>
                </c:pt>
                <c:pt idx="1483">
                  <c:v>64</c:v>
                </c:pt>
                <c:pt idx="1484">
                  <c:v>64</c:v>
                </c:pt>
                <c:pt idx="1485">
                  <c:v>64</c:v>
                </c:pt>
                <c:pt idx="1486">
                  <c:v>64</c:v>
                </c:pt>
                <c:pt idx="1487">
                  <c:v>65</c:v>
                </c:pt>
                <c:pt idx="1488">
                  <c:v>65</c:v>
                </c:pt>
                <c:pt idx="1489">
                  <c:v>65</c:v>
                </c:pt>
                <c:pt idx="1490">
                  <c:v>65</c:v>
                </c:pt>
                <c:pt idx="1491">
                  <c:v>64</c:v>
                </c:pt>
                <c:pt idx="1492">
                  <c:v>64</c:v>
                </c:pt>
                <c:pt idx="1493">
                  <c:v>64</c:v>
                </c:pt>
                <c:pt idx="1494">
                  <c:v>64</c:v>
                </c:pt>
                <c:pt idx="1495">
                  <c:v>64</c:v>
                </c:pt>
                <c:pt idx="1496">
                  <c:v>64</c:v>
                </c:pt>
                <c:pt idx="1497">
                  <c:v>63</c:v>
                </c:pt>
                <c:pt idx="1498">
                  <c:v>64</c:v>
                </c:pt>
                <c:pt idx="1499">
                  <c:v>64</c:v>
                </c:pt>
                <c:pt idx="1500">
                  <c:v>63</c:v>
                </c:pt>
                <c:pt idx="1501">
                  <c:v>63</c:v>
                </c:pt>
                <c:pt idx="1502">
                  <c:v>62</c:v>
                </c:pt>
                <c:pt idx="1503">
                  <c:v>61</c:v>
                </c:pt>
                <c:pt idx="1504">
                  <c:v>61</c:v>
                </c:pt>
                <c:pt idx="1505">
                  <c:v>61</c:v>
                </c:pt>
                <c:pt idx="1506">
                  <c:v>61</c:v>
                </c:pt>
                <c:pt idx="1507">
                  <c:v>61</c:v>
                </c:pt>
                <c:pt idx="1508">
                  <c:v>62</c:v>
                </c:pt>
                <c:pt idx="1509">
                  <c:v>62</c:v>
                </c:pt>
                <c:pt idx="1510">
                  <c:v>63</c:v>
                </c:pt>
                <c:pt idx="1511">
                  <c:v>63</c:v>
                </c:pt>
                <c:pt idx="1512">
                  <c:v>63</c:v>
                </c:pt>
                <c:pt idx="1513">
                  <c:v>64</c:v>
                </c:pt>
                <c:pt idx="1514">
                  <c:v>64</c:v>
                </c:pt>
                <c:pt idx="1515">
                  <c:v>64</c:v>
                </c:pt>
                <c:pt idx="1516">
                  <c:v>64</c:v>
                </c:pt>
                <c:pt idx="1517">
                  <c:v>64</c:v>
                </c:pt>
                <c:pt idx="1518">
                  <c:v>64</c:v>
                </c:pt>
                <c:pt idx="1519">
                  <c:v>63</c:v>
                </c:pt>
                <c:pt idx="1520">
                  <c:v>62</c:v>
                </c:pt>
                <c:pt idx="1521">
                  <c:v>61</c:v>
                </c:pt>
                <c:pt idx="1522">
                  <c:v>61</c:v>
                </c:pt>
                <c:pt idx="1523">
                  <c:v>61</c:v>
                </c:pt>
                <c:pt idx="1524">
                  <c:v>62</c:v>
                </c:pt>
                <c:pt idx="1525">
                  <c:v>61</c:v>
                </c:pt>
                <c:pt idx="1526">
                  <c:v>60</c:v>
                </c:pt>
                <c:pt idx="1527">
                  <c:v>61</c:v>
                </c:pt>
                <c:pt idx="1528">
                  <c:v>61</c:v>
                </c:pt>
                <c:pt idx="1529">
                  <c:v>61</c:v>
                </c:pt>
                <c:pt idx="1530">
                  <c:v>61</c:v>
                </c:pt>
                <c:pt idx="1531">
                  <c:v>60</c:v>
                </c:pt>
                <c:pt idx="1532">
                  <c:v>60</c:v>
                </c:pt>
                <c:pt idx="1533">
                  <c:v>60</c:v>
                </c:pt>
                <c:pt idx="1534">
                  <c:v>60</c:v>
                </c:pt>
                <c:pt idx="1535">
                  <c:v>61</c:v>
                </c:pt>
                <c:pt idx="1536">
                  <c:v>61</c:v>
                </c:pt>
                <c:pt idx="1537">
                  <c:v>60</c:v>
                </c:pt>
                <c:pt idx="1538">
                  <c:v>60</c:v>
                </c:pt>
                <c:pt idx="1539">
                  <c:v>60</c:v>
                </c:pt>
                <c:pt idx="1540">
                  <c:v>60</c:v>
                </c:pt>
                <c:pt idx="1541">
                  <c:v>60</c:v>
                </c:pt>
                <c:pt idx="1542">
                  <c:v>61</c:v>
                </c:pt>
                <c:pt idx="1543">
                  <c:v>61</c:v>
                </c:pt>
                <c:pt idx="1544">
                  <c:v>62</c:v>
                </c:pt>
                <c:pt idx="1545">
                  <c:v>63</c:v>
                </c:pt>
                <c:pt idx="1546">
                  <c:v>63</c:v>
                </c:pt>
                <c:pt idx="1547">
                  <c:v>63</c:v>
                </c:pt>
                <c:pt idx="1548">
                  <c:v>63</c:v>
                </c:pt>
                <c:pt idx="1549">
                  <c:v>63</c:v>
                </c:pt>
                <c:pt idx="1550">
                  <c:v>63</c:v>
                </c:pt>
                <c:pt idx="1551">
                  <c:v>62</c:v>
                </c:pt>
                <c:pt idx="1552">
                  <c:v>62</c:v>
                </c:pt>
                <c:pt idx="1553">
                  <c:v>62</c:v>
                </c:pt>
                <c:pt idx="1554">
                  <c:v>61</c:v>
                </c:pt>
                <c:pt idx="1555">
                  <c:v>60</c:v>
                </c:pt>
                <c:pt idx="1556">
                  <c:v>60</c:v>
                </c:pt>
                <c:pt idx="1557">
                  <c:v>59</c:v>
                </c:pt>
                <c:pt idx="1558">
                  <c:v>58</c:v>
                </c:pt>
                <c:pt idx="1559">
                  <c:v>57</c:v>
                </c:pt>
                <c:pt idx="1560">
                  <c:v>56</c:v>
                </c:pt>
                <c:pt idx="1561">
                  <c:v>55</c:v>
                </c:pt>
                <c:pt idx="1562">
                  <c:v>56</c:v>
                </c:pt>
                <c:pt idx="1563">
                  <c:v>56</c:v>
                </c:pt>
                <c:pt idx="1564">
                  <c:v>56</c:v>
                </c:pt>
                <c:pt idx="1565">
                  <c:v>56</c:v>
                </c:pt>
                <c:pt idx="1566">
                  <c:v>56</c:v>
                </c:pt>
                <c:pt idx="1567">
                  <c:v>56</c:v>
                </c:pt>
                <c:pt idx="1568">
                  <c:v>55</c:v>
                </c:pt>
                <c:pt idx="1569">
                  <c:v>55</c:v>
                </c:pt>
                <c:pt idx="1570">
                  <c:v>55</c:v>
                </c:pt>
                <c:pt idx="1571">
                  <c:v>55</c:v>
                </c:pt>
                <c:pt idx="1572">
                  <c:v>54</c:v>
                </c:pt>
                <c:pt idx="1573">
                  <c:v>55</c:v>
                </c:pt>
                <c:pt idx="1574">
                  <c:v>55</c:v>
                </c:pt>
                <c:pt idx="1575">
                  <c:v>55</c:v>
                </c:pt>
                <c:pt idx="1576">
                  <c:v>54</c:v>
                </c:pt>
                <c:pt idx="1577">
                  <c:v>55</c:v>
                </c:pt>
                <c:pt idx="1578">
                  <c:v>55</c:v>
                </c:pt>
                <c:pt idx="1579">
                  <c:v>55</c:v>
                </c:pt>
                <c:pt idx="1580">
                  <c:v>56</c:v>
                </c:pt>
                <c:pt idx="1581">
                  <c:v>56</c:v>
                </c:pt>
                <c:pt idx="1582">
                  <c:v>56</c:v>
                </c:pt>
                <c:pt idx="1583">
                  <c:v>56</c:v>
                </c:pt>
                <c:pt idx="1584">
                  <c:v>56</c:v>
                </c:pt>
                <c:pt idx="1585">
                  <c:v>55</c:v>
                </c:pt>
                <c:pt idx="1586">
                  <c:v>55</c:v>
                </c:pt>
                <c:pt idx="1587">
                  <c:v>55</c:v>
                </c:pt>
                <c:pt idx="1588">
                  <c:v>55</c:v>
                </c:pt>
                <c:pt idx="1589">
                  <c:v>56</c:v>
                </c:pt>
                <c:pt idx="1590">
                  <c:v>56</c:v>
                </c:pt>
                <c:pt idx="1591">
                  <c:v>56</c:v>
                </c:pt>
                <c:pt idx="1592">
                  <c:v>57</c:v>
                </c:pt>
                <c:pt idx="1593">
                  <c:v>56</c:v>
                </c:pt>
                <c:pt idx="1594">
                  <c:v>55</c:v>
                </c:pt>
                <c:pt idx="1595">
                  <c:v>55</c:v>
                </c:pt>
                <c:pt idx="1596">
                  <c:v>55</c:v>
                </c:pt>
                <c:pt idx="1597">
                  <c:v>55</c:v>
                </c:pt>
                <c:pt idx="1598">
                  <c:v>55</c:v>
                </c:pt>
                <c:pt idx="1599">
                  <c:v>54</c:v>
                </c:pt>
                <c:pt idx="1600">
                  <c:v>54</c:v>
                </c:pt>
                <c:pt idx="1601">
                  <c:v>54</c:v>
                </c:pt>
                <c:pt idx="1602">
                  <c:v>54</c:v>
                </c:pt>
                <c:pt idx="1603">
                  <c:v>54</c:v>
                </c:pt>
                <c:pt idx="1604">
                  <c:v>54</c:v>
                </c:pt>
                <c:pt idx="1605">
                  <c:v>55</c:v>
                </c:pt>
                <c:pt idx="1606">
                  <c:v>55</c:v>
                </c:pt>
                <c:pt idx="1607">
                  <c:v>54</c:v>
                </c:pt>
                <c:pt idx="1608">
                  <c:v>54</c:v>
                </c:pt>
                <c:pt idx="1609">
                  <c:v>53</c:v>
                </c:pt>
                <c:pt idx="1610">
                  <c:v>52</c:v>
                </c:pt>
                <c:pt idx="1611">
                  <c:v>52</c:v>
                </c:pt>
                <c:pt idx="1612">
                  <c:v>53</c:v>
                </c:pt>
                <c:pt idx="1613">
                  <c:v>53</c:v>
                </c:pt>
                <c:pt idx="1614">
                  <c:v>53</c:v>
                </c:pt>
                <c:pt idx="1615">
                  <c:v>53</c:v>
                </c:pt>
                <c:pt idx="1616">
                  <c:v>52</c:v>
                </c:pt>
                <c:pt idx="1617">
                  <c:v>52</c:v>
                </c:pt>
                <c:pt idx="1618">
                  <c:v>53</c:v>
                </c:pt>
                <c:pt idx="1619">
                  <c:v>53</c:v>
                </c:pt>
                <c:pt idx="1620">
                  <c:v>53</c:v>
                </c:pt>
                <c:pt idx="1621">
                  <c:v>53</c:v>
                </c:pt>
                <c:pt idx="1622">
                  <c:v>54</c:v>
                </c:pt>
                <c:pt idx="1623">
                  <c:v>54</c:v>
                </c:pt>
                <c:pt idx="1624">
                  <c:v>54</c:v>
                </c:pt>
                <c:pt idx="1625">
                  <c:v>54</c:v>
                </c:pt>
                <c:pt idx="1626">
                  <c:v>54</c:v>
                </c:pt>
                <c:pt idx="1627">
                  <c:v>53</c:v>
                </c:pt>
                <c:pt idx="1628">
                  <c:v>53</c:v>
                </c:pt>
                <c:pt idx="1629">
                  <c:v>54</c:v>
                </c:pt>
                <c:pt idx="1630">
                  <c:v>54</c:v>
                </c:pt>
                <c:pt idx="1631">
                  <c:v>54</c:v>
                </c:pt>
                <c:pt idx="1632">
                  <c:v>54</c:v>
                </c:pt>
                <c:pt idx="1633">
                  <c:v>53</c:v>
                </c:pt>
                <c:pt idx="1634">
                  <c:v>53</c:v>
                </c:pt>
                <c:pt idx="1635">
                  <c:v>52</c:v>
                </c:pt>
                <c:pt idx="1636">
                  <c:v>52</c:v>
                </c:pt>
                <c:pt idx="1637">
                  <c:v>53</c:v>
                </c:pt>
                <c:pt idx="1638">
                  <c:v>53</c:v>
                </c:pt>
                <c:pt idx="1639">
                  <c:v>53</c:v>
                </c:pt>
                <c:pt idx="1640">
                  <c:v>53</c:v>
                </c:pt>
                <c:pt idx="1641">
                  <c:v>54</c:v>
                </c:pt>
                <c:pt idx="1642">
                  <c:v>54</c:v>
                </c:pt>
                <c:pt idx="1643">
                  <c:v>54</c:v>
                </c:pt>
                <c:pt idx="1644">
                  <c:v>55</c:v>
                </c:pt>
                <c:pt idx="1645">
                  <c:v>55</c:v>
                </c:pt>
                <c:pt idx="1646">
                  <c:v>55</c:v>
                </c:pt>
                <c:pt idx="1647">
                  <c:v>55</c:v>
                </c:pt>
                <c:pt idx="1648">
                  <c:v>55</c:v>
                </c:pt>
                <c:pt idx="1649">
                  <c:v>54</c:v>
                </c:pt>
                <c:pt idx="1650">
                  <c:v>54</c:v>
                </c:pt>
                <c:pt idx="1651">
                  <c:v>55</c:v>
                </c:pt>
                <c:pt idx="1652">
                  <c:v>55</c:v>
                </c:pt>
                <c:pt idx="1653">
                  <c:v>55</c:v>
                </c:pt>
                <c:pt idx="1654">
                  <c:v>54</c:v>
                </c:pt>
                <c:pt idx="1655">
                  <c:v>54</c:v>
                </c:pt>
                <c:pt idx="1656">
                  <c:v>54</c:v>
                </c:pt>
                <c:pt idx="1657">
                  <c:v>53</c:v>
                </c:pt>
                <c:pt idx="1658">
                  <c:v>53</c:v>
                </c:pt>
                <c:pt idx="1659">
                  <c:v>53</c:v>
                </c:pt>
                <c:pt idx="1660">
                  <c:v>53</c:v>
                </c:pt>
                <c:pt idx="1661">
                  <c:v>54</c:v>
                </c:pt>
                <c:pt idx="1662">
                  <c:v>54</c:v>
                </c:pt>
                <c:pt idx="1663">
                  <c:v>54</c:v>
                </c:pt>
                <c:pt idx="1664">
                  <c:v>54</c:v>
                </c:pt>
                <c:pt idx="1665">
                  <c:v>54</c:v>
                </c:pt>
                <c:pt idx="1666">
                  <c:v>53</c:v>
                </c:pt>
                <c:pt idx="1667">
                  <c:v>53</c:v>
                </c:pt>
                <c:pt idx="1668">
                  <c:v>53</c:v>
                </c:pt>
                <c:pt idx="1669">
                  <c:v>53</c:v>
                </c:pt>
                <c:pt idx="1670">
                  <c:v>53</c:v>
                </c:pt>
                <c:pt idx="1671">
                  <c:v>53</c:v>
                </c:pt>
                <c:pt idx="1672">
                  <c:v>52</c:v>
                </c:pt>
                <c:pt idx="1673">
                  <c:v>52</c:v>
                </c:pt>
                <c:pt idx="1674">
                  <c:v>52</c:v>
                </c:pt>
                <c:pt idx="1675">
                  <c:v>53</c:v>
                </c:pt>
                <c:pt idx="1676">
                  <c:v>52</c:v>
                </c:pt>
                <c:pt idx="1677">
                  <c:v>52</c:v>
                </c:pt>
                <c:pt idx="1678">
                  <c:v>51</c:v>
                </c:pt>
                <c:pt idx="1679">
                  <c:v>52</c:v>
                </c:pt>
                <c:pt idx="1680">
                  <c:v>52</c:v>
                </c:pt>
                <c:pt idx="1681">
                  <c:v>51</c:v>
                </c:pt>
                <c:pt idx="1682">
                  <c:v>51</c:v>
                </c:pt>
                <c:pt idx="1683">
                  <c:v>51</c:v>
                </c:pt>
                <c:pt idx="1684">
                  <c:v>51</c:v>
                </c:pt>
                <c:pt idx="1685">
                  <c:v>51</c:v>
                </c:pt>
                <c:pt idx="1686">
                  <c:v>49</c:v>
                </c:pt>
                <c:pt idx="1687">
                  <c:v>49</c:v>
                </c:pt>
                <c:pt idx="1688">
                  <c:v>49</c:v>
                </c:pt>
                <c:pt idx="1689">
                  <c:v>49</c:v>
                </c:pt>
                <c:pt idx="1690">
                  <c:v>49</c:v>
                </c:pt>
                <c:pt idx="1691">
                  <c:v>48</c:v>
                </c:pt>
                <c:pt idx="1692">
                  <c:v>48</c:v>
                </c:pt>
                <c:pt idx="1693">
                  <c:v>48</c:v>
                </c:pt>
                <c:pt idx="1694">
                  <c:v>47</c:v>
                </c:pt>
                <c:pt idx="1695">
                  <c:v>47</c:v>
                </c:pt>
                <c:pt idx="1696">
                  <c:v>48</c:v>
                </c:pt>
                <c:pt idx="1697">
                  <c:v>47</c:v>
                </c:pt>
                <c:pt idx="1698">
                  <c:v>48</c:v>
                </c:pt>
                <c:pt idx="1699">
                  <c:v>48</c:v>
                </c:pt>
                <c:pt idx="1700">
                  <c:v>48</c:v>
                </c:pt>
                <c:pt idx="1701">
                  <c:v>48</c:v>
                </c:pt>
                <c:pt idx="1702">
                  <c:v>49</c:v>
                </c:pt>
                <c:pt idx="1703">
                  <c:v>48</c:v>
                </c:pt>
                <c:pt idx="1704">
                  <c:v>48</c:v>
                </c:pt>
                <c:pt idx="1705">
                  <c:v>48</c:v>
                </c:pt>
                <c:pt idx="1706">
                  <c:v>48</c:v>
                </c:pt>
                <c:pt idx="1707">
                  <c:v>48</c:v>
                </c:pt>
                <c:pt idx="1708">
                  <c:v>48</c:v>
                </c:pt>
                <c:pt idx="1709">
                  <c:v>48</c:v>
                </c:pt>
                <c:pt idx="1710">
                  <c:v>48</c:v>
                </c:pt>
                <c:pt idx="1711">
                  <c:v>48</c:v>
                </c:pt>
                <c:pt idx="1712">
                  <c:v>48</c:v>
                </c:pt>
                <c:pt idx="1713">
                  <c:v>48</c:v>
                </c:pt>
                <c:pt idx="1714">
                  <c:v>49</c:v>
                </c:pt>
                <c:pt idx="1715">
                  <c:v>49</c:v>
                </c:pt>
                <c:pt idx="1716">
                  <c:v>49</c:v>
                </c:pt>
                <c:pt idx="1717">
                  <c:v>50</c:v>
                </c:pt>
                <c:pt idx="1718">
                  <c:v>50</c:v>
                </c:pt>
                <c:pt idx="1719">
                  <c:v>51</c:v>
                </c:pt>
                <c:pt idx="1720">
                  <c:v>51</c:v>
                </c:pt>
                <c:pt idx="1721">
                  <c:v>51</c:v>
                </c:pt>
                <c:pt idx="1722">
                  <c:v>51</c:v>
                </c:pt>
                <c:pt idx="1723">
                  <c:v>51</c:v>
                </c:pt>
                <c:pt idx="1724">
                  <c:v>51</c:v>
                </c:pt>
                <c:pt idx="1725">
                  <c:v>52</c:v>
                </c:pt>
                <c:pt idx="1726">
                  <c:v>51</c:v>
                </c:pt>
                <c:pt idx="1727">
                  <c:v>50</c:v>
                </c:pt>
                <c:pt idx="1728">
                  <c:v>50</c:v>
                </c:pt>
                <c:pt idx="1729">
                  <c:v>50</c:v>
                </c:pt>
                <c:pt idx="1730">
                  <c:v>49</c:v>
                </c:pt>
                <c:pt idx="1731">
                  <c:v>49</c:v>
                </c:pt>
                <c:pt idx="1732">
                  <c:v>49</c:v>
                </c:pt>
                <c:pt idx="1733">
                  <c:v>49</c:v>
                </c:pt>
                <c:pt idx="1734">
                  <c:v>49</c:v>
                </c:pt>
                <c:pt idx="1735">
                  <c:v>48</c:v>
                </c:pt>
                <c:pt idx="1736">
                  <c:v>47</c:v>
                </c:pt>
                <c:pt idx="1737">
                  <c:v>47</c:v>
                </c:pt>
                <c:pt idx="1738">
                  <c:v>47</c:v>
                </c:pt>
                <c:pt idx="1739">
                  <c:v>46</c:v>
                </c:pt>
                <c:pt idx="1740">
                  <c:v>45</c:v>
                </c:pt>
                <c:pt idx="1741">
                  <c:v>45</c:v>
                </c:pt>
                <c:pt idx="1742">
                  <c:v>45</c:v>
                </c:pt>
                <c:pt idx="1743">
                  <c:v>45</c:v>
                </c:pt>
                <c:pt idx="1744">
                  <c:v>45</c:v>
                </c:pt>
                <c:pt idx="1745">
                  <c:v>45</c:v>
                </c:pt>
                <c:pt idx="1746">
                  <c:v>46</c:v>
                </c:pt>
                <c:pt idx="1747">
                  <c:v>46</c:v>
                </c:pt>
                <c:pt idx="1748">
                  <c:v>46</c:v>
                </c:pt>
                <c:pt idx="1749">
                  <c:v>45</c:v>
                </c:pt>
                <c:pt idx="1750">
                  <c:v>45</c:v>
                </c:pt>
                <c:pt idx="1751">
                  <c:v>45</c:v>
                </c:pt>
                <c:pt idx="1752">
                  <c:v>45</c:v>
                </c:pt>
                <c:pt idx="1753">
                  <c:v>45</c:v>
                </c:pt>
                <c:pt idx="1754">
                  <c:v>45</c:v>
                </c:pt>
                <c:pt idx="1755">
                  <c:v>44</c:v>
                </c:pt>
                <c:pt idx="1756">
                  <c:v>43</c:v>
                </c:pt>
                <c:pt idx="1757">
                  <c:v>43</c:v>
                </c:pt>
                <c:pt idx="1758">
                  <c:v>43</c:v>
                </c:pt>
                <c:pt idx="1759">
                  <c:v>44</c:v>
                </c:pt>
                <c:pt idx="1760">
                  <c:v>44</c:v>
                </c:pt>
                <c:pt idx="1761">
                  <c:v>43</c:v>
                </c:pt>
                <c:pt idx="1762">
                  <c:v>44</c:v>
                </c:pt>
                <c:pt idx="1763">
                  <c:v>44</c:v>
                </c:pt>
                <c:pt idx="1764">
                  <c:v>44</c:v>
                </c:pt>
                <c:pt idx="1765">
                  <c:v>45</c:v>
                </c:pt>
                <c:pt idx="1766">
                  <c:v>46</c:v>
                </c:pt>
                <c:pt idx="1767">
                  <c:v>47</c:v>
                </c:pt>
                <c:pt idx="1768">
                  <c:v>46</c:v>
                </c:pt>
                <c:pt idx="1769">
                  <c:v>45</c:v>
                </c:pt>
                <c:pt idx="1770">
                  <c:v>45</c:v>
                </c:pt>
                <c:pt idx="1771">
                  <c:v>45</c:v>
                </c:pt>
                <c:pt idx="1772">
                  <c:v>45</c:v>
                </c:pt>
                <c:pt idx="1773">
                  <c:v>45</c:v>
                </c:pt>
                <c:pt idx="1774">
                  <c:v>45</c:v>
                </c:pt>
                <c:pt idx="1775">
                  <c:v>45</c:v>
                </c:pt>
                <c:pt idx="1776">
                  <c:v>45</c:v>
                </c:pt>
                <c:pt idx="1777">
                  <c:v>45</c:v>
                </c:pt>
                <c:pt idx="1778">
                  <c:v>45</c:v>
                </c:pt>
                <c:pt idx="1779">
                  <c:v>45</c:v>
                </c:pt>
                <c:pt idx="1780">
                  <c:v>45</c:v>
                </c:pt>
                <c:pt idx="1781">
                  <c:v>45</c:v>
                </c:pt>
                <c:pt idx="1782">
                  <c:v>45</c:v>
                </c:pt>
                <c:pt idx="1783">
                  <c:v>45</c:v>
                </c:pt>
                <c:pt idx="1784">
                  <c:v>45</c:v>
                </c:pt>
                <c:pt idx="1785">
                  <c:v>44</c:v>
                </c:pt>
                <c:pt idx="1786">
                  <c:v>44</c:v>
                </c:pt>
                <c:pt idx="1787">
                  <c:v>44</c:v>
                </c:pt>
                <c:pt idx="1788">
                  <c:v>44</c:v>
                </c:pt>
                <c:pt idx="1789">
                  <c:v>43</c:v>
                </c:pt>
                <c:pt idx="1790">
                  <c:v>44</c:v>
                </c:pt>
                <c:pt idx="1791">
                  <c:v>44</c:v>
                </c:pt>
                <c:pt idx="1792">
                  <c:v>43</c:v>
                </c:pt>
                <c:pt idx="1793">
                  <c:v>42</c:v>
                </c:pt>
                <c:pt idx="1794">
                  <c:v>42</c:v>
                </c:pt>
                <c:pt idx="1795">
                  <c:v>42</c:v>
                </c:pt>
                <c:pt idx="1796">
                  <c:v>42</c:v>
                </c:pt>
                <c:pt idx="1797">
                  <c:v>41</c:v>
                </c:pt>
                <c:pt idx="1798">
                  <c:v>41</c:v>
                </c:pt>
                <c:pt idx="1799">
                  <c:v>41</c:v>
                </c:pt>
                <c:pt idx="1800">
                  <c:v>40</c:v>
                </c:pt>
                <c:pt idx="1801">
                  <c:v>40</c:v>
                </c:pt>
                <c:pt idx="1802">
                  <c:v>40</c:v>
                </c:pt>
                <c:pt idx="1803">
                  <c:v>40</c:v>
                </c:pt>
                <c:pt idx="1804">
                  <c:v>40</c:v>
                </c:pt>
                <c:pt idx="1805">
                  <c:v>40</c:v>
                </c:pt>
                <c:pt idx="1806">
                  <c:v>41</c:v>
                </c:pt>
                <c:pt idx="1807">
                  <c:v>41</c:v>
                </c:pt>
                <c:pt idx="1808">
                  <c:v>40</c:v>
                </c:pt>
                <c:pt idx="1809">
                  <c:v>39</c:v>
                </c:pt>
                <c:pt idx="1810">
                  <c:v>39</c:v>
                </c:pt>
                <c:pt idx="1811">
                  <c:v>39</c:v>
                </c:pt>
                <c:pt idx="1812">
                  <c:v>38</c:v>
                </c:pt>
                <c:pt idx="1813">
                  <c:v>39</c:v>
                </c:pt>
                <c:pt idx="1814">
                  <c:v>38</c:v>
                </c:pt>
                <c:pt idx="1815">
                  <c:v>38</c:v>
                </c:pt>
                <c:pt idx="1816">
                  <c:v>38</c:v>
                </c:pt>
                <c:pt idx="1817">
                  <c:v>38</c:v>
                </c:pt>
                <c:pt idx="1818">
                  <c:v>38</c:v>
                </c:pt>
                <c:pt idx="1819">
                  <c:v>38</c:v>
                </c:pt>
                <c:pt idx="1820">
                  <c:v>38</c:v>
                </c:pt>
                <c:pt idx="1821">
                  <c:v>38</c:v>
                </c:pt>
                <c:pt idx="1822">
                  <c:v>38</c:v>
                </c:pt>
                <c:pt idx="1823">
                  <c:v>37</c:v>
                </c:pt>
                <c:pt idx="1824">
                  <c:v>37</c:v>
                </c:pt>
                <c:pt idx="1825">
                  <c:v>37</c:v>
                </c:pt>
                <c:pt idx="1826">
                  <c:v>37</c:v>
                </c:pt>
                <c:pt idx="1827">
                  <c:v>37</c:v>
                </c:pt>
                <c:pt idx="1828">
                  <c:v>37</c:v>
                </c:pt>
                <c:pt idx="1829">
                  <c:v>37</c:v>
                </c:pt>
                <c:pt idx="1830">
                  <c:v>36</c:v>
                </c:pt>
                <c:pt idx="1831">
                  <c:v>35</c:v>
                </c:pt>
                <c:pt idx="1832">
                  <c:v>34</c:v>
                </c:pt>
                <c:pt idx="1833">
                  <c:v>34</c:v>
                </c:pt>
                <c:pt idx="1834">
                  <c:v>33</c:v>
                </c:pt>
                <c:pt idx="1835">
                  <c:v>33</c:v>
                </c:pt>
                <c:pt idx="1836">
                  <c:v>32</c:v>
                </c:pt>
                <c:pt idx="1837">
                  <c:v>32</c:v>
                </c:pt>
                <c:pt idx="1838">
                  <c:v>32</c:v>
                </c:pt>
                <c:pt idx="1839">
                  <c:v>32</c:v>
                </c:pt>
                <c:pt idx="1840">
                  <c:v>31</c:v>
                </c:pt>
                <c:pt idx="1841">
                  <c:v>31</c:v>
                </c:pt>
                <c:pt idx="1842">
                  <c:v>31</c:v>
                </c:pt>
                <c:pt idx="1843">
                  <c:v>31</c:v>
                </c:pt>
                <c:pt idx="1844">
                  <c:v>30</c:v>
                </c:pt>
                <c:pt idx="1845">
                  <c:v>30</c:v>
                </c:pt>
                <c:pt idx="1846">
                  <c:v>29</c:v>
                </c:pt>
                <c:pt idx="1847">
                  <c:v>29</c:v>
                </c:pt>
                <c:pt idx="1848">
                  <c:v>29</c:v>
                </c:pt>
                <c:pt idx="1849">
                  <c:v>29</c:v>
                </c:pt>
                <c:pt idx="1850">
                  <c:v>29</c:v>
                </c:pt>
                <c:pt idx="1851">
                  <c:v>29</c:v>
                </c:pt>
                <c:pt idx="1852">
                  <c:v>28</c:v>
                </c:pt>
                <c:pt idx="1853">
                  <c:v>28</c:v>
                </c:pt>
                <c:pt idx="1854">
                  <c:v>29</c:v>
                </c:pt>
                <c:pt idx="1855">
                  <c:v>29</c:v>
                </c:pt>
                <c:pt idx="1856">
                  <c:v>28</c:v>
                </c:pt>
                <c:pt idx="1857">
                  <c:v>27</c:v>
                </c:pt>
                <c:pt idx="1858">
                  <c:v>27</c:v>
                </c:pt>
                <c:pt idx="1859">
                  <c:v>27</c:v>
                </c:pt>
                <c:pt idx="1860">
                  <c:v>27</c:v>
                </c:pt>
                <c:pt idx="1861">
                  <c:v>27</c:v>
                </c:pt>
                <c:pt idx="1862">
                  <c:v>27</c:v>
                </c:pt>
                <c:pt idx="1863">
                  <c:v>26</c:v>
                </c:pt>
                <c:pt idx="1864">
                  <c:v>27</c:v>
                </c:pt>
                <c:pt idx="1865">
                  <c:v>27</c:v>
                </c:pt>
                <c:pt idx="1866">
                  <c:v>27</c:v>
                </c:pt>
                <c:pt idx="1867">
                  <c:v>26</c:v>
                </c:pt>
                <c:pt idx="1868">
                  <c:v>26</c:v>
                </c:pt>
                <c:pt idx="1869">
                  <c:v>26</c:v>
                </c:pt>
                <c:pt idx="1870">
                  <c:v>26</c:v>
                </c:pt>
                <c:pt idx="1871">
                  <c:v>26</c:v>
                </c:pt>
                <c:pt idx="1872">
                  <c:v>26</c:v>
                </c:pt>
                <c:pt idx="1873">
                  <c:v>25</c:v>
                </c:pt>
                <c:pt idx="1874">
                  <c:v>26</c:v>
                </c:pt>
                <c:pt idx="1875">
                  <c:v>26</c:v>
                </c:pt>
                <c:pt idx="1876">
                  <c:v>26</c:v>
                </c:pt>
                <c:pt idx="1877">
                  <c:v>25</c:v>
                </c:pt>
                <c:pt idx="1878">
                  <c:v>25</c:v>
                </c:pt>
                <c:pt idx="1879">
                  <c:v>24</c:v>
                </c:pt>
                <c:pt idx="1880">
                  <c:v>24</c:v>
                </c:pt>
                <c:pt idx="1881">
                  <c:v>24</c:v>
                </c:pt>
                <c:pt idx="1882">
                  <c:v>24</c:v>
                </c:pt>
                <c:pt idx="1883">
                  <c:v>25</c:v>
                </c:pt>
                <c:pt idx="1884">
                  <c:v>25</c:v>
                </c:pt>
                <c:pt idx="1885">
                  <c:v>25</c:v>
                </c:pt>
                <c:pt idx="1886">
                  <c:v>25</c:v>
                </c:pt>
                <c:pt idx="1887">
                  <c:v>25</c:v>
                </c:pt>
                <c:pt idx="1888">
                  <c:v>26</c:v>
                </c:pt>
                <c:pt idx="1889">
                  <c:v>26</c:v>
                </c:pt>
                <c:pt idx="1890">
                  <c:v>25</c:v>
                </c:pt>
                <c:pt idx="1891">
                  <c:v>24</c:v>
                </c:pt>
                <c:pt idx="1892">
                  <c:v>23</c:v>
                </c:pt>
                <c:pt idx="1893">
                  <c:v>23</c:v>
                </c:pt>
                <c:pt idx="1894">
                  <c:v>22</c:v>
                </c:pt>
                <c:pt idx="1895">
                  <c:v>22</c:v>
                </c:pt>
                <c:pt idx="1896">
                  <c:v>22</c:v>
                </c:pt>
                <c:pt idx="1897">
                  <c:v>22</c:v>
                </c:pt>
                <c:pt idx="1898">
                  <c:v>23</c:v>
                </c:pt>
                <c:pt idx="1899">
                  <c:v>23</c:v>
                </c:pt>
                <c:pt idx="1900">
                  <c:v>23</c:v>
                </c:pt>
                <c:pt idx="1901">
                  <c:v>22</c:v>
                </c:pt>
                <c:pt idx="1902">
                  <c:v>21</c:v>
                </c:pt>
                <c:pt idx="1903">
                  <c:v>21</c:v>
                </c:pt>
                <c:pt idx="1904">
                  <c:v>21</c:v>
                </c:pt>
                <c:pt idx="1905">
                  <c:v>22</c:v>
                </c:pt>
                <c:pt idx="1906">
                  <c:v>22</c:v>
                </c:pt>
                <c:pt idx="1907">
                  <c:v>22</c:v>
                </c:pt>
                <c:pt idx="1908">
                  <c:v>22</c:v>
                </c:pt>
                <c:pt idx="1909">
                  <c:v>22</c:v>
                </c:pt>
                <c:pt idx="1910">
                  <c:v>23</c:v>
                </c:pt>
                <c:pt idx="1911">
                  <c:v>24</c:v>
                </c:pt>
                <c:pt idx="1912">
                  <c:v>25</c:v>
                </c:pt>
                <c:pt idx="1913">
                  <c:v>25</c:v>
                </c:pt>
                <c:pt idx="1914">
                  <c:v>25</c:v>
                </c:pt>
                <c:pt idx="1915">
                  <c:v>23</c:v>
                </c:pt>
                <c:pt idx="1916">
                  <c:v>22</c:v>
                </c:pt>
                <c:pt idx="1917">
                  <c:v>22</c:v>
                </c:pt>
                <c:pt idx="1918">
                  <c:v>22</c:v>
                </c:pt>
                <c:pt idx="1919">
                  <c:v>21</c:v>
                </c:pt>
                <c:pt idx="1920">
                  <c:v>21</c:v>
                </c:pt>
                <c:pt idx="1921">
                  <c:v>22</c:v>
                </c:pt>
                <c:pt idx="1922">
                  <c:v>22</c:v>
                </c:pt>
                <c:pt idx="1923">
                  <c:v>23</c:v>
                </c:pt>
                <c:pt idx="1924">
                  <c:v>23</c:v>
                </c:pt>
                <c:pt idx="1925">
                  <c:v>23</c:v>
                </c:pt>
                <c:pt idx="1926">
                  <c:v>24</c:v>
                </c:pt>
                <c:pt idx="1927">
                  <c:v>23</c:v>
                </c:pt>
                <c:pt idx="1928">
                  <c:v>23</c:v>
                </c:pt>
                <c:pt idx="1929">
                  <c:v>22</c:v>
                </c:pt>
                <c:pt idx="1930">
                  <c:v>22</c:v>
                </c:pt>
                <c:pt idx="1931">
                  <c:v>22</c:v>
                </c:pt>
                <c:pt idx="1932">
                  <c:v>22</c:v>
                </c:pt>
                <c:pt idx="1933">
                  <c:v>22</c:v>
                </c:pt>
                <c:pt idx="1934">
                  <c:v>21</c:v>
                </c:pt>
                <c:pt idx="1935">
                  <c:v>21</c:v>
                </c:pt>
                <c:pt idx="1936">
                  <c:v>22</c:v>
                </c:pt>
                <c:pt idx="1937">
                  <c:v>22</c:v>
                </c:pt>
                <c:pt idx="1938">
                  <c:v>23</c:v>
                </c:pt>
                <c:pt idx="1939">
                  <c:v>23</c:v>
                </c:pt>
                <c:pt idx="1940">
                  <c:v>22</c:v>
                </c:pt>
                <c:pt idx="1941">
                  <c:v>22</c:v>
                </c:pt>
                <c:pt idx="1942">
                  <c:v>23</c:v>
                </c:pt>
                <c:pt idx="1943">
                  <c:v>22</c:v>
                </c:pt>
                <c:pt idx="1944">
                  <c:v>22</c:v>
                </c:pt>
                <c:pt idx="1945">
                  <c:v>22</c:v>
                </c:pt>
                <c:pt idx="1946">
                  <c:v>22</c:v>
                </c:pt>
                <c:pt idx="1947">
                  <c:v>21</c:v>
                </c:pt>
                <c:pt idx="1948">
                  <c:v>21</c:v>
                </c:pt>
                <c:pt idx="1949">
                  <c:v>22</c:v>
                </c:pt>
                <c:pt idx="1950">
                  <c:v>23</c:v>
                </c:pt>
                <c:pt idx="1951">
                  <c:v>22</c:v>
                </c:pt>
                <c:pt idx="1952">
                  <c:v>22</c:v>
                </c:pt>
                <c:pt idx="1953">
                  <c:v>22</c:v>
                </c:pt>
                <c:pt idx="1954">
                  <c:v>22</c:v>
                </c:pt>
                <c:pt idx="1955">
                  <c:v>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C11-412A-BA19-3BE72A08611F}"/>
            </c:ext>
          </c:extLst>
        </c:ser>
        <c:ser>
          <c:idx val="5"/>
          <c:order val="5"/>
          <c:tx>
            <c:v>Chicken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Sheet1!$AF$2:$AF$20000</c:f>
              <c:numCache>
                <c:formatCode>General</c:formatCode>
                <c:ptCount val="19999"/>
                <c:pt idx="0">
                  <c:v>5.2520819999999997</c:v>
                </c:pt>
                <c:pt idx="1">
                  <c:v>20.940529999999999</c:v>
                </c:pt>
                <c:pt idx="2">
                  <c:v>42.562869999999997</c:v>
                </c:pt>
                <c:pt idx="3">
                  <c:v>50.116309999999999</c:v>
                </c:pt>
                <c:pt idx="4">
                  <c:v>80.123930000000001</c:v>
                </c:pt>
                <c:pt idx="5">
                  <c:v>86.917829999999995</c:v>
                </c:pt>
                <c:pt idx="6">
                  <c:v>117.6123</c:v>
                </c:pt>
                <c:pt idx="7">
                  <c:v>152.56639999999999</c:v>
                </c:pt>
                <c:pt idx="8">
                  <c:v>156.4075</c:v>
                </c:pt>
                <c:pt idx="9">
                  <c:v>182.19049999999999</c:v>
                </c:pt>
                <c:pt idx="10">
                  <c:v>190.18629999999999</c:v>
                </c:pt>
                <c:pt idx="11">
                  <c:v>192.6062</c:v>
                </c:pt>
                <c:pt idx="12">
                  <c:v>193.93360000000001</c:v>
                </c:pt>
                <c:pt idx="13">
                  <c:v>203.95160000000001</c:v>
                </c:pt>
                <c:pt idx="14">
                  <c:v>209.30500000000001</c:v>
                </c:pt>
                <c:pt idx="15">
                  <c:v>210.64070000000001</c:v>
                </c:pt>
                <c:pt idx="16">
                  <c:v>212.15610000000001</c:v>
                </c:pt>
                <c:pt idx="17">
                  <c:v>223.0943</c:v>
                </c:pt>
                <c:pt idx="18">
                  <c:v>227.62110000000001</c:v>
                </c:pt>
                <c:pt idx="19">
                  <c:v>231.42959999999999</c:v>
                </c:pt>
                <c:pt idx="20">
                  <c:v>234.90430000000001</c:v>
                </c:pt>
                <c:pt idx="21">
                  <c:v>243.72989999999999</c:v>
                </c:pt>
                <c:pt idx="22">
                  <c:v>255.65039999999999</c:v>
                </c:pt>
                <c:pt idx="23">
                  <c:v>258.20370000000003</c:v>
                </c:pt>
                <c:pt idx="24">
                  <c:v>262.5213</c:v>
                </c:pt>
                <c:pt idx="25">
                  <c:v>265.13260000000002</c:v>
                </c:pt>
                <c:pt idx="26">
                  <c:v>269.04969999999997</c:v>
                </c:pt>
                <c:pt idx="27">
                  <c:v>277.74180000000001</c:v>
                </c:pt>
                <c:pt idx="28">
                  <c:v>286.33929999999998</c:v>
                </c:pt>
                <c:pt idx="29">
                  <c:v>286.54149999999998</c:v>
                </c:pt>
                <c:pt idx="30">
                  <c:v>293.18029999999999</c:v>
                </c:pt>
                <c:pt idx="31">
                  <c:v>295.71379999999999</c:v>
                </c:pt>
                <c:pt idx="32">
                  <c:v>296.00580000000002</c:v>
                </c:pt>
                <c:pt idx="33">
                  <c:v>300.12880000000001</c:v>
                </c:pt>
                <c:pt idx="34">
                  <c:v>303.38569999999999</c:v>
                </c:pt>
                <c:pt idx="35">
                  <c:v>316.44630000000001</c:v>
                </c:pt>
                <c:pt idx="36">
                  <c:v>316.78129999999999</c:v>
                </c:pt>
                <c:pt idx="37">
                  <c:v>320.71039999999999</c:v>
                </c:pt>
                <c:pt idx="38">
                  <c:v>326.52820000000003</c:v>
                </c:pt>
                <c:pt idx="39">
                  <c:v>330.66820000000001</c:v>
                </c:pt>
                <c:pt idx="40">
                  <c:v>333.2337</c:v>
                </c:pt>
                <c:pt idx="41">
                  <c:v>336.61610000000002</c:v>
                </c:pt>
                <c:pt idx="42">
                  <c:v>337.53140000000002</c:v>
                </c:pt>
                <c:pt idx="43">
                  <c:v>346.63830000000002</c:v>
                </c:pt>
                <c:pt idx="44">
                  <c:v>363.00659999999999</c:v>
                </c:pt>
                <c:pt idx="45">
                  <c:v>366.78469999999999</c:v>
                </c:pt>
                <c:pt idx="46">
                  <c:v>368.17759999999998</c:v>
                </c:pt>
                <c:pt idx="47">
                  <c:v>370.85050000000001</c:v>
                </c:pt>
                <c:pt idx="48">
                  <c:v>375.0478</c:v>
                </c:pt>
                <c:pt idx="49">
                  <c:v>376.82780000000002</c:v>
                </c:pt>
                <c:pt idx="50">
                  <c:v>386.83780000000002</c:v>
                </c:pt>
                <c:pt idx="51">
                  <c:v>400.59539999999998</c:v>
                </c:pt>
                <c:pt idx="52">
                  <c:v>426.74549999999999</c:v>
                </c:pt>
                <c:pt idx="53">
                  <c:v>438.0102</c:v>
                </c:pt>
                <c:pt idx="54">
                  <c:v>443.1472</c:v>
                </c:pt>
                <c:pt idx="55">
                  <c:v>445.68119999999999</c:v>
                </c:pt>
                <c:pt idx="56">
                  <c:v>468.09059999999999</c:v>
                </c:pt>
                <c:pt idx="57">
                  <c:v>475.56849999999997</c:v>
                </c:pt>
                <c:pt idx="58">
                  <c:v>490.39049999999997</c:v>
                </c:pt>
                <c:pt idx="59">
                  <c:v>505.59679999999997</c:v>
                </c:pt>
                <c:pt idx="60">
                  <c:v>536.89179999999999</c:v>
                </c:pt>
                <c:pt idx="61">
                  <c:v>538.14880000000005</c:v>
                </c:pt>
                <c:pt idx="62">
                  <c:v>539.47410000000002</c:v>
                </c:pt>
                <c:pt idx="63">
                  <c:v>543.1277</c:v>
                </c:pt>
                <c:pt idx="64">
                  <c:v>550.51499999999999</c:v>
                </c:pt>
                <c:pt idx="65">
                  <c:v>569.61879999999996</c:v>
                </c:pt>
                <c:pt idx="66">
                  <c:v>572.95169999999996</c:v>
                </c:pt>
                <c:pt idx="67">
                  <c:v>575.68650000000002</c:v>
                </c:pt>
                <c:pt idx="68">
                  <c:v>577.03110000000004</c:v>
                </c:pt>
                <c:pt idx="69">
                  <c:v>579.61959999999999</c:v>
                </c:pt>
                <c:pt idx="70">
                  <c:v>580.68790000000001</c:v>
                </c:pt>
                <c:pt idx="71">
                  <c:v>584.89570000000003</c:v>
                </c:pt>
                <c:pt idx="72">
                  <c:v>588.34169999999995</c:v>
                </c:pt>
                <c:pt idx="73">
                  <c:v>610.46479999999997</c:v>
                </c:pt>
                <c:pt idx="74">
                  <c:v>613.18309999999997</c:v>
                </c:pt>
                <c:pt idx="75">
                  <c:v>644.36929999999995</c:v>
                </c:pt>
                <c:pt idx="76">
                  <c:v>647.97940000000006</c:v>
                </c:pt>
                <c:pt idx="77">
                  <c:v>650.67759999999998</c:v>
                </c:pt>
                <c:pt idx="78">
                  <c:v>654.43539999999996</c:v>
                </c:pt>
                <c:pt idx="79">
                  <c:v>655.56830000000002</c:v>
                </c:pt>
                <c:pt idx="80">
                  <c:v>685.41499999999996</c:v>
                </c:pt>
                <c:pt idx="81">
                  <c:v>702.40049999999997</c:v>
                </c:pt>
                <c:pt idx="82">
                  <c:v>725.65560000000005</c:v>
                </c:pt>
                <c:pt idx="83">
                  <c:v>749.32</c:v>
                </c:pt>
                <c:pt idx="84">
                  <c:v>760.42470000000003</c:v>
                </c:pt>
                <c:pt idx="85">
                  <c:v>779.40150000000006</c:v>
                </c:pt>
                <c:pt idx="86">
                  <c:v>819.46969999999999</c:v>
                </c:pt>
                <c:pt idx="87">
                  <c:v>854.22159999999997</c:v>
                </c:pt>
                <c:pt idx="88">
                  <c:v>884.41160000000002</c:v>
                </c:pt>
                <c:pt idx="89">
                  <c:v>919.61749999999995</c:v>
                </c:pt>
              </c:numCache>
            </c:numRef>
          </c:xVal>
          <c:yVal>
            <c:numRef>
              <c:f>Sheet1!$AI$2:$AI$20000</c:f>
              <c:numCache>
                <c:formatCode>General</c:formatCode>
                <c:ptCount val="19999"/>
                <c:pt idx="0">
                  <c:v>24</c:v>
                </c:pt>
                <c:pt idx="1">
                  <c:v>23</c:v>
                </c:pt>
                <c:pt idx="2">
                  <c:v>23</c:v>
                </c:pt>
                <c:pt idx="3">
                  <c:v>22</c:v>
                </c:pt>
                <c:pt idx="4">
                  <c:v>22</c:v>
                </c:pt>
                <c:pt idx="5">
                  <c:v>21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26</c:v>
                </c:pt>
                <c:pt idx="10">
                  <c:v>26</c:v>
                </c:pt>
                <c:pt idx="11">
                  <c:v>26</c:v>
                </c:pt>
                <c:pt idx="12">
                  <c:v>26</c:v>
                </c:pt>
                <c:pt idx="13">
                  <c:v>25</c:v>
                </c:pt>
                <c:pt idx="14">
                  <c:v>24</c:v>
                </c:pt>
                <c:pt idx="15">
                  <c:v>23</c:v>
                </c:pt>
                <c:pt idx="16">
                  <c:v>22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20</c:v>
                </c:pt>
                <c:pt idx="21">
                  <c:v>18</c:v>
                </c:pt>
                <c:pt idx="22">
                  <c:v>20</c:v>
                </c:pt>
                <c:pt idx="23">
                  <c:v>22</c:v>
                </c:pt>
                <c:pt idx="24">
                  <c:v>24</c:v>
                </c:pt>
                <c:pt idx="25">
                  <c:v>24</c:v>
                </c:pt>
                <c:pt idx="26">
                  <c:v>24</c:v>
                </c:pt>
                <c:pt idx="27">
                  <c:v>23</c:v>
                </c:pt>
                <c:pt idx="28">
                  <c:v>23</c:v>
                </c:pt>
                <c:pt idx="29">
                  <c:v>22</c:v>
                </c:pt>
                <c:pt idx="30">
                  <c:v>22</c:v>
                </c:pt>
                <c:pt idx="31">
                  <c:v>22</c:v>
                </c:pt>
                <c:pt idx="32">
                  <c:v>21</c:v>
                </c:pt>
                <c:pt idx="33">
                  <c:v>21</c:v>
                </c:pt>
                <c:pt idx="34">
                  <c:v>20</c:v>
                </c:pt>
                <c:pt idx="35">
                  <c:v>19</c:v>
                </c:pt>
                <c:pt idx="36">
                  <c:v>17</c:v>
                </c:pt>
                <c:pt idx="37">
                  <c:v>15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13</c:v>
                </c:pt>
                <c:pt idx="42">
                  <c:v>13</c:v>
                </c:pt>
                <c:pt idx="43">
                  <c:v>10</c:v>
                </c:pt>
                <c:pt idx="44">
                  <c:v>12</c:v>
                </c:pt>
                <c:pt idx="45">
                  <c:v>11</c:v>
                </c:pt>
                <c:pt idx="46">
                  <c:v>11</c:v>
                </c:pt>
                <c:pt idx="47">
                  <c:v>11</c:v>
                </c:pt>
                <c:pt idx="48">
                  <c:v>11</c:v>
                </c:pt>
                <c:pt idx="49">
                  <c:v>10</c:v>
                </c:pt>
                <c:pt idx="50">
                  <c:v>9</c:v>
                </c:pt>
                <c:pt idx="51">
                  <c:v>9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9</c:v>
                </c:pt>
                <c:pt idx="57">
                  <c:v>9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9</c:v>
                </c:pt>
                <c:pt idx="66">
                  <c:v>12</c:v>
                </c:pt>
                <c:pt idx="67">
                  <c:v>12</c:v>
                </c:pt>
                <c:pt idx="68">
                  <c:v>11</c:v>
                </c:pt>
                <c:pt idx="69">
                  <c:v>10</c:v>
                </c:pt>
                <c:pt idx="70">
                  <c:v>10</c:v>
                </c:pt>
                <c:pt idx="71">
                  <c:v>9</c:v>
                </c:pt>
                <c:pt idx="72">
                  <c:v>8</c:v>
                </c:pt>
                <c:pt idx="73">
                  <c:v>8</c:v>
                </c:pt>
                <c:pt idx="74">
                  <c:v>8</c:v>
                </c:pt>
                <c:pt idx="75">
                  <c:v>8</c:v>
                </c:pt>
                <c:pt idx="76">
                  <c:v>8</c:v>
                </c:pt>
                <c:pt idx="77">
                  <c:v>8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4</c:v>
                </c:pt>
                <c:pt idx="86">
                  <c:v>2</c:v>
                </c:pt>
                <c:pt idx="87">
                  <c:v>2</c:v>
                </c:pt>
                <c:pt idx="88">
                  <c:v>1</c:v>
                </c:pt>
                <c:pt idx="8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C11-412A-BA19-3BE72A08611F}"/>
            </c:ext>
          </c:extLst>
        </c:ser>
        <c:ser>
          <c:idx val="6"/>
          <c:order val="6"/>
          <c:tx>
            <c:v>Grain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Sheet1!$AL$2:$AL$20000</c:f>
              <c:numCache>
                <c:formatCode>General</c:formatCode>
                <c:ptCount val="19999"/>
                <c:pt idx="0">
                  <c:v>10.021459999999999</c:v>
                </c:pt>
                <c:pt idx="1">
                  <c:v>20.0441</c:v>
                </c:pt>
                <c:pt idx="2">
                  <c:v>30.129639999999998</c:v>
                </c:pt>
                <c:pt idx="3">
                  <c:v>40.287849999999999</c:v>
                </c:pt>
                <c:pt idx="4">
                  <c:v>50.317129999999999</c:v>
                </c:pt>
                <c:pt idx="5">
                  <c:v>60.381900000000002</c:v>
                </c:pt>
                <c:pt idx="6">
                  <c:v>70.521209999999996</c:v>
                </c:pt>
                <c:pt idx="7">
                  <c:v>80.570629999999994</c:v>
                </c:pt>
                <c:pt idx="8">
                  <c:v>90.616540000000001</c:v>
                </c:pt>
                <c:pt idx="9">
                  <c:v>100.6648</c:v>
                </c:pt>
                <c:pt idx="10">
                  <c:v>110.7367</c:v>
                </c:pt>
                <c:pt idx="11">
                  <c:v>120.74850000000001</c:v>
                </c:pt>
                <c:pt idx="12">
                  <c:v>130.74940000000001</c:v>
                </c:pt>
                <c:pt idx="13">
                  <c:v>140.79310000000001</c:v>
                </c:pt>
                <c:pt idx="14">
                  <c:v>150.8364</c:v>
                </c:pt>
                <c:pt idx="15">
                  <c:v>160.875</c:v>
                </c:pt>
                <c:pt idx="16">
                  <c:v>170.9419</c:v>
                </c:pt>
                <c:pt idx="17">
                  <c:v>180.97579999999999</c:v>
                </c:pt>
                <c:pt idx="18">
                  <c:v>191.04689999999999</c:v>
                </c:pt>
                <c:pt idx="19">
                  <c:v>201.1634</c:v>
                </c:pt>
                <c:pt idx="20">
                  <c:v>211.3083</c:v>
                </c:pt>
                <c:pt idx="21">
                  <c:v>221.3724</c:v>
                </c:pt>
                <c:pt idx="22">
                  <c:v>231.42959999999999</c:v>
                </c:pt>
                <c:pt idx="23">
                  <c:v>241.46860000000001</c:v>
                </c:pt>
                <c:pt idx="24">
                  <c:v>251.4905</c:v>
                </c:pt>
                <c:pt idx="25">
                  <c:v>261.53109999999998</c:v>
                </c:pt>
                <c:pt idx="26">
                  <c:v>271.53750000000002</c:v>
                </c:pt>
                <c:pt idx="27">
                  <c:v>281.53969999999998</c:v>
                </c:pt>
                <c:pt idx="28">
                  <c:v>291.57679999999999</c:v>
                </c:pt>
                <c:pt idx="29">
                  <c:v>301.68880000000001</c:v>
                </c:pt>
                <c:pt idx="30">
                  <c:v>311.71800000000002</c:v>
                </c:pt>
                <c:pt idx="31">
                  <c:v>321.75810000000001</c:v>
                </c:pt>
                <c:pt idx="32">
                  <c:v>331.80470000000003</c:v>
                </c:pt>
                <c:pt idx="33">
                  <c:v>341.86</c:v>
                </c:pt>
                <c:pt idx="34">
                  <c:v>351.86939999999998</c:v>
                </c:pt>
                <c:pt idx="35">
                  <c:v>361.89499999999998</c:v>
                </c:pt>
                <c:pt idx="36">
                  <c:v>371.92410000000001</c:v>
                </c:pt>
                <c:pt idx="37">
                  <c:v>381.98489999999998</c:v>
                </c:pt>
                <c:pt idx="38">
                  <c:v>392.11410000000001</c:v>
                </c:pt>
                <c:pt idx="39">
                  <c:v>402.1902</c:v>
                </c:pt>
                <c:pt idx="40">
                  <c:v>412.33210000000003</c:v>
                </c:pt>
                <c:pt idx="41">
                  <c:v>422.41570000000002</c:v>
                </c:pt>
                <c:pt idx="42">
                  <c:v>432.41989999999998</c:v>
                </c:pt>
                <c:pt idx="43">
                  <c:v>442.43869999999998</c:v>
                </c:pt>
                <c:pt idx="44">
                  <c:v>452.49200000000002</c:v>
                </c:pt>
                <c:pt idx="45">
                  <c:v>462.50349999999997</c:v>
                </c:pt>
                <c:pt idx="46">
                  <c:v>472.57339999999999</c:v>
                </c:pt>
                <c:pt idx="47">
                  <c:v>482.64359999999999</c:v>
                </c:pt>
                <c:pt idx="48">
                  <c:v>492.66840000000002</c:v>
                </c:pt>
                <c:pt idx="49">
                  <c:v>502.67230000000001</c:v>
                </c:pt>
                <c:pt idx="50">
                  <c:v>512.68129999999996</c:v>
                </c:pt>
                <c:pt idx="51">
                  <c:v>522.69929999999999</c:v>
                </c:pt>
                <c:pt idx="52">
                  <c:v>532.70439999999996</c:v>
                </c:pt>
                <c:pt idx="53">
                  <c:v>542.72739999999999</c:v>
                </c:pt>
                <c:pt idx="54">
                  <c:v>552.73099999999999</c:v>
                </c:pt>
                <c:pt idx="55">
                  <c:v>562.78989999999999</c:v>
                </c:pt>
                <c:pt idx="56">
                  <c:v>572.82889999999998</c:v>
                </c:pt>
                <c:pt idx="57">
                  <c:v>582.83690000000001</c:v>
                </c:pt>
                <c:pt idx="58">
                  <c:v>592.9067</c:v>
                </c:pt>
                <c:pt idx="59">
                  <c:v>602.97919999999999</c:v>
                </c:pt>
                <c:pt idx="60">
                  <c:v>613.01059999999995</c:v>
                </c:pt>
                <c:pt idx="61">
                  <c:v>623.07119999999998</c:v>
                </c:pt>
                <c:pt idx="62">
                  <c:v>633.1318</c:v>
                </c:pt>
                <c:pt idx="63">
                  <c:v>643.17020000000002</c:v>
                </c:pt>
                <c:pt idx="64">
                  <c:v>653.1703</c:v>
                </c:pt>
                <c:pt idx="65">
                  <c:v>663.21310000000005</c:v>
                </c:pt>
                <c:pt idx="66">
                  <c:v>673.21609999999998</c:v>
                </c:pt>
                <c:pt idx="67">
                  <c:v>683.25919999999996</c:v>
                </c:pt>
                <c:pt idx="68">
                  <c:v>693.30719999999997</c:v>
                </c:pt>
                <c:pt idx="69">
                  <c:v>703.34780000000001</c:v>
                </c:pt>
                <c:pt idx="70">
                  <c:v>713.37130000000002</c:v>
                </c:pt>
                <c:pt idx="71">
                  <c:v>723.41890000000001</c:v>
                </c:pt>
                <c:pt idx="72">
                  <c:v>733.42470000000003</c:v>
                </c:pt>
                <c:pt idx="73">
                  <c:v>743.46140000000003</c:v>
                </c:pt>
                <c:pt idx="74">
                  <c:v>753.47019999999998</c:v>
                </c:pt>
                <c:pt idx="75">
                  <c:v>763.52919999999995</c:v>
                </c:pt>
                <c:pt idx="76">
                  <c:v>773.56119999999999</c:v>
                </c:pt>
                <c:pt idx="77">
                  <c:v>783.57420000000002</c:v>
                </c:pt>
                <c:pt idx="78">
                  <c:v>793.57560000000001</c:v>
                </c:pt>
                <c:pt idx="79">
                  <c:v>803.61850000000004</c:v>
                </c:pt>
                <c:pt idx="80">
                  <c:v>813.66079999999999</c:v>
                </c:pt>
                <c:pt idx="81">
                  <c:v>823.68409999999994</c:v>
                </c:pt>
                <c:pt idx="82">
                  <c:v>833.71209999999996</c:v>
                </c:pt>
                <c:pt idx="83">
                  <c:v>843.71559999999999</c:v>
                </c:pt>
                <c:pt idx="84">
                  <c:v>853.75220000000002</c:v>
                </c:pt>
                <c:pt idx="85">
                  <c:v>863.77189999999996</c:v>
                </c:pt>
                <c:pt idx="86">
                  <c:v>873.8134</c:v>
                </c:pt>
                <c:pt idx="87">
                  <c:v>883.84950000000003</c:v>
                </c:pt>
                <c:pt idx="88">
                  <c:v>893.91549999999995</c:v>
                </c:pt>
                <c:pt idx="89">
                  <c:v>903.94820000000004</c:v>
                </c:pt>
                <c:pt idx="90">
                  <c:v>913.96810000000005</c:v>
                </c:pt>
                <c:pt idx="91">
                  <c:v>924.01229999999998</c:v>
                </c:pt>
                <c:pt idx="92">
                  <c:v>934.02430000000004</c:v>
                </c:pt>
                <c:pt idx="93">
                  <c:v>944.02480000000003</c:v>
                </c:pt>
                <c:pt idx="94">
                  <c:v>954.0412</c:v>
                </c:pt>
                <c:pt idx="95">
                  <c:v>964.05290000000002</c:v>
                </c:pt>
                <c:pt idx="96">
                  <c:v>974.11189999999999</c:v>
                </c:pt>
                <c:pt idx="97">
                  <c:v>984.13160000000005</c:v>
                </c:pt>
                <c:pt idx="98">
                  <c:v>994.19399999999996</c:v>
                </c:pt>
                <c:pt idx="99">
                  <c:v>1004.2190000000001</c:v>
                </c:pt>
                <c:pt idx="100">
                  <c:v>1014.245</c:v>
                </c:pt>
                <c:pt idx="101">
                  <c:v>1024.2760000000001</c:v>
                </c:pt>
                <c:pt idx="102">
                  <c:v>1034.328</c:v>
                </c:pt>
                <c:pt idx="103">
                  <c:v>1044.3520000000001</c:v>
                </c:pt>
                <c:pt idx="104">
                  <c:v>1054.377</c:v>
                </c:pt>
                <c:pt idx="105">
                  <c:v>1064.4010000000001</c:v>
                </c:pt>
                <c:pt idx="106">
                  <c:v>1074.425</c:v>
                </c:pt>
                <c:pt idx="107">
                  <c:v>1084.4649999999999</c:v>
                </c:pt>
                <c:pt idx="108">
                  <c:v>1094.471</c:v>
                </c:pt>
                <c:pt idx="109">
                  <c:v>1104.5239999999999</c:v>
                </c:pt>
                <c:pt idx="110">
                  <c:v>1114.5619999999999</c:v>
                </c:pt>
                <c:pt idx="111">
                  <c:v>1124.5940000000001</c:v>
                </c:pt>
                <c:pt idx="112">
                  <c:v>1134.6079999999999</c:v>
                </c:pt>
                <c:pt idx="113">
                  <c:v>1144.644</c:v>
                </c:pt>
                <c:pt idx="114">
                  <c:v>1154.67</c:v>
                </c:pt>
                <c:pt idx="115">
                  <c:v>1164.671</c:v>
                </c:pt>
                <c:pt idx="116">
                  <c:v>1174.758</c:v>
                </c:pt>
                <c:pt idx="117">
                  <c:v>1184.7760000000001</c:v>
                </c:pt>
                <c:pt idx="118">
                  <c:v>1194.806</c:v>
                </c:pt>
                <c:pt idx="119">
                  <c:v>1204.8320000000001</c:v>
                </c:pt>
                <c:pt idx="120">
                  <c:v>1214.9549999999999</c:v>
                </c:pt>
                <c:pt idx="121">
                  <c:v>1224.9739999999999</c:v>
                </c:pt>
                <c:pt idx="122">
                  <c:v>1235.0170000000001</c:v>
                </c:pt>
                <c:pt idx="123">
                  <c:v>1245.0309999999999</c:v>
                </c:pt>
                <c:pt idx="124">
                  <c:v>1255.0350000000001</c:v>
                </c:pt>
                <c:pt idx="125">
                  <c:v>1265.075</c:v>
                </c:pt>
                <c:pt idx="126">
                  <c:v>1275.0820000000001</c:v>
                </c:pt>
                <c:pt idx="127">
                  <c:v>1285.174</c:v>
                </c:pt>
                <c:pt idx="128">
                  <c:v>1295.1790000000001</c:v>
                </c:pt>
                <c:pt idx="129">
                  <c:v>1305.181</c:v>
                </c:pt>
                <c:pt idx="130">
                  <c:v>1315.182</c:v>
                </c:pt>
                <c:pt idx="131">
                  <c:v>1325.1849999999999</c:v>
                </c:pt>
                <c:pt idx="132">
                  <c:v>1335.1980000000001</c:v>
                </c:pt>
                <c:pt idx="133">
                  <c:v>1345.242</c:v>
                </c:pt>
                <c:pt idx="134">
                  <c:v>1355.278</c:v>
                </c:pt>
                <c:pt idx="135">
                  <c:v>1365.297</c:v>
                </c:pt>
                <c:pt idx="136">
                  <c:v>1375.33</c:v>
                </c:pt>
                <c:pt idx="137">
                  <c:v>1385.4</c:v>
                </c:pt>
                <c:pt idx="138">
                  <c:v>1395.4760000000001</c:v>
                </c:pt>
                <c:pt idx="139">
                  <c:v>1405.5540000000001</c:v>
                </c:pt>
                <c:pt idx="140">
                  <c:v>1415.587</c:v>
                </c:pt>
                <c:pt idx="141">
                  <c:v>1425.6279999999999</c:v>
                </c:pt>
                <c:pt idx="142">
                  <c:v>1435.6949999999999</c:v>
                </c:pt>
                <c:pt idx="143">
                  <c:v>1445.721</c:v>
                </c:pt>
                <c:pt idx="144">
                  <c:v>1455.7460000000001</c:v>
                </c:pt>
                <c:pt idx="145">
                  <c:v>1465.798</c:v>
                </c:pt>
                <c:pt idx="146">
                  <c:v>1475.8320000000001</c:v>
                </c:pt>
                <c:pt idx="147">
                  <c:v>1485.8920000000001</c:v>
                </c:pt>
                <c:pt idx="148">
                  <c:v>1495.941</c:v>
                </c:pt>
                <c:pt idx="149">
                  <c:v>1506.0229999999999</c:v>
                </c:pt>
                <c:pt idx="150">
                  <c:v>1516.0250000000001</c:v>
                </c:pt>
                <c:pt idx="151">
                  <c:v>1526.038</c:v>
                </c:pt>
                <c:pt idx="152">
                  <c:v>1536.1969999999999</c:v>
                </c:pt>
                <c:pt idx="153">
                  <c:v>1546.2360000000001</c:v>
                </c:pt>
                <c:pt idx="154">
                  <c:v>1556.2560000000001</c:v>
                </c:pt>
                <c:pt idx="155">
                  <c:v>1566.375</c:v>
                </c:pt>
                <c:pt idx="156">
                  <c:v>1576.402</c:v>
                </c:pt>
                <c:pt idx="157">
                  <c:v>1586.4079999999999</c:v>
                </c:pt>
                <c:pt idx="158">
                  <c:v>1596.4359999999999</c:v>
                </c:pt>
                <c:pt idx="159">
                  <c:v>1606.454</c:v>
                </c:pt>
                <c:pt idx="160">
                  <c:v>1616.5309999999999</c:v>
                </c:pt>
                <c:pt idx="161">
                  <c:v>1626.6410000000001</c:v>
                </c:pt>
                <c:pt idx="162">
                  <c:v>1636.7260000000001</c:v>
                </c:pt>
                <c:pt idx="163">
                  <c:v>1646.7539999999999</c:v>
                </c:pt>
                <c:pt idx="164">
                  <c:v>1656.7850000000001</c:v>
                </c:pt>
                <c:pt idx="165">
                  <c:v>1666.8219999999999</c:v>
                </c:pt>
                <c:pt idx="166">
                  <c:v>1676.855</c:v>
                </c:pt>
                <c:pt idx="167">
                  <c:v>1686.93</c:v>
                </c:pt>
                <c:pt idx="168">
                  <c:v>1696.9749999999999</c:v>
                </c:pt>
                <c:pt idx="169">
                  <c:v>1707.0119999999999</c:v>
                </c:pt>
                <c:pt idx="170">
                  <c:v>1717.0139999999999</c:v>
                </c:pt>
                <c:pt idx="171">
                  <c:v>1727.0239999999999</c:v>
                </c:pt>
                <c:pt idx="172">
                  <c:v>1737.0709999999999</c:v>
                </c:pt>
                <c:pt idx="173">
                  <c:v>1747.0740000000001</c:v>
                </c:pt>
                <c:pt idx="174">
                  <c:v>1757.1279999999999</c:v>
                </c:pt>
                <c:pt idx="175">
                  <c:v>1767.16</c:v>
                </c:pt>
                <c:pt idx="176">
                  <c:v>1777.203</c:v>
                </c:pt>
                <c:pt idx="177">
                  <c:v>1787.221</c:v>
                </c:pt>
                <c:pt idx="178">
                  <c:v>1797.261</c:v>
                </c:pt>
                <c:pt idx="179">
                  <c:v>1807.317</c:v>
                </c:pt>
                <c:pt idx="180">
                  <c:v>1817.33</c:v>
                </c:pt>
                <c:pt idx="181">
                  <c:v>1827.4939999999999</c:v>
                </c:pt>
                <c:pt idx="182">
                  <c:v>1837.5129999999999</c:v>
                </c:pt>
                <c:pt idx="183">
                  <c:v>1847.5440000000001</c:v>
                </c:pt>
                <c:pt idx="184">
                  <c:v>1857.578</c:v>
                </c:pt>
                <c:pt idx="185">
                  <c:v>1867.62</c:v>
                </c:pt>
                <c:pt idx="186">
                  <c:v>1877.664</c:v>
                </c:pt>
                <c:pt idx="187">
                  <c:v>1887.721</c:v>
                </c:pt>
                <c:pt idx="188">
                  <c:v>1897.722</c:v>
                </c:pt>
                <c:pt idx="189">
                  <c:v>1907.752</c:v>
                </c:pt>
                <c:pt idx="190">
                  <c:v>1917.79</c:v>
                </c:pt>
                <c:pt idx="191">
                  <c:v>1927.8869999999999</c:v>
                </c:pt>
                <c:pt idx="192">
                  <c:v>1937.9</c:v>
                </c:pt>
                <c:pt idx="193">
                  <c:v>1947.9670000000001</c:v>
                </c:pt>
                <c:pt idx="194">
                  <c:v>1958.0119999999999</c:v>
                </c:pt>
                <c:pt idx="195">
                  <c:v>1968.0260000000001</c:v>
                </c:pt>
                <c:pt idx="196">
                  <c:v>1978.069</c:v>
                </c:pt>
                <c:pt idx="197">
                  <c:v>1988.0920000000001</c:v>
                </c:pt>
                <c:pt idx="198">
                  <c:v>1998.1030000000001</c:v>
                </c:pt>
                <c:pt idx="199">
                  <c:v>2008.155</c:v>
                </c:pt>
                <c:pt idx="200">
                  <c:v>2018.1969999999999</c:v>
                </c:pt>
                <c:pt idx="201">
                  <c:v>2028.2059999999999</c:v>
                </c:pt>
                <c:pt idx="202">
                  <c:v>2038.2339999999999</c:v>
                </c:pt>
                <c:pt idx="203">
                  <c:v>2048.252</c:v>
                </c:pt>
                <c:pt idx="204">
                  <c:v>2058.297</c:v>
                </c:pt>
                <c:pt idx="205">
                  <c:v>2068.2979999999998</c:v>
                </c:pt>
                <c:pt idx="206">
                  <c:v>2078.328</c:v>
                </c:pt>
                <c:pt idx="207">
                  <c:v>2088.337</c:v>
                </c:pt>
                <c:pt idx="208">
                  <c:v>2098.3449999999998</c:v>
                </c:pt>
                <c:pt idx="209">
                  <c:v>2108.3560000000002</c:v>
                </c:pt>
                <c:pt idx="210">
                  <c:v>2118.3910000000001</c:v>
                </c:pt>
                <c:pt idx="211">
                  <c:v>2128.4270000000001</c:v>
                </c:pt>
                <c:pt idx="212">
                  <c:v>2138.4789999999998</c:v>
                </c:pt>
                <c:pt idx="213">
                  <c:v>2148.502</c:v>
                </c:pt>
                <c:pt idx="214">
                  <c:v>2158.5520000000001</c:v>
                </c:pt>
                <c:pt idx="215">
                  <c:v>2168.6</c:v>
                </c:pt>
                <c:pt idx="216">
                  <c:v>2178.643</c:v>
                </c:pt>
                <c:pt idx="217">
                  <c:v>2188.643</c:v>
                </c:pt>
                <c:pt idx="218">
                  <c:v>2198.701</c:v>
                </c:pt>
                <c:pt idx="219">
                  <c:v>2208.7260000000001</c:v>
                </c:pt>
                <c:pt idx="220">
                  <c:v>2218.73</c:v>
                </c:pt>
                <c:pt idx="221">
                  <c:v>2228.7600000000002</c:v>
                </c:pt>
                <c:pt idx="222">
                  <c:v>2238.7910000000002</c:v>
                </c:pt>
                <c:pt idx="223">
                  <c:v>2248.8539999999998</c:v>
                </c:pt>
                <c:pt idx="224">
                  <c:v>2258.87</c:v>
                </c:pt>
                <c:pt idx="225">
                  <c:v>2268.8960000000002</c:v>
                </c:pt>
                <c:pt idx="226">
                  <c:v>2278.9520000000002</c:v>
                </c:pt>
                <c:pt idx="227">
                  <c:v>2288.9920000000002</c:v>
                </c:pt>
                <c:pt idx="228">
                  <c:v>2299.0439999999999</c:v>
                </c:pt>
                <c:pt idx="229">
                  <c:v>2309.067</c:v>
                </c:pt>
                <c:pt idx="230">
                  <c:v>2319.0949999999998</c:v>
                </c:pt>
                <c:pt idx="231">
                  <c:v>2329.1489999999999</c:v>
                </c:pt>
                <c:pt idx="232">
                  <c:v>2339.1930000000002</c:v>
                </c:pt>
                <c:pt idx="233">
                  <c:v>2349.2399999999998</c:v>
                </c:pt>
                <c:pt idx="234">
                  <c:v>2359.2420000000002</c:v>
                </c:pt>
                <c:pt idx="235">
                  <c:v>2369.2739999999999</c:v>
                </c:pt>
                <c:pt idx="236">
                  <c:v>2379.2750000000001</c:v>
                </c:pt>
                <c:pt idx="237">
                  <c:v>2389.288</c:v>
                </c:pt>
                <c:pt idx="238">
                  <c:v>2399.3069999999998</c:v>
                </c:pt>
                <c:pt idx="239">
                  <c:v>2409.3090000000002</c:v>
                </c:pt>
                <c:pt idx="240">
                  <c:v>2419.355</c:v>
                </c:pt>
                <c:pt idx="241">
                  <c:v>2429.3850000000002</c:v>
                </c:pt>
                <c:pt idx="242">
                  <c:v>2439.4749999999999</c:v>
                </c:pt>
                <c:pt idx="243">
                  <c:v>2449.4960000000001</c:v>
                </c:pt>
                <c:pt idx="244">
                  <c:v>2459.527</c:v>
                </c:pt>
                <c:pt idx="245">
                  <c:v>2469.5410000000002</c:v>
                </c:pt>
                <c:pt idx="246">
                  <c:v>2479.5729999999999</c:v>
                </c:pt>
                <c:pt idx="247">
                  <c:v>2489.6350000000002</c:v>
                </c:pt>
                <c:pt idx="248">
                  <c:v>2499.6770000000001</c:v>
                </c:pt>
                <c:pt idx="249">
                  <c:v>2509.7600000000002</c:v>
                </c:pt>
                <c:pt idx="250">
                  <c:v>2519.7649999999999</c:v>
                </c:pt>
                <c:pt idx="251">
                  <c:v>2529.8110000000001</c:v>
                </c:pt>
                <c:pt idx="252">
                  <c:v>2539.8429999999998</c:v>
                </c:pt>
                <c:pt idx="253">
                  <c:v>2549.8809999999999</c:v>
                </c:pt>
                <c:pt idx="254">
                  <c:v>2559.9140000000002</c:v>
                </c:pt>
                <c:pt idx="255">
                  <c:v>2569.9659999999999</c:v>
                </c:pt>
                <c:pt idx="256">
                  <c:v>2580.0079999999998</c:v>
                </c:pt>
                <c:pt idx="257">
                  <c:v>2590.0810000000001</c:v>
                </c:pt>
                <c:pt idx="258">
                  <c:v>2600.1410000000001</c:v>
                </c:pt>
                <c:pt idx="259">
                  <c:v>2610.2080000000001</c:v>
                </c:pt>
                <c:pt idx="260">
                  <c:v>2620.2719999999999</c:v>
                </c:pt>
                <c:pt idx="261">
                  <c:v>2630.3519999999999</c:v>
                </c:pt>
                <c:pt idx="262">
                  <c:v>2640.3829999999998</c:v>
                </c:pt>
                <c:pt idx="263">
                  <c:v>2650.5010000000002</c:v>
                </c:pt>
                <c:pt idx="264">
                  <c:v>2660.5120000000002</c:v>
                </c:pt>
                <c:pt idx="265">
                  <c:v>2670.5219999999999</c:v>
                </c:pt>
                <c:pt idx="266">
                  <c:v>2680.5309999999999</c:v>
                </c:pt>
                <c:pt idx="267">
                  <c:v>2690.5320000000002</c:v>
                </c:pt>
                <c:pt idx="268">
                  <c:v>2700.625</c:v>
                </c:pt>
                <c:pt idx="269">
                  <c:v>2710.71</c:v>
                </c:pt>
                <c:pt idx="270">
                  <c:v>2720.7159999999999</c:v>
                </c:pt>
                <c:pt idx="271">
                  <c:v>2730.7779999999998</c:v>
                </c:pt>
                <c:pt idx="272">
                  <c:v>2740.7959999999998</c:v>
                </c:pt>
                <c:pt idx="273">
                  <c:v>2750.8629999999998</c:v>
                </c:pt>
                <c:pt idx="274">
                  <c:v>2760.8670000000002</c:v>
                </c:pt>
                <c:pt idx="275">
                  <c:v>2770.886</c:v>
                </c:pt>
                <c:pt idx="276">
                  <c:v>2780.944</c:v>
                </c:pt>
                <c:pt idx="277">
                  <c:v>2790.951</c:v>
                </c:pt>
                <c:pt idx="278">
                  <c:v>2800.9549999999999</c:v>
                </c:pt>
                <c:pt idx="279">
                  <c:v>2811.027</c:v>
                </c:pt>
                <c:pt idx="280">
                  <c:v>2821.04</c:v>
                </c:pt>
                <c:pt idx="281">
                  <c:v>2831.067</c:v>
                </c:pt>
                <c:pt idx="282">
                  <c:v>2841.125</c:v>
                </c:pt>
                <c:pt idx="283">
                  <c:v>2851.1860000000001</c:v>
                </c:pt>
                <c:pt idx="284">
                  <c:v>2861.2849999999999</c:v>
                </c:pt>
                <c:pt idx="285">
                  <c:v>2871.3029999999999</c:v>
                </c:pt>
                <c:pt idx="286">
                  <c:v>2881.3229999999999</c:v>
                </c:pt>
                <c:pt idx="287">
                  <c:v>2891.3760000000002</c:v>
                </c:pt>
                <c:pt idx="288">
                  <c:v>2901.431</c:v>
                </c:pt>
                <c:pt idx="289">
                  <c:v>2911.4690000000001</c:v>
                </c:pt>
                <c:pt idx="290">
                  <c:v>2921.471</c:v>
                </c:pt>
                <c:pt idx="291">
                  <c:v>2931.4720000000002</c:v>
                </c:pt>
                <c:pt idx="292">
                  <c:v>2941.5329999999999</c:v>
                </c:pt>
                <c:pt idx="293">
                  <c:v>2951.5720000000001</c:v>
                </c:pt>
                <c:pt idx="294">
                  <c:v>2961.663</c:v>
                </c:pt>
                <c:pt idx="295">
                  <c:v>2971.6950000000002</c:v>
                </c:pt>
                <c:pt idx="296">
                  <c:v>2981.7579999999998</c:v>
                </c:pt>
                <c:pt idx="297">
                  <c:v>2991.8409999999999</c:v>
                </c:pt>
                <c:pt idx="298">
                  <c:v>3001.944</c:v>
                </c:pt>
                <c:pt idx="299">
                  <c:v>3011.9520000000002</c:v>
                </c:pt>
                <c:pt idx="300">
                  <c:v>3021.9650000000001</c:v>
                </c:pt>
                <c:pt idx="301">
                  <c:v>3031.99</c:v>
                </c:pt>
                <c:pt idx="302">
                  <c:v>3042.0549999999998</c:v>
                </c:pt>
                <c:pt idx="303">
                  <c:v>3052.1019999999999</c:v>
                </c:pt>
                <c:pt idx="304">
                  <c:v>3062.1849999999999</c:v>
                </c:pt>
                <c:pt idx="305">
                  <c:v>3072.1860000000001</c:v>
                </c:pt>
                <c:pt idx="306">
                  <c:v>3082.2689999999998</c:v>
                </c:pt>
                <c:pt idx="307">
                  <c:v>3092.3119999999999</c:v>
                </c:pt>
                <c:pt idx="308">
                  <c:v>3102.3440000000001</c:v>
                </c:pt>
                <c:pt idx="309">
                  <c:v>3112.424</c:v>
                </c:pt>
                <c:pt idx="310">
                  <c:v>3122.4580000000001</c:v>
                </c:pt>
                <c:pt idx="311">
                  <c:v>3132.5070000000001</c:v>
                </c:pt>
                <c:pt idx="312">
                  <c:v>3142.54</c:v>
                </c:pt>
                <c:pt idx="313">
                  <c:v>3152.587</c:v>
                </c:pt>
                <c:pt idx="314">
                  <c:v>3162.623</c:v>
                </c:pt>
                <c:pt idx="315">
                  <c:v>3172.7080000000001</c:v>
                </c:pt>
                <c:pt idx="316">
                  <c:v>3182.7890000000002</c:v>
                </c:pt>
                <c:pt idx="317">
                  <c:v>3192.8020000000001</c:v>
                </c:pt>
                <c:pt idx="318">
                  <c:v>3202.8440000000001</c:v>
                </c:pt>
                <c:pt idx="319">
                  <c:v>3212.884</c:v>
                </c:pt>
                <c:pt idx="320">
                  <c:v>3222.9279999999999</c:v>
                </c:pt>
                <c:pt idx="321">
                  <c:v>3233.0039999999999</c:v>
                </c:pt>
                <c:pt idx="322">
                  <c:v>3243.056</c:v>
                </c:pt>
                <c:pt idx="323">
                  <c:v>3253.0639999999999</c:v>
                </c:pt>
                <c:pt idx="324">
                  <c:v>3263.0749999999998</c:v>
                </c:pt>
                <c:pt idx="325">
                  <c:v>3273.1309999999999</c:v>
                </c:pt>
                <c:pt idx="326">
                  <c:v>3283.15</c:v>
                </c:pt>
                <c:pt idx="327">
                  <c:v>3293.1689999999999</c:v>
                </c:pt>
                <c:pt idx="328">
                  <c:v>3303.2539999999999</c:v>
                </c:pt>
                <c:pt idx="329">
                  <c:v>3313.317</c:v>
                </c:pt>
                <c:pt idx="330">
                  <c:v>3323.3519999999999</c:v>
                </c:pt>
                <c:pt idx="331">
                  <c:v>3333.377</c:v>
                </c:pt>
                <c:pt idx="332">
                  <c:v>3343.4879999999998</c:v>
                </c:pt>
                <c:pt idx="333">
                  <c:v>3353.5479999999998</c:v>
                </c:pt>
                <c:pt idx="334">
                  <c:v>3363.6129999999998</c:v>
                </c:pt>
                <c:pt idx="335">
                  <c:v>3373.64</c:v>
                </c:pt>
                <c:pt idx="336">
                  <c:v>3383.6819999999998</c:v>
                </c:pt>
                <c:pt idx="337">
                  <c:v>3393.7449999999999</c:v>
                </c:pt>
                <c:pt idx="338">
                  <c:v>3403.78</c:v>
                </c:pt>
                <c:pt idx="339">
                  <c:v>3413.79</c:v>
                </c:pt>
                <c:pt idx="340">
                  <c:v>3423.7950000000001</c:v>
                </c:pt>
                <c:pt idx="341">
                  <c:v>3433.8510000000001</c:v>
                </c:pt>
                <c:pt idx="342">
                  <c:v>3443.8670000000002</c:v>
                </c:pt>
                <c:pt idx="343">
                  <c:v>3453.9090000000001</c:v>
                </c:pt>
                <c:pt idx="344">
                  <c:v>3463.913</c:v>
                </c:pt>
                <c:pt idx="345">
                  <c:v>3473.9740000000002</c:v>
                </c:pt>
                <c:pt idx="346">
                  <c:v>3484.0079999999998</c:v>
                </c:pt>
                <c:pt idx="347">
                  <c:v>3494.0160000000001</c:v>
                </c:pt>
                <c:pt idx="348">
                  <c:v>3504.0680000000002</c:v>
                </c:pt>
                <c:pt idx="349">
                  <c:v>3514.1190000000001</c:v>
                </c:pt>
                <c:pt idx="350">
                  <c:v>3524.1309999999999</c:v>
                </c:pt>
                <c:pt idx="351">
                  <c:v>3534.2</c:v>
                </c:pt>
                <c:pt idx="352">
                  <c:v>3544.2109999999998</c:v>
                </c:pt>
                <c:pt idx="353">
                  <c:v>3554.2710000000002</c:v>
                </c:pt>
                <c:pt idx="354">
                  <c:v>3564.3180000000002</c:v>
                </c:pt>
                <c:pt idx="355">
                  <c:v>3574.3679999999999</c:v>
                </c:pt>
                <c:pt idx="356">
                  <c:v>3584.4229999999998</c:v>
                </c:pt>
                <c:pt idx="357">
                  <c:v>3594.4279999999999</c:v>
                </c:pt>
                <c:pt idx="358">
                  <c:v>3604.4290000000001</c:v>
                </c:pt>
                <c:pt idx="359">
                  <c:v>3614.4349999999999</c:v>
                </c:pt>
                <c:pt idx="360">
                  <c:v>3624.4580000000001</c:v>
                </c:pt>
                <c:pt idx="361">
                  <c:v>3634.4830000000002</c:v>
                </c:pt>
                <c:pt idx="362">
                  <c:v>3644.4929999999999</c:v>
                </c:pt>
                <c:pt idx="363">
                  <c:v>3654.5650000000001</c:v>
                </c:pt>
                <c:pt idx="364">
                  <c:v>3664.5810000000001</c:v>
                </c:pt>
                <c:pt idx="365">
                  <c:v>3674.616</c:v>
                </c:pt>
                <c:pt idx="366">
                  <c:v>3684.6529999999998</c:v>
                </c:pt>
                <c:pt idx="367">
                  <c:v>3694.6819999999998</c:v>
                </c:pt>
                <c:pt idx="368">
                  <c:v>3704.7269999999999</c:v>
                </c:pt>
                <c:pt idx="369">
                  <c:v>3714.7359999999999</c:v>
                </c:pt>
                <c:pt idx="370">
                  <c:v>3724.741</c:v>
                </c:pt>
                <c:pt idx="371">
                  <c:v>3734.7460000000001</c:v>
                </c:pt>
                <c:pt idx="372">
                  <c:v>3744.76</c:v>
                </c:pt>
                <c:pt idx="373">
                  <c:v>3754.8069999999998</c:v>
                </c:pt>
                <c:pt idx="374">
                  <c:v>3764.8119999999999</c:v>
                </c:pt>
                <c:pt idx="375">
                  <c:v>3774.85</c:v>
                </c:pt>
                <c:pt idx="376">
                  <c:v>3784.8649999999998</c:v>
                </c:pt>
                <c:pt idx="377">
                  <c:v>3794.8910000000001</c:v>
                </c:pt>
                <c:pt idx="378">
                  <c:v>3804.99</c:v>
                </c:pt>
                <c:pt idx="379">
                  <c:v>3815.0160000000001</c:v>
                </c:pt>
                <c:pt idx="380">
                  <c:v>3825.0839999999998</c:v>
                </c:pt>
                <c:pt idx="381">
                  <c:v>3835.1149999999998</c:v>
                </c:pt>
                <c:pt idx="382">
                  <c:v>3845.1219999999998</c:v>
                </c:pt>
                <c:pt idx="383">
                  <c:v>3855.1860000000001</c:v>
                </c:pt>
                <c:pt idx="384">
                  <c:v>3865.2269999999999</c:v>
                </c:pt>
                <c:pt idx="385">
                  <c:v>3875.2579999999998</c:v>
                </c:pt>
                <c:pt idx="386">
                  <c:v>3885.3069999999998</c:v>
                </c:pt>
                <c:pt idx="387">
                  <c:v>3895.3119999999999</c:v>
                </c:pt>
                <c:pt idx="388">
                  <c:v>3905.3159999999998</c:v>
                </c:pt>
                <c:pt idx="389">
                  <c:v>3915.364</c:v>
                </c:pt>
                <c:pt idx="390">
                  <c:v>3925.402</c:v>
                </c:pt>
                <c:pt idx="391">
                  <c:v>3935.442</c:v>
                </c:pt>
                <c:pt idx="392">
                  <c:v>3945.4659999999999</c:v>
                </c:pt>
                <c:pt idx="393">
                  <c:v>3955.5129999999999</c:v>
                </c:pt>
                <c:pt idx="394">
                  <c:v>3965.5219999999999</c:v>
                </c:pt>
                <c:pt idx="395">
                  <c:v>3975.5610000000001</c:v>
                </c:pt>
                <c:pt idx="396">
                  <c:v>3985.5650000000001</c:v>
                </c:pt>
                <c:pt idx="397">
                  <c:v>3995.6170000000002</c:v>
                </c:pt>
                <c:pt idx="398">
                  <c:v>4005.63</c:v>
                </c:pt>
                <c:pt idx="399">
                  <c:v>4015.6689999999999</c:v>
                </c:pt>
                <c:pt idx="400">
                  <c:v>4025.6950000000002</c:v>
                </c:pt>
                <c:pt idx="401">
                  <c:v>4035.7559999999999</c:v>
                </c:pt>
                <c:pt idx="402">
                  <c:v>4045.7649999999999</c:v>
                </c:pt>
                <c:pt idx="403">
                  <c:v>4055.7809999999999</c:v>
                </c:pt>
                <c:pt idx="404">
                  <c:v>4065.8180000000002</c:v>
                </c:pt>
                <c:pt idx="405">
                  <c:v>4075.8240000000001</c:v>
                </c:pt>
                <c:pt idx="406">
                  <c:v>4085.8710000000001</c:v>
                </c:pt>
                <c:pt idx="407">
                  <c:v>4095.9119999999998</c:v>
                </c:pt>
                <c:pt idx="408">
                  <c:v>4105.9170000000004</c:v>
                </c:pt>
                <c:pt idx="409">
                  <c:v>4115.95</c:v>
                </c:pt>
                <c:pt idx="410">
                  <c:v>4125.9740000000002</c:v>
                </c:pt>
                <c:pt idx="411">
                  <c:v>4135.9750000000004</c:v>
                </c:pt>
                <c:pt idx="412">
                  <c:v>4145.9790000000003</c:v>
                </c:pt>
                <c:pt idx="413">
                  <c:v>4155.9840000000004</c:v>
                </c:pt>
                <c:pt idx="414">
                  <c:v>4166.01</c:v>
                </c:pt>
                <c:pt idx="415">
                  <c:v>4176.0159999999996</c:v>
                </c:pt>
                <c:pt idx="416">
                  <c:v>4186.0290000000005</c:v>
                </c:pt>
                <c:pt idx="417">
                  <c:v>4196.0420000000004</c:v>
                </c:pt>
                <c:pt idx="418">
                  <c:v>4206.0749999999998</c:v>
                </c:pt>
                <c:pt idx="419">
                  <c:v>4216.0879999999997</c:v>
                </c:pt>
                <c:pt idx="420">
                  <c:v>4226.0910000000003</c:v>
                </c:pt>
                <c:pt idx="421">
                  <c:v>4236.1049999999996</c:v>
                </c:pt>
                <c:pt idx="422">
                  <c:v>4246.1459999999997</c:v>
                </c:pt>
                <c:pt idx="423">
                  <c:v>4256.152</c:v>
                </c:pt>
                <c:pt idx="424">
                  <c:v>4266.1549999999997</c:v>
                </c:pt>
                <c:pt idx="425">
                  <c:v>4276.1930000000002</c:v>
                </c:pt>
                <c:pt idx="426">
                  <c:v>4286.2089999999998</c:v>
                </c:pt>
                <c:pt idx="427">
                  <c:v>4296.22</c:v>
                </c:pt>
                <c:pt idx="428">
                  <c:v>4306.25</c:v>
                </c:pt>
                <c:pt idx="429">
                  <c:v>4316.3459999999995</c:v>
                </c:pt>
                <c:pt idx="430">
                  <c:v>4326.3710000000001</c:v>
                </c:pt>
                <c:pt idx="431">
                  <c:v>4336.4009999999998</c:v>
                </c:pt>
                <c:pt idx="432">
                  <c:v>4346.53</c:v>
                </c:pt>
                <c:pt idx="433">
                  <c:v>4356.585</c:v>
                </c:pt>
                <c:pt idx="434">
                  <c:v>4366.5929999999998</c:v>
                </c:pt>
                <c:pt idx="435">
                  <c:v>4376.5929999999998</c:v>
                </c:pt>
                <c:pt idx="436">
                  <c:v>4386.6000000000004</c:v>
                </c:pt>
                <c:pt idx="437">
                  <c:v>4396.6459999999997</c:v>
                </c:pt>
                <c:pt idx="438">
                  <c:v>4406.6880000000001</c:v>
                </c:pt>
                <c:pt idx="439">
                  <c:v>4416.7179999999998</c:v>
                </c:pt>
                <c:pt idx="440">
                  <c:v>4426.7520000000004</c:v>
                </c:pt>
                <c:pt idx="441">
                  <c:v>4436.7820000000002</c:v>
                </c:pt>
                <c:pt idx="442">
                  <c:v>4446.799</c:v>
                </c:pt>
                <c:pt idx="443">
                  <c:v>4456.8310000000001</c:v>
                </c:pt>
              </c:numCache>
            </c:numRef>
          </c:xVal>
          <c:yVal>
            <c:numRef>
              <c:f>Sheet1!$AN$2:$AN$20000</c:f>
              <c:numCache>
                <c:formatCode>General</c:formatCode>
                <c:ptCount val="19999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57</c:v>
                </c:pt>
                <c:pt idx="39">
                  <c:v>58</c:v>
                </c:pt>
                <c:pt idx="40">
                  <c:v>59</c:v>
                </c:pt>
                <c:pt idx="41">
                  <c:v>60</c:v>
                </c:pt>
                <c:pt idx="42">
                  <c:v>61</c:v>
                </c:pt>
                <c:pt idx="43">
                  <c:v>62</c:v>
                </c:pt>
                <c:pt idx="44">
                  <c:v>63</c:v>
                </c:pt>
                <c:pt idx="45">
                  <c:v>64</c:v>
                </c:pt>
                <c:pt idx="46">
                  <c:v>64</c:v>
                </c:pt>
                <c:pt idx="47">
                  <c:v>65</c:v>
                </c:pt>
                <c:pt idx="48">
                  <c:v>66</c:v>
                </c:pt>
                <c:pt idx="49">
                  <c:v>67</c:v>
                </c:pt>
                <c:pt idx="50">
                  <c:v>68</c:v>
                </c:pt>
                <c:pt idx="51">
                  <c:v>68</c:v>
                </c:pt>
                <c:pt idx="52">
                  <c:v>69</c:v>
                </c:pt>
                <c:pt idx="53">
                  <c:v>70</c:v>
                </c:pt>
                <c:pt idx="54">
                  <c:v>71</c:v>
                </c:pt>
                <c:pt idx="55">
                  <c:v>72</c:v>
                </c:pt>
                <c:pt idx="56">
                  <c:v>73</c:v>
                </c:pt>
                <c:pt idx="57">
                  <c:v>74</c:v>
                </c:pt>
                <c:pt idx="58">
                  <c:v>75</c:v>
                </c:pt>
                <c:pt idx="59">
                  <c:v>74</c:v>
                </c:pt>
                <c:pt idx="60">
                  <c:v>75</c:v>
                </c:pt>
                <c:pt idx="61">
                  <c:v>76</c:v>
                </c:pt>
                <c:pt idx="62">
                  <c:v>76</c:v>
                </c:pt>
                <c:pt idx="63">
                  <c:v>77</c:v>
                </c:pt>
                <c:pt idx="64">
                  <c:v>78</c:v>
                </c:pt>
                <c:pt idx="65">
                  <c:v>79</c:v>
                </c:pt>
                <c:pt idx="66">
                  <c:v>79</c:v>
                </c:pt>
                <c:pt idx="67">
                  <c:v>80</c:v>
                </c:pt>
                <c:pt idx="68">
                  <c:v>81</c:v>
                </c:pt>
                <c:pt idx="69">
                  <c:v>81</c:v>
                </c:pt>
                <c:pt idx="70">
                  <c:v>82</c:v>
                </c:pt>
                <c:pt idx="71">
                  <c:v>83</c:v>
                </c:pt>
                <c:pt idx="72">
                  <c:v>84</c:v>
                </c:pt>
                <c:pt idx="73">
                  <c:v>85</c:v>
                </c:pt>
                <c:pt idx="74">
                  <c:v>86</c:v>
                </c:pt>
                <c:pt idx="75">
                  <c:v>87</c:v>
                </c:pt>
                <c:pt idx="76">
                  <c:v>88</c:v>
                </c:pt>
                <c:pt idx="77">
                  <c:v>89</c:v>
                </c:pt>
                <c:pt idx="78">
                  <c:v>90</c:v>
                </c:pt>
                <c:pt idx="79">
                  <c:v>91</c:v>
                </c:pt>
                <c:pt idx="80">
                  <c:v>92</c:v>
                </c:pt>
                <c:pt idx="81">
                  <c:v>93</c:v>
                </c:pt>
                <c:pt idx="82">
                  <c:v>94</c:v>
                </c:pt>
                <c:pt idx="83">
                  <c:v>95</c:v>
                </c:pt>
                <c:pt idx="84">
                  <c:v>96</c:v>
                </c:pt>
                <c:pt idx="85">
                  <c:v>97</c:v>
                </c:pt>
                <c:pt idx="86">
                  <c:v>97</c:v>
                </c:pt>
                <c:pt idx="87">
                  <c:v>98</c:v>
                </c:pt>
                <c:pt idx="88">
                  <c:v>99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101</c:v>
                </c:pt>
                <c:pt idx="94">
                  <c:v>102</c:v>
                </c:pt>
                <c:pt idx="95">
                  <c:v>102</c:v>
                </c:pt>
                <c:pt idx="96">
                  <c:v>103</c:v>
                </c:pt>
                <c:pt idx="97">
                  <c:v>103</c:v>
                </c:pt>
                <c:pt idx="98">
                  <c:v>104</c:v>
                </c:pt>
                <c:pt idx="99">
                  <c:v>105</c:v>
                </c:pt>
                <c:pt idx="100">
                  <c:v>106</c:v>
                </c:pt>
                <c:pt idx="101">
                  <c:v>106</c:v>
                </c:pt>
                <c:pt idx="102">
                  <c:v>106</c:v>
                </c:pt>
                <c:pt idx="103">
                  <c:v>107</c:v>
                </c:pt>
                <c:pt idx="104">
                  <c:v>108</c:v>
                </c:pt>
                <c:pt idx="105">
                  <c:v>109</c:v>
                </c:pt>
                <c:pt idx="106">
                  <c:v>110</c:v>
                </c:pt>
                <c:pt idx="107">
                  <c:v>111</c:v>
                </c:pt>
                <c:pt idx="108">
                  <c:v>112</c:v>
                </c:pt>
                <c:pt idx="109">
                  <c:v>113</c:v>
                </c:pt>
                <c:pt idx="110">
                  <c:v>114</c:v>
                </c:pt>
                <c:pt idx="111">
                  <c:v>115</c:v>
                </c:pt>
                <c:pt idx="112">
                  <c:v>116</c:v>
                </c:pt>
                <c:pt idx="113">
                  <c:v>117</c:v>
                </c:pt>
                <c:pt idx="114">
                  <c:v>118</c:v>
                </c:pt>
                <c:pt idx="115">
                  <c:v>119</c:v>
                </c:pt>
                <c:pt idx="116">
                  <c:v>120</c:v>
                </c:pt>
                <c:pt idx="117">
                  <c:v>121</c:v>
                </c:pt>
                <c:pt idx="118">
                  <c:v>122</c:v>
                </c:pt>
                <c:pt idx="119">
                  <c:v>123</c:v>
                </c:pt>
                <c:pt idx="120">
                  <c:v>124</c:v>
                </c:pt>
                <c:pt idx="121">
                  <c:v>125</c:v>
                </c:pt>
                <c:pt idx="122">
                  <c:v>126</c:v>
                </c:pt>
                <c:pt idx="123">
                  <c:v>127</c:v>
                </c:pt>
                <c:pt idx="124">
                  <c:v>128</c:v>
                </c:pt>
                <c:pt idx="125">
                  <c:v>129</c:v>
                </c:pt>
                <c:pt idx="126">
                  <c:v>130</c:v>
                </c:pt>
                <c:pt idx="127">
                  <c:v>130</c:v>
                </c:pt>
                <c:pt idx="128">
                  <c:v>131</c:v>
                </c:pt>
                <c:pt idx="129">
                  <c:v>132</c:v>
                </c:pt>
                <c:pt idx="130">
                  <c:v>133</c:v>
                </c:pt>
                <c:pt idx="131">
                  <c:v>134</c:v>
                </c:pt>
                <c:pt idx="132">
                  <c:v>135</c:v>
                </c:pt>
                <c:pt idx="133">
                  <c:v>136</c:v>
                </c:pt>
                <c:pt idx="134">
                  <c:v>137</c:v>
                </c:pt>
                <c:pt idx="135">
                  <c:v>138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149</c:v>
                </c:pt>
                <c:pt idx="151">
                  <c:v>150</c:v>
                </c:pt>
                <c:pt idx="152">
                  <c:v>150</c:v>
                </c:pt>
                <c:pt idx="153">
                  <c:v>151</c:v>
                </c:pt>
                <c:pt idx="154">
                  <c:v>152</c:v>
                </c:pt>
                <c:pt idx="155">
                  <c:v>153</c:v>
                </c:pt>
                <c:pt idx="156">
                  <c:v>154</c:v>
                </c:pt>
                <c:pt idx="157">
                  <c:v>155</c:v>
                </c:pt>
                <c:pt idx="158">
                  <c:v>156</c:v>
                </c:pt>
                <c:pt idx="159">
                  <c:v>157</c:v>
                </c:pt>
                <c:pt idx="160">
                  <c:v>158</c:v>
                </c:pt>
                <c:pt idx="161">
                  <c:v>159</c:v>
                </c:pt>
                <c:pt idx="162">
                  <c:v>160</c:v>
                </c:pt>
                <c:pt idx="163">
                  <c:v>161</c:v>
                </c:pt>
                <c:pt idx="164">
                  <c:v>162</c:v>
                </c:pt>
                <c:pt idx="165">
                  <c:v>163</c:v>
                </c:pt>
                <c:pt idx="166">
                  <c:v>164</c:v>
                </c:pt>
                <c:pt idx="167">
                  <c:v>165</c:v>
                </c:pt>
                <c:pt idx="168">
                  <c:v>166</c:v>
                </c:pt>
                <c:pt idx="169">
                  <c:v>167</c:v>
                </c:pt>
                <c:pt idx="170">
                  <c:v>166</c:v>
                </c:pt>
                <c:pt idx="171">
                  <c:v>166</c:v>
                </c:pt>
                <c:pt idx="172">
                  <c:v>167</c:v>
                </c:pt>
                <c:pt idx="173">
                  <c:v>168</c:v>
                </c:pt>
                <c:pt idx="174">
                  <c:v>169</c:v>
                </c:pt>
                <c:pt idx="175">
                  <c:v>169</c:v>
                </c:pt>
                <c:pt idx="176">
                  <c:v>170</c:v>
                </c:pt>
                <c:pt idx="177">
                  <c:v>171</c:v>
                </c:pt>
                <c:pt idx="178">
                  <c:v>171</c:v>
                </c:pt>
                <c:pt idx="179">
                  <c:v>172</c:v>
                </c:pt>
                <c:pt idx="180">
                  <c:v>173</c:v>
                </c:pt>
                <c:pt idx="181">
                  <c:v>174</c:v>
                </c:pt>
                <c:pt idx="182">
                  <c:v>175</c:v>
                </c:pt>
                <c:pt idx="183">
                  <c:v>176</c:v>
                </c:pt>
                <c:pt idx="184">
                  <c:v>177</c:v>
                </c:pt>
                <c:pt idx="185">
                  <c:v>178</c:v>
                </c:pt>
                <c:pt idx="186">
                  <c:v>179</c:v>
                </c:pt>
                <c:pt idx="187">
                  <c:v>180</c:v>
                </c:pt>
                <c:pt idx="188">
                  <c:v>181</c:v>
                </c:pt>
                <c:pt idx="189">
                  <c:v>181</c:v>
                </c:pt>
                <c:pt idx="190">
                  <c:v>181</c:v>
                </c:pt>
                <c:pt idx="191">
                  <c:v>180</c:v>
                </c:pt>
                <c:pt idx="192">
                  <c:v>181</c:v>
                </c:pt>
                <c:pt idx="193">
                  <c:v>181</c:v>
                </c:pt>
                <c:pt idx="194">
                  <c:v>181</c:v>
                </c:pt>
                <c:pt idx="195">
                  <c:v>182</c:v>
                </c:pt>
                <c:pt idx="196">
                  <c:v>183</c:v>
                </c:pt>
                <c:pt idx="197">
                  <c:v>184</c:v>
                </c:pt>
                <c:pt idx="198">
                  <c:v>183</c:v>
                </c:pt>
                <c:pt idx="199">
                  <c:v>184</c:v>
                </c:pt>
                <c:pt idx="200">
                  <c:v>185</c:v>
                </c:pt>
                <c:pt idx="201">
                  <c:v>186</c:v>
                </c:pt>
                <c:pt idx="202">
                  <c:v>187</c:v>
                </c:pt>
                <c:pt idx="203">
                  <c:v>188</c:v>
                </c:pt>
                <c:pt idx="204">
                  <c:v>189</c:v>
                </c:pt>
                <c:pt idx="205">
                  <c:v>190</c:v>
                </c:pt>
                <c:pt idx="206">
                  <c:v>191</c:v>
                </c:pt>
                <c:pt idx="207">
                  <c:v>191</c:v>
                </c:pt>
                <c:pt idx="208">
                  <c:v>191</c:v>
                </c:pt>
                <c:pt idx="209">
                  <c:v>192</c:v>
                </c:pt>
                <c:pt idx="210">
                  <c:v>193</c:v>
                </c:pt>
                <c:pt idx="211">
                  <c:v>194</c:v>
                </c:pt>
                <c:pt idx="212">
                  <c:v>195</c:v>
                </c:pt>
                <c:pt idx="213">
                  <c:v>196</c:v>
                </c:pt>
                <c:pt idx="214">
                  <c:v>197</c:v>
                </c:pt>
                <c:pt idx="215">
                  <c:v>198</c:v>
                </c:pt>
                <c:pt idx="216">
                  <c:v>198</c:v>
                </c:pt>
                <c:pt idx="217">
                  <c:v>199</c:v>
                </c:pt>
                <c:pt idx="218">
                  <c:v>200</c:v>
                </c:pt>
                <c:pt idx="219">
                  <c:v>200</c:v>
                </c:pt>
                <c:pt idx="220">
                  <c:v>200</c:v>
                </c:pt>
                <c:pt idx="221">
                  <c:v>201</c:v>
                </c:pt>
                <c:pt idx="222">
                  <c:v>201</c:v>
                </c:pt>
                <c:pt idx="223">
                  <c:v>201</c:v>
                </c:pt>
                <c:pt idx="224">
                  <c:v>201</c:v>
                </c:pt>
                <c:pt idx="225">
                  <c:v>201</c:v>
                </c:pt>
                <c:pt idx="226">
                  <c:v>201</c:v>
                </c:pt>
                <c:pt idx="227">
                  <c:v>201</c:v>
                </c:pt>
                <c:pt idx="228">
                  <c:v>200</c:v>
                </c:pt>
                <c:pt idx="229">
                  <c:v>201</c:v>
                </c:pt>
                <c:pt idx="230">
                  <c:v>201</c:v>
                </c:pt>
                <c:pt idx="231">
                  <c:v>201</c:v>
                </c:pt>
                <c:pt idx="232">
                  <c:v>201</c:v>
                </c:pt>
                <c:pt idx="233">
                  <c:v>201</c:v>
                </c:pt>
                <c:pt idx="234">
                  <c:v>201</c:v>
                </c:pt>
                <c:pt idx="235">
                  <c:v>201</c:v>
                </c:pt>
                <c:pt idx="236">
                  <c:v>201</c:v>
                </c:pt>
                <c:pt idx="237">
                  <c:v>201</c:v>
                </c:pt>
                <c:pt idx="238">
                  <c:v>201</c:v>
                </c:pt>
                <c:pt idx="239">
                  <c:v>201</c:v>
                </c:pt>
                <c:pt idx="240">
                  <c:v>200</c:v>
                </c:pt>
                <c:pt idx="241">
                  <c:v>201</c:v>
                </c:pt>
                <c:pt idx="242">
                  <c:v>201</c:v>
                </c:pt>
                <c:pt idx="243">
                  <c:v>201</c:v>
                </c:pt>
                <c:pt idx="244">
                  <c:v>201</c:v>
                </c:pt>
                <c:pt idx="245">
                  <c:v>201</c:v>
                </c:pt>
                <c:pt idx="246">
                  <c:v>200</c:v>
                </c:pt>
                <c:pt idx="247">
                  <c:v>201</c:v>
                </c:pt>
                <c:pt idx="248">
                  <c:v>201</c:v>
                </c:pt>
                <c:pt idx="249">
                  <c:v>201</c:v>
                </c:pt>
                <c:pt idx="250">
                  <c:v>201</c:v>
                </c:pt>
                <c:pt idx="251">
                  <c:v>200</c:v>
                </c:pt>
                <c:pt idx="252">
                  <c:v>201</c:v>
                </c:pt>
                <c:pt idx="253">
                  <c:v>201</c:v>
                </c:pt>
                <c:pt idx="254">
                  <c:v>201</c:v>
                </c:pt>
                <c:pt idx="255">
                  <c:v>201</c:v>
                </c:pt>
                <c:pt idx="256">
                  <c:v>201</c:v>
                </c:pt>
                <c:pt idx="257">
                  <c:v>201</c:v>
                </c:pt>
                <c:pt idx="258">
                  <c:v>201</c:v>
                </c:pt>
                <c:pt idx="259">
                  <c:v>200</c:v>
                </c:pt>
                <c:pt idx="260">
                  <c:v>201</c:v>
                </c:pt>
                <c:pt idx="261">
                  <c:v>201</c:v>
                </c:pt>
                <c:pt idx="262">
                  <c:v>200</c:v>
                </c:pt>
                <c:pt idx="263">
                  <c:v>199</c:v>
                </c:pt>
                <c:pt idx="264">
                  <c:v>200</c:v>
                </c:pt>
                <c:pt idx="265">
                  <c:v>201</c:v>
                </c:pt>
                <c:pt idx="266">
                  <c:v>200</c:v>
                </c:pt>
                <c:pt idx="267">
                  <c:v>201</c:v>
                </c:pt>
                <c:pt idx="268">
                  <c:v>201</c:v>
                </c:pt>
                <c:pt idx="269">
                  <c:v>201</c:v>
                </c:pt>
                <c:pt idx="270">
                  <c:v>201</c:v>
                </c:pt>
                <c:pt idx="271">
                  <c:v>200</c:v>
                </c:pt>
                <c:pt idx="272">
                  <c:v>201</c:v>
                </c:pt>
                <c:pt idx="273">
                  <c:v>201</c:v>
                </c:pt>
                <c:pt idx="274">
                  <c:v>201</c:v>
                </c:pt>
                <c:pt idx="275">
                  <c:v>201</c:v>
                </c:pt>
                <c:pt idx="276">
                  <c:v>201</c:v>
                </c:pt>
                <c:pt idx="277">
                  <c:v>201</c:v>
                </c:pt>
                <c:pt idx="278">
                  <c:v>201</c:v>
                </c:pt>
                <c:pt idx="279">
                  <c:v>200</c:v>
                </c:pt>
                <c:pt idx="280">
                  <c:v>201</c:v>
                </c:pt>
                <c:pt idx="281">
                  <c:v>201</c:v>
                </c:pt>
                <c:pt idx="282">
                  <c:v>200</c:v>
                </c:pt>
                <c:pt idx="283">
                  <c:v>201</c:v>
                </c:pt>
                <c:pt idx="284">
                  <c:v>201</c:v>
                </c:pt>
                <c:pt idx="285">
                  <c:v>200</c:v>
                </c:pt>
                <c:pt idx="286">
                  <c:v>201</c:v>
                </c:pt>
                <c:pt idx="287">
                  <c:v>201</c:v>
                </c:pt>
                <c:pt idx="288">
                  <c:v>201</c:v>
                </c:pt>
                <c:pt idx="289">
                  <c:v>201</c:v>
                </c:pt>
                <c:pt idx="290">
                  <c:v>201</c:v>
                </c:pt>
                <c:pt idx="291">
                  <c:v>201</c:v>
                </c:pt>
                <c:pt idx="292">
                  <c:v>201</c:v>
                </c:pt>
                <c:pt idx="293">
                  <c:v>201</c:v>
                </c:pt>
                <c:pt idx="294">
                  <c:v>201</c:v>
                </c:pt>
                <c:pt idx="295">
                  <c:v>201</c:v>
                </c:pt>
                <c:pt idx="296">
                  <c:v>201</c:v>
                </c:pt>
                <c:pt idx="297">
                  <c:v>200</c:v>
                </c:pt>
                <c:pt idx="298">
                  <c:v>200</c:v>
                </c:pt>
                <c:pt idx="299">
                  <c:v>200</c:v>
                </c:pt>
                <c:pt idx="300">
                  <c:v>201</c:v>
                </c:pt>
                <c:pt idx="301">
                  <c:v>200</c:v>
                </c:pt>
                <c:pt idx="302">
                  <c:v>200</c:v>
                </c:pt>
                <c:pt idx="303">
                  <c:v>201</c:v>
                </c:pt>
                <c:pt idx="304">
                  <c:v>201</c:v>
                </c:pt>
                <c:pt idx="305">
                  <c:v>201</c:v>
                </c:pt>
                <c:pt idx="306">
                  <c:v>201</c:v>
                </c:pt>
                <c:pt idx="307">
                  <c:v>200</c:v>
                </c:pt>
                <c:pt idx="308">
                  <c:v>201</c:v>
                </c:pt>
                <c:pt idx="309">
                  <c:v>201</c:v>
                </c:pt>
                <c:pt idx="310">
                  <c:v>201</c:v>
                </c:pt>
                <c:pt idx="311">
                  <c:v>201</c:v>
                </c:pt>
                <c:pt idx="312">
                  <c:v>201</c:v>
                </c:pt>
                <c:pt idx="313">
                  <c:v>201</c:v>
                </c:pt>
                <c:pt idx="314">
                  <c:v>201</c:v>
                </c:pt>
                <c:pt idx="315">
                  <c:v>201</c:v>
                </c:pt>
                <c:pt idx="316">
                  <c:v>200</c:v>
                </c:pt>
                <c:pt idx="317">
                  <c:v>201</c:v>
                </c:pt>
                <c:pt idx="318">
                  <c:v>201</c:v>
                </c:pt>
                <c:pt idx="319">
                  <c:v>200</c:v>
                </c:pt>
                <c:pt idx="320">
                  <c:v>201</c:v>
                </c:pt>
                <c:pt idx="321">
                  <c:v>201</c:v>
                </c:pt>
                <c:pt idx="322">
                  <c:v>201</c:v>
                </c:pt>
                <c:pt idx="323">
                  <c:v>201</c:v>
                </c:pt>
                <c:pt idx="324">
                  <c:v>201</c:v>
                </c:pt>
                <c:pt idx="325">
                  <c:v>201</c:v>
                </c:pt>
                <c:pt idx="326">
                  <c:v>200</c:v>
                </c:pt>
                <c:pt idx="327">
                  <c:v>201</c:v>
                </c:pt>
                <c:pt idx="328">
                  <c:v>201</c:v>
                </c:pt>
                <c:pt idx="329">
                  <c:v>201</c:v>
                </c:pt>
                <c:pt idx="330">
                  <c:v>201</c:v>
                </c:pt>
                <c:pt idx="331">
                  <c:v>201</c:v>
                </c:pt>
                <c:pt idx="332">
                  <c:v>201</c:v>
                </c:pt>
                <c:pt idx="333">
                  <c:v>201</c:v>
                </c:pt>
                <c:pt idx="334">
                  <c:v>201</c:v>
                </c:pt>
                <c:pt idx="335">
                  <c:v>201</c:v>
                </c:pt>
                <c:pt idx="336">
                  <c:v>201</c:v>
                </c:pt>
                <c:pt idx="337">
                  <c:v>201</c:v>
                </c:pt>
                <c:pt idx="338">
                  <c:v>201</c:v>
                </c:pt>
                <c:pt idx="339">
                  <c:v>200</c:v>
                </c:pt>
                <c:pt idx="340">
                  <c:v>201</c:v>
                </c:pt>
                <c:pt idx="341">
                  <c:v>201</c:v>
                </c:pt>
                <c:pt idx="342">
                  <c:v>201</c:v>
                </c:pt>
                <c:pt idx="343">
                  <c:v>201</c:v>
                </c:pt>
                <c:pt idx="344">
                  <c:v>201</c:v>
                </c:pt>
                <c:pt idx="345">
                  <c:v>201</c:v>
                </c:pt>
                <c:pt idx="346">
                  <c:v>201</c:v>
                </c:pt>
                <c:pt idx="347">
                  <c:v>201</c:v>
                </c:pt>
                <c:pt idx="348">
                  <c:v>200</c:v>
                </c:pt>
                <c:pt idx="349">
                  <c:v>201</c:v>
                </c:pt>
                <c:pt idx="350">
                  <c:v>201</c:v>
                </c:pt>
                <c:pt idx="351">
                  <c:v>201</c:v>
                </c:pt>
                <c:pt idx="352">
                  <c:v>201</c:v>
                </c:pt>
                <c:pt idx="353">
                  <c:v>201</c:v>
                </c:pt>
                <c:pt idx="354">
                  <c:v>201</c:v>
                </c:pt>
                <c:pt idx="355">
                  <c:v>201</c:v>
                </c:pt>
                <c:pt idx="356">
                  <c:v>200</c:v>
                </c:pt>
                <c:pt idx="357">
                  <c:v>201</c:v>
                </c:pt>
                <c:pt idx="358">
                  <c:v>201</c:v>
                </c:pt>
                <c:pt idx="359">
                  <c:v>201</c:v>
                </c:pt>
                <c:pt idx="360">
                  <c:v>200</c:v>
                </c:pt>
                <c:pt idx="361">
                  <c:v>201</c:v>
                </c:pt>
                <c:pt idx="362">
                  <c:v>201</c:v>
                </c:pt>
                <c:pt idx="363">
                  <c:v>201</c:v>
                </c:pt>
                <c:pt idx="364">
                  <c:v>201</c:v>
                </c:pt>
                <c:pt idx="365">
                  <c:v>201</c:v>
                </c:pt>
                <c:pt idx="366">
                  <c:v>201</c:v>
                </c:pt>
                <c:pt idx="367">
                  <c:v>201</c:v>
                </c:pt>
                <c:pt idx="368">
                  <c:v>201</c:v>
                </c:pt>
                <c:pt idx="369">
                  <c:v>201</c:v>
                </c:pt>
                <c:pt idx="370">
                  <c:v>201</c:v>
                </c:pt>
                <c:pt idx="371">
                  <c:v>201</c:v>
                </c:pt>
                <c:pt idx="372">
                  <c:v>201</c:v>
                </c:pt>
                <c:pt idx="373">
                  <c:v>201</c:v>
                </c:pt>
                <c:pt idx="374">
                  <c:v>201</c:v>
                </c:pt>
                <c:pt idx="375">
                  <c:v>200</c:v>
                </c:pt>
                <c:pt idx="376">
                  <c:v>201</c:v>
                </c:pt>
                <c:pt idx="377">
                  <c:v>201</c:v>
                </c:pt>
                <c:pt idx="378">
                  <c:v>201</c:v>
                </c:pt>
                <c:pt idx="379">
                  <c:v>201</c:v>
                </c:pt>
                <c:pt idx="380">
                  <c:v>201</c:v>
                </c:pt>
                <c:pt idx="381">
                  <c:v>201</c:v>
                </c:pt>
                <c:pt idx="382">
                  <c:v>201</c:v>
                </c:pt>
                <c:pt idx="383">
                  <c:v>201</c:v>
                </c:pt>
                <c:pt idx="384">
                  <c:v>201</c:v>
                </c:pt>
                <c:pt idx="385">
                  <c:v>201</c:v>
                </c:pt>
                <c:pt idx="386">
                  <c:v>201</c:v>
                </c:pt>
                <c:pt idx="387">
                  <c:v>201</c:v>
                </c:pt>
                <c:pt idx="388">
                  <c:v>201</c:v>
                </c:pt>
                <c:pt idx="389">
                  <c:v>201</c:v>
                </c:pt>
                <c:pt idx="390">
                  <c:v>201</c:v>
                </c:pt>
                <c:pt idx="391">
                  <c:v>201</c:v>
                </c:pt>
                <c:pt idx="392">
                  <c:v>201</c:v>
                </c:pt>
                <c:pt idx="393">
                  <c:v>201</c:v>
                </c:pt>
                <c:pt idx="394">
                  <c:v>200</c:v>
                </c:pt>
                <c:pt idx="395">
                  <c:v>201</c:v>
                </c:pt>
                <c:pt idx="396">
                  <c:v>201</c:v>
                </c:pt>
                <c:pt idx="397">
                  <c:v>201</c:v>
                </c:pt>
                <c:pt idx="398">
                  <c:v>201</c:v>
                </c:pt>
                <c:pt idx="399">
                  <c:v>201</c:v>
                </c:pt>
                <c:pt idx="400">
                  <c:v>200</c:v>
                </c:pt>
                <c:pt idx="401">
                  <c:v>200</c:v>
                </c:pt>
                <c:pt idx="402">
                  <c:v>201</c:v>
                </c:pt>
                <c:pt idx="403">
                  <c:v>201</c:v>
                </c:pt>
                <c:pt idx="404">
                  <c:v>201</c:v>
                </c:pt>
                <c:pt idx="405">
                  <c:v>201</c:v>
                </c:pt>
                <c:pt idx="406">
                  <c:v>200</c:v>
                </c:pt>
                <c:pt idx="407">
                  <c:v>201</c:v>
                </c:pt>
                <c:pt idx="408">
                  <c:v>201</c:v>
                </c:pt>
                <c:pt idx="409">
                  <c:v>201</c:v>
                </c:pt>
                <c:pt idx="410">
                  <c:v>200</c:v>
                </c:pt>
                <c:pt idx="411">
                  <c:v>201</c:v>
                </c:pt>
                <c:pt idx="412">
                  <c:v>201</c:v>
                </c:pt>
                <c:pt idx="413">
                  <c:v>201</c:v>
                </c:pt>
                <c:pt idx="414">
                  <c:v>201</c:v>
                </c:pt>
                <c:pt idx="415">
                  <c:v>201</c:v>
                </c:pt>
                <c:pt idx="416">
                  <c:v>201</c:v>
                </c:pt>
                <c:pt idx="417">
                  <c:v>201</c:v>
                </c:pt>
                <c:pt idx="418">
                  <c:v>201</c:v>
                </c:pt>
                <c:pt idx="419">
                  <c:v>201</c:v>
                </c:pt>
                <c:pt idx="420">
                  <c:v>201</c:v>
                </c:pt>
                <c:pt idx="421">
                  <c:v>201</c:v>
                </c:pt>
                <c:pt idx="422">
                  <c:v>201</c:v>
                </c:pt>
                <c:pt idx="423">
                  <c:v>201</c:v>
                </c:pt>
                <c:pt idx="424">
                  <c:v>201</c:v>
                </c:pt>
                <c:pt idx="425">
                  <c:v>200</c:v>
                </c:pt>
                <c:pt idx="426">
                  <c:v>200</c:v>
                </c:pt>
                <c:pt idx="427">
                  <c:v>201</c:v>
                </c:pt>
                <c:pt idx="428">
                  <c:v>201</c:v>
                </c:pt>
                <c:pt idx="429">
                  <c:v>201</c:v>
                </c:pt>
                <c:pt idx="430">
                  <c:v>201</c:v>
                </c:pt>
                <c:pt idx="431">
                  <c:v>201</c:v>
                </c:pt>
                <c:pt idx="432">
                  <c:v>201</c:v>
                </c:pt>
                <c:pt idx="433">
                  <c:v>201</c:v>
                </c:pt>
                <c:pt idx="434">
                  <c:v>200</c:v>
                </c:pt>
                <c:pt idx="435">
                  <c:v>201</c:v>
                </c:pt>
                <c:pt idx="436">
                  <c:v>201</c:v>
                </c:pt>
                <c:pt idx="437">
                  <c:v>201</c:v>
                </c:pt>
                <c:pt idx="438">
                  <c:v>200</c:v>
                </c:pt>
                <c:pt idx="439">
                  <c:v>201</c:v>
                </c:pt>
                <c:pt idx="440">
                  <c:v>201</c:v>
                </c:pt>
                <c:pt idx="441">
                  <c:v>201</c:v>
                </c:pt>
                <c:pt idx="442">
                  <c:v>201</c:v>
                </c:pt>
                <c:pt idx="443">
                  <c:v>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C11-412A-BA19-3BE72A0861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3218832"/>
        <c:axId val="523211344"/>
      </c:scatterChart>
      <c:valAx>
        <c:axId val="523218832"/>
        <c:scaling>
          <c:orientation val="minMax"/>
          <c:max val="45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/>
                  <a:t>Sim time(sec)</a:t>
                </a:r>
              </a:p>
            </c:rich>
          </c:tx>
          <c:layout>
            <c:manualLayout>
              <c:xMode val="edge"/>
              <c:yMode val="edge"/>
              <c:x val="0.26056134006108045"/>
              <c:y val="0.939457770971662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211344"/>
        <c:crosses val="autoZero"/>
        <c:crossBetween val="midCat"/>
        <c:majorUnit val="500"/>
        <c:minorUnit val="200"/>
      </c:valAx>
      <c:valAx>
        <c:axId val="523211344"/>
        <c:scaling>
          <c:orientation val="minMax"/>
          <c:max val="25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/>
                  <a:t>Alive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218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3397953645161815"/>
          <c:y val="0.93580882941156307"/>
          <c:w val="0.3740242761334806"/>
          <c:h val="5.83856553489594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1</xdr:row>
      <xdr:rowOff>66675</xdr:rowOff>
    </xdr:from>
    <xdr:to>
      <xdr:col>28</xdr:col>
      <xdr:colOff>466725</xdr:colOff>
      <xdr:row>35</xdr:row>
      <xdr:rowOff>133350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47625</xdr:colOff>
      <xdr:row>7</xdr:row>
      <xdr:rowOff>161925</xdr:rowOff>
    </xdr:from>
    <xdr:to>
      <xdr:col>31</xdr:col>
      <xdr:colOff>533401</xdr:colOff>
      <xdr:row>42</xdr:row>
      <xdr:rowOff>57150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957"/>
  <sheetViews>
    <sheetView tabSelected="1" topLeftCell="A7" workbookViewId="0">
      <selection activeCell="F1" sqref="F1"/>
    </sheetView>
  </sheetViews>
  <sheetFormatPr defaultRowHeight="15" x14ac:dyDescent="0.25"/>
  <sheetData>
    <row r="1" spans="1:40" x14ac:dyDescent="0.25">
      <c r="A1" t="s">
        <v>7</v>
      </c>
      <c r="B1" t="s">
        <v>8</v>
      </c>
      <c r="C1" t="s">
        <v>9</v>
      </c>
      <c r="D1" t="s">
        <v>10</v>
      </c>
      <c r="E1" t="s">
        <v>11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M1" t="s">
        <v>7</v>
      </c>
      <c r="N1" t="s">
        <v>8</v>
      </c>
      <c r="O1" t="s">
        <v>9</v>
      </c>
      <c r="P1" t="s">
        <v>10</v>
      </c>
      <c r="Q1" t="s">
        <v>11</v>
      </c>
      <c r="S1" t="s">
        <v>7</v>
      </c>
      <c r="T1" t="s">
        <v>8</v>
      </c>
      <c r="U1" t="s">
        <v>9</v>
      </c>
      <c r="V1" t="s">
        <v>10</v>
      </c>
      <c r="W1" t="s">
        <v>11</v>
      </c>
      <c r="Y1" t="s">
        <v>7</v>
      </c>
      <c r="Z1" t="s">
        <v>8</v>
      </c>
      <c r="AA1" t="s">
        <v>9</v>
      </c>
      <c r="AB1" t="s">
        <v>10</v>
      </c>
      <c r="AC1" t="s">
        <v>11</v>
      </c>
      <c r="AE1" t="s">
        <v>7</v>
      </c>
      <c r="AF1" t="s">
        <v>8</v>
      </c>
      <c r="AG1" t="s">
        <v>9</v>
      </c>
      <c r="AH1" t="s">
        <v>10</v>
      </c>
      <c r="AI1" t="s">
        <v>11</v>
      </c>
      <c r="AK1" t="s">
        <v>7</v>
      </c>
      <c r="AL1" t="s">
        <v>8</v>
      </c>
      <c r="AM1" t="s">
        <v>12</v>
      </c>
      <c r="AN1" t="s">
        <v>13</v>
      </c>
    </row>
    <row r="2" spans="1:40" x14ac:dyDescent="0.25">
      <c r="A2" s="1">
        <v>0.1653587962962963</v>
      </c>
      <c r="B2">
        <v>5.2520819999999997</v>
      </c>
      <c r="C2" t="s">
        <v>2</v>
      </c>
      <c r="D2">
        <v>24</v>
      </c>
      <c r="E2">
        <v>24</v>
      </c>
      <c r="G2" s="1">
        <v>0.1653587962962963</v>
      </c>
      <c r="H2">
        <v>5.2520819999999997</v>
      </c>
      <c r="I2" t="s">
        <v>3</v>
      </c>
      <c r="J2">
        <v>12</v>
      </c>
      <c r="K2">
        <v>12</v>
      </c>
      <c r="M2" s="1">
        <v>0.1653587962962963</v>
      </c>
      <c r="N2">
        <v>5.2520819999999997</v>
      </c>
      <c r="O2" t="s">
        <v>4</v>
      </c>
      <c r="P2">
        <v>18</v>
      </c>
      <c r="Q2">
        <v>18</v>
      </c>
      <c r="S2" s="1">
        <v>0.1653587962962963</v>
      </c>
      <c r="T2">
        <v>5.2520819999999997</v>
      </c>
      <c r="U2" t="s">
        <v>5</v>
      </c>
      <c r="V2">
        <v>18</v>
      </c>
      <c r="W2">
        <v>18</v>
      </c>
      <c r="Y2" s="1">
        <v>0.1653587962962963</v>
      </c>
      <c r="Z2">
        <v>5.2520819999999997</v>
      </c>
      <c r="AA2" t="s">
        <v>1</v>
      </c>
      <c r="AB2">
        <v>24</v>
      </c>
      <c r="AC2">
        <v>24</v>
      </c>
      <c r="AE2" s="1">
        <v>0.1653587962962963</v>
      </c>
      <c r="AF2">
        <v>5.2520819999999997</v>
      </c>
      <c r="AG2" t="s">
        <v>0</v>
      </c>
      <c r="AH2">
        <v>24</v>
      </c>
      <c r="AI2">
        <v>24</v>
      </c>
      <c r="AK2" s="1">
        <v>0.16538194444444446</v>
      </c>
      <c r="AL2">
        <v>10.021459999999999</v>
      </c>
      <c r="AM2" t="s">
        <v>6</v>
      </c>
      <c r="AN2">
        <v>20</v>
      </c>
    </row>
    <row r="3" spans="1:40" x14ac:dyDescent="0.25">
      <c r="A3" s="1">
        <v>0.16539351851851852</v>
      </c>
      <c r="B3">
        <v>14.50873</v>
      </c>
      <c r="C3" t="s">
        <v>2</v>
      </c>
      <c r="D3">
        <v>24</v>
      </c>
      <c r="E3">
        <v>23</v>
      </c>
      <c r="G3" s="1">
        <v>0.16576388888888891</v>
      </c>
      <c r="H3">
        <v>110.1176</v>
      </c>
      <c r="I3" t="s">
        <v>3</v>
      </c>
      <c r="J3">
        <v>12</v>
      </c>
      <c r="K3">
        <v>12</v>
      </c>
      <c r="M3" s="1">
        <v>0.16567129629629629</v>
      </c>
      <c r="N3">
        <v>87.558549999999997</v>
      </c>
      <c r="O3" t="s">
        <v>4</v>
      </c>
      <c r="P3">
        <v>18</v>
      </c>
      <c r="Q3">
        <v>18</v>
      </c>
      <c r="S3" s="1">
        <v>0.16572916666666668</v>
      </c>
      <c r="T3">
        <v>102.5616</v>
      </c>
      <c r="U3" t="s">
        <v>5</v>
      </c>
      <c r="V3">
        <v>18</v>
      </c>
      <c r="W3">
        <v>18</v>
      </c>
      <c r="Y3" s="1">
        <v>0.16540509259259259</v>
      </c>
      <c r="Z3">
        <v>17.586169999999999</v>
      </c>
      <c r="AA3" t="s">
        <v>1</v>
      </c>
      <c r="AB3">
        <v>24</v>
      </c>
      <c r="AC3">
        <v>23</v>
      </c>
      <c r="AE3" s="1">
        <v>0.16541666666666668</v>
      </c>
      <c r="AF3">
        <v>20.940529999999999</v>
      </c>
      <c r="AG3" t="s">
        <v>0</v>
      </c>
      <c r="AH3">
        <v>24</v>
      </c>
      <c r="AI3">
        <v>23</v>
      </c>
      <c r="AK3" s="1">
        <v>0.16541666666666668</v>
      </c>
      <c r="AL3">
        <v>20.0441</v>
      </c>
      <c r="AM3" t="s">
        <v>6</v>
      </c>
      <c r="AN3">
        <v>21</v>
      </c>
    </row>
    <row r="4" spans="1:40" x14ac:dyDescent="0.25">
      <c r="A4" s="1">
        <v>0.16540509259259259</v>
      </c>
      <c r="B4">
        <v>18.223980000000001</v>
      </c>
      <c r="C4" t="s">
        <v>2</v>
      </c>
      <c r="D4">
        <v>24</v>
      </c>
      <c r="E4">
        <v>22</v>
      </c>
      <c r="G4" s="1">
        <v>0.16594907407407408</v>
      </c>
      <c r="H4">
        <v>159.0943</v>
      </c>
      <c r="I4" t="s">
        <v>3</v>
      </c>
      <c r="J4">
        <v>12</v>
      </c>
      <c r="K4">
        <v>12</v>
      </c>
      <c r="M4" s="1">
        <v>0.16582175925925927</v>
      </c>
      <c r="N4">
        <v>126.11709999999999</v>
      </c>
      <c r="O4" t="s">
        <v>4</v>
      </c>
      <c r="P4">
        <v>18</v>
      </c>
      <c r="Q4">
        <v>18</v>
      </c>
      <c r="S4" s="1">
        <v>0.16591435185185185</v>
      </c>
      <c r="T4">
        <v>148.03870000000001</v>
      </c>
      <c r="U4" t="s">
        <v>5</v>
      </c>
      <c r="V4">
        <v>18</v>
      </c>
      <c r="W4">
        <v>18</v>
      </c>
      <c r="Y4" s="1">
        <v>0.16559027777777777</v>
      </c>
      <c r="Z4">
        <v>65.415949999999995</v>
      </c>
      <c r="AA4" t="s">
        <v>1</v>
      </c>
      <c r="AB4">
        <v>24</v>
      </c>
      <c r="AC4">
        <v>22</v>
      </c>
      <c r="AE4" s="1">
        <v>0.16549768518518518</v>
      </c>
      <c r="AF4">
        <v>42.562869999999997</v>
      </c>
      <c r="AG4" t="s">
        <v>0</v>
      </c>
      <c r="AH4">
        <v>24</v>
      </c>
      <c r="AI4">
        <v>23</v>
      </c>
      <c r="AK4" s="1">
        <v>0.16545138888888888</v>
      </c>
      <c r="AL4">
        <v>30.129639999999998</v>
      </c>
      <c r="AM4" t="s">
        <v>6</v>
      </c>
      <c r="AN4">
        <v>22</v>
      </c>
    </row>
    <row r="5" spans="1:40" x14ac:dyDescent="0.25">
      <c r="A5" s="1">
        <v>0.16549768518518518</v>
      </c>
      <c r="B5">
        <v>40.998660000000001</v>
      </c>
      <c r="C5" t="s">
        <v>2</v>
      </c>
      <c r="D5">
        <v>24</v>
      </c>
      <c r="E5">
        <v>21</v>
      </c>
      <c r="G5" s="1">
        <v>0.16625000000000001</v>
      </c>
      <c r="H5">
        <v>236.0789</v>
      </c>
      <c r="I5" t="s">
        <v>3</v>
      </c>
      <c r="J5">
        <v>12</v>
      </c>
      <c r="K5">
        <v>12</v>
      </c>
      <c r="M5" s="1">
        <v>0.16596064814814815</v>
      </c>
      <c r="N5">
        <v>161.8124</v>
      </c>
      <c r="O5" t="s">
        <v>4</v>
      </c>
      <c r="P5">
        <v>20</v>
      </c>
      <c r="Q5">
        <v>20</v>
      </c>
      <c r="S5" s="1">
        <v>0.16601851851851854</v>
      </c>
      <c r="T5">
        <v>176.89259999999999</v>
      </c>
      <c r="U5" t="s">
        <v>5</v>
      </c>
      <c r="V5">
        <v>19</v>
      </c>
      <c r="W5">
        <v>19</v>
      </c>
      <c r="Y5" s="1">
        <v>0.16567129629629629</v>
      </c>
      <c r="Z5">
        <v>85.667240000000007</v>
      </c>
      <c r="AA5" t="s">
        <v>1</v>
      </c>
      <c r="AB5">
        <v>24</v>
      </c>
      <c r="AC5">
        <v>21</v>
      </c>
      <c r="AE5" s="1">
        <v>0.16553240740740741</v>
      </c>
      <c r="AF5">
        <v>50.116309999999999</v>
      </c>
      <c r="AG5" t="s">
        <v>0</v>
      </c>
      <c r="AH5">
        <v>24</v>
      </c>
      <c r="AI5">
        <v>22</v>
      </c>
      <c r="AK5" s="1">
        <v>0.16549768518518518</v>
      </c>
      <c r="AL5">
        <v>40.287849999999999</v>
      </c>
      <c r="AM5" t="s">
        <v>6</v>
      </c>
      <c r="AN5">
        <v>23</v>
      </c>
    </row>
    <row r="6" spans="1:40" x14ac:dyDescent="0.25">
      <c r="A6" s="1">
        <v>0.16549768518518518</v>
      </c>
      <c r="B6">
        <v>42.390129999999999</v>
      </c>
      <c r="C6" t="s">
        <v>2</v>
      </c>
      <c r="D6">
        <v>24</v>
      </c>
      <c r="E6">
        <v>20</v>
      </c>
      <c r="G6" s="1">
        <v>0.16638888888888889</v>
      </c>
      <c r="H6">
        <v>271.53750000000002</v>
      </c>
      <c r="I6" t="s">
        <v>3</v>
      </c>
      <c r="J6">
        <v>13</v>
      </c>
      <c r="K6">
        <v>13</v>
      </c>
      <c r="M6" s="1">
        <v>0.16597222222222222</v>
      </c>
      <c r="N6">
        <v>163.25139999999999</v>
      </c>
      <c r="O6" t="s">
        <v>4</v>
      </c>
      <c r="P6">
        <v>22</v>
      </c>
      <c r="Q6">
        <v>22</v>
      </c>
      <c r="S6" s="1">
        <v>0.1660300925925926</v>
      </c>
      <c r="T6">
        <v>178.9314</v>
      </c>
      <c r="U6" t="s">
        <v>5</v>
      </c>
      <c r="V6">
        <v>20</v>
      </c>
      <c r="W6">
        <v>20</v>
      </c>
      <c r="Y6" s="1">
        <v>0.16570601851851852</v>
      </c>
      <c r="Z6">
        <v>95.476320000000001</v>
      </c>
      <c r="AA6" t="s">
        <v>1</v>
      </c>
      <c r="AB6">
        <v>24</v>
      </c>
      <c r="AC6">
        <v>20</v>
      </c>
      <c r="AE6" s="1">
        <v>0.16564814814814813</v>
      </c>
      <c r="AF6">
        <v>80.123930000000001</v>
      </c>
      <c r="AG6" t="s">
        <v>0</v>
      </c>
      <c r="AH6">
        <v>24</v>
      </c>
      <c r="AI6">
        <v>22</v>
      </c>
      <c r="AK6" s="1">
        <v>0.16553240740740741</v>
      </c>
      <c r="AL6">
        <v>50.317129999999999</v>
      </c>
      <c r="AM6" t="s">
        <v>6</v>
      </c>
      <c r="AN6">
        <v>24</v>
      </c>
    </row>
    <row r="7" spans="1:40" x14ac:dyDescent="0.25">
      <c r="A7" s="1">
        <v>0.16552083333333334</v>
      </c>
      <c r="B7">
        <v>46.079410000000003</v>
      </c>
      <c r="C7" t="s">
        <v>2</v>
      </c>
      <c r="D7">
        <v>24</v>
      </c>
      <c r="E7">
        <v>19</v>
      </c>
      <c r="G7" s="1">
        <v>0.16671296296296298</v>
      </c>
      <c r="H7">
        <v>355.15719999999999</v>
      </c>
      <c r="I7" t="s">
        <v>3</v>
      </c>
      <c r="J7">
        <v>13</v>
      </c>
      <c r="K7">
        <v>13</v>
      </c>
      <c r="M7" s="1">
        <v>0.16605324074074074</v>
      </c>
      <c r="N7">
        <v>186.62209999999999</v>
      </c>
      <c r="O7" t="s">
        <v>4</v>
      </c>
      <c r="P7">
        <v>22</v>
      </c>
      <c r="Q7">
        <v>22</v>
      </c>
      <c r="S7" s="1">
        <v>0.16618055555555555</v>
      </c>
      <c r="T7">
        <v>219.56899999999999</v>
      </c>
      <c r="U7" t="s">
        <v>5</v>
      </c>
      <c r="V7">
        <v>20</v>
      </c>
      <c r="W7">
        <v>20</v>
      </c>
      <c r="Y7" s="1">
        <v>0.16582175925925927</v>
      </c>
      <c r="Z7">
        <v>125.0801</v>
      </c>
      <c r="AA7" t="s">
        <v>1</v>
      </c>
      <c r="AB7">
        <v>24</v>
      </c>
      <c r="AC7">
        <v>20</v>
      </c>
      <c r="AE7" s="1">
        <v>0.16567129629629629</v>
      </c>
      <c r="AF7">
        <v>86.917829999999995</v>
      </c>
      <c r="AG7" t="s">
        <v>0</v>
      </c>
      <c r="AH7">
        <v>24</v>
      </c>
      <c r="AI7">
        <v>21</v>
      </c>
      <c r="AK7" s="1">
        <v>0.16556712962962963</v>
      </c>
      <c r="AL7">
        <v>60.381900000000002</v>
      </c>
      <c r="AM7" t="s">
        <v>6</v>
      </c>
      <c r="AN7">
        <v>25</v>
      </c>
    </row>
    <row r="8" spans="1:40" x14ac:dyDescent="0.25">
      <c r="A8" s="1">
        <v>0.1655787037037037</v>
      </c>
      <c r="B8">
        <v>61.424529999999997</v>
      </c>
      <c r="C8" t="s">
        <v>2</v>
      </c>
      <c r="D8">
        <v>24</v>
      </c>
      <c r="E8">
        <v>18</v>
      </c>
      <c r="G8" s="1">
        <v>0.16679398148148147</v>
      </c>
      <c r="H8">
        <v>376.60669999999999</v>
      </c>
      <c r="I8" t="s">
        <v>3</v>
      </c>
      <c r="J8">
        <v>13</v>
      </c>
      <c r="K8">
        <v>13</v>
      </c>
      <c r="M8" s="1">
        <v>0.16626157407407408</v>
      </c>
      <c r="N8">
        <v>239.10839999999999</v>
      </c>
      <c r="O8" t="s">
        <v>4</v>
      </c>
      <c r="P8">
        <v>24</v>
      </c>
      <c r="Q8">
        <v>23</v>
      </c>
      <c r="S8" s="1">
        <v>0.16630787037037037</v>
      </c>
      <c r="T8">
        <v>250.15440000000001</v>
      </c>
      <c r="U8" t="s">
        <v>5</v>
      </c>
      <c r="V8">
        <v>21</v>
      </c>
      <c r="W8">
        <v>21</v>
      </c>
      <c r="Y8" s="1">
        <v>0.16585648148148149</v>
      </c>
      <c r="Z8">
        <v>135.39670000000001</v>
      </c>
      <c r="AA8" t="s">
        <v>1</v>
      </c>
      <c r="AB8">
        <v>24</v>
      </c>
      <c r="AC8">
        <v>19</v>
      </c>
      <c r="AE8" s="1">
        <v>0.16578703703703704</v>
      </c>
      <c r="AF8">
        <v>117.6123</v>
      </c>
      <c r="AG8" t="s">
        <v>0</v>
      </c>
      <c r="AH8">
        <v>24</v>
      </c>
      <c r="AI8">
        <v>21</v>
      </c>
      <c r="AK8" s="1">
        <v>0.16561342592592593</v>
      </c>
      <c r="AL8">
        <v>70.521209999999996</v>
      </c>
      <c r="AM8" t="s">
        <v>6</v>
      </c>
      <c r="AN8">
        <v>26</v>
      </c>
    </row>
    <row r="9" spans="1:40" x14ac:dyDescent="0.25">
      <c r="A9" s="1">
        <v>0.16559027777777777</v>
      </c>
      <c r="B9">
        <v>64.859759999999994</v>
      </c>
      <c r="C9" t="s">
        <v>2</v>
      </c>
      <c r="D9">
        <v>24</v>
      </c>
      <c r="E9">
        <v>17</v>
      </c>
      <c r="G9" s="1">
        <v>0.16681712962962961</v>
      </c>
      <c r="H9">
        <v>383.00279999999998</v>
      </c>
      <c r="I9" t="s">
        <v>3</v>
      </c>
      <c r="J9">
        <v>13</v>
      </c>
      <c r="K9">
        <v>12</v>
      </c>
      <c r="M9" s="1">
        <v>0.16628472222222221</v>
      </c>
      <c r="N9">
        <v>244.3896</v>
      </c>
      <c r="O9" t="s">
        <v>4</v>
      </c>
      <c r="P9">
        <v>24</v>
      </c>
      <c r="Q9">
        <v>23</v>
      </c>
      <c r="S9" s="1">
        <v>0.16640046296296296</v>
      </c>
      <c r="T9">
        <v>274.47089999999997</v>
      </c>
      <c r="U9" t="s">
        <v>5</v>
      </c>
      <c r="V9">
        <v>21</v>
      </c>
      <c r="W9">
        <v>21</v>
      </c>
      <c r="Y9" s="1">
        <v>0.16604166666666667</v>
      </c>
      <c r="Z9">
        <v>181.08619999999999</v>
      </c>
      <c r="AA9" t="s">
        <v>1</v>
      </c>
      <c r="AB9">
        <v>24</v>
      </c>
      <c r="AC9">
        <v>19</v>
      </c>
      <c r="AE9" s="1">
        <v>0.16592592592592592</v>
      </c>
      <c r="AF9">
        <v>152.56639999999999</v>
      </c>
      <c r="AG9" t="s">
        <v>0</v>
      </c>
      <c r="AH9">
        <v>27</v>
      </c>
      <c r="AI9">
        <v>24</v>
      </c>
      <c r="AK9" s="1">
        <v>0.16564814814814813</v>
      </c>
      <c r="AL9">
        <v>80.570629999999994</v>
      </c>
      <c r="AM9" t="s">
        <v>6</v>
      </c>
      <c r="AN9">
        <v>27</v>
      </c>
    </row>
    <row r="10" spans="1:40" x14ac:dyDescent="0.25">
      <c r="A10" s="1">
        <v>0.16572916666666668</v>
      </c>
      <c r="B10">
        <v>101.4829</v>
      </c>
      <c r="C10" t="s">
        <v>2</v>
      </c>
      <c r="D10">
        <v>24</v>
      </c>
      <c r="E10">
        <v>16</v>
      </c>
      <c r="G10" s="1">
        <v>0.16689814814814816</v>
      </c>
      <c r="H10">
        <v>405.5677</v>
      </c>
      <c r="I10" t="s">
        <v>3</v>
      </c>
      <c r="J10">
        <v>14</v>
      </c>
      <c r="K10">
        <v>13</v>
      </c>
      <c r="M10" s="1">
        <v>0.16628472222222221</v>
      </c>
      <c r="N10">
        <v>245.76859999999999</v>
      </c>
      <c r="O10" t="s">
        <v>4</v>
      </c>
      <c r="P10">
        <v>24</v>
      </c>
      <c r="Q10">
        <v>23</v>
      </c>
      <c r="S10" s="1">
        <v>0.16640046296296296</v>
      </c>
      <c r="T10">
        <v>276.47719999999998</v>
      </c>
      <c r="U10" t="s">
        <v>5</v>
      </c>
      <c r="V10">
        <v>21</v>
      </c>
      <c r="W10">
        <v>21</v>
      </c>
      <c r="Y10" s="1">
        <v>0.16608796296296297</v>
      </c>
      <c r="Z10">
        <v>195.52449999999999</v>
      </c>
      <c r="AA10" t="s">
        <v>1</v>
      </c>
      <c r="AB10">
        <v>24</v>
      </c>
      <c r="AC10">
        <v>18</v>
      </c>
      <c r="AE10" s="1">
        <v>0.16593749999999999</v>
      </c>
      <c r="AF10">
        <v>156.4075</v>
      </c>
      <c r="AG10" t="s">
        <v>0</v>
      </c>
      <c r="AH10">
        <v>30</v>
      </c>
      <c r="AI10">
        <v>27</v>
      </c>
      <c r="AK10" s="1">
        <v>0.16568287037037036</v>
      </c>
      <c r="AL10">
        <v>90.616540000000001</v>
      </c>
      <c r="AM10" t="s">
        <v>6</v>
      </c>
      <c r="AN10">
        <v>28</v>
      </c>
    </row>
    <row r="11" spans="1:40" x14ac:dyDescent="0.25">
      <c r="A11" s="1">
        <v>0.16576388888888891</v>
      </c>
      <c r="B11">
        <v>110.1176</v>
      </c>
      <c r="C11" t="s">
        <v>2</v>
      </c>
      <c r="D11">
        <v>24</v>
      </c>
      <c r="E11">
        <v>16</v>
      </c>
      <c r="G11" s="1">
        <v>0.16697916666666668</v>
      </c>
      <c r="H11">
        <v>425.56310000000002</v>
      </c>
      <c r="I11" t="s">
        <v>3</v>
      </c>
      <c r="J11">
        <v>14</v>
      </c>
      <c r="K11">
        <v>13</v>
      </c>
      <c r="M11" s="1">
        <v>0.16633101851851853</v>
      </c>
      <c r="N11">
        <v>256.10449999999997</v>
      </c>
      <c r="O11" t="s">
        <v>4</v>
      </c>
      <c r="P11">
        <v>26</v>
      </c>
      <c r="Q11">
        <v>24</v>
      </c>
      <c r="S11" s="1">
        <v>0.16657407407407407</v>
      </c>
      <c r="T11">
        <v>319.90660000000003</v>
      </c>
      <c r="U11" t="s">
        <v>5</v>
      </c>
      <c r="V11">
        <v>21</v>
      </c>
      <c r="W11">
        <v>21</v>
      </c>
      <c r="Y11" s="1">
        <v>0.1663773148148148</v>
      </c>
      <c r="Z11">
        <v>269.14670000000001</v>
      </c>
      <c r="AA11" t="s">
        <v>1</v>
      </c>
      <c r="AB11">
        <v>24</v>
      </c>
      <c r="AC11">
        <v>18</v>
      </c>
      <c r="AE11" s="1">
        <v>0.16604166666666667</v>
      </c>
      <c r="AF11">
        <v>182.19049999999999</v>
      </c>
      <c r="AG11" t="s">
        <v>0</v>
      </c>
      <c r="AH11">
        <v>30</v>
      </c>
      <c r="AI11">
        <v>26</v>
      </c>
      <c r="AK11" s="1">
        <v>0.16572916666666668</v>
      </c>
      <c r="AL11">
        <v>100.6648</v>
      </c>
      <c r="AM11" t="s">
        <v>6</v>
      </c>
      <c r="AN11">
        <v>29</v>
      </c>
    </row>
    <row r="12" spans="1:40" x14ac:dyDescent="0.25">
      <c r="A12" s="1">
        <v>0.16591435185185185</v>
      </c>
      <c r="B12">
        <v>150.06360000000001</v>
      </c>
      <c r="C12" t="s">
        <v>2</v>
      </c>
      <c r="D12">
        <v>24</v>
      </c>
      <c r="E12">
        <v>15</v>
      </c>
      <c r="G12" s="1">
        <v>0.16701388888888891</v>
      </c>
      <c r="H12">
        <v>433.827</v>
      </c>
      <c r="I12" t="s">
        <v>3</v>
      </c>
      <c r="J12">
        <v>15</v>
      </c>
      <c r="K12">
        <v>14</v>
      </c>
      <c r="M12" s="1">
        <v>0.16635416666666666</v>
      </c>
      <c r="N12">
        <v>263.89080000000001</v>
      </c>
      <c r="O12" t="s">
        <v>4</v>
      </c>
      <c r="P12">
        <v>28</v>
      </c>
      <c r="Q12">
        <v>26</v>
      </c>
      <c r="S12" s="1">
        <v>0.16657407407407407</v>
      </c>
      <c r="T12">
        <v>321.43369999999999</v>
      </c>
      <c r="U12" t="s">
        <v>5</v>
      </c>
      <c r="V12">
        <v>21</v>
      </c>
      <c r="W12">
        <v>20</v>
      </c>
      <c r="Y12" s="1">
        <v>0.16649305555555557</v>
      </c>
      <c r="Z12">
        <v>299.10180000000003</v>
      </c>
      <c r="AA12" t="s">
        <v>1</v>
      </c>
      <c r="AB12">
        <v>25</v>
      </c>
      <c r="AC12">
        <v>19</v>
      </c>
      <c r="AE12" s="1">
        <v>0.1660763888888889</v>
      </c>
      <c r="AF12">
        <v>190.18629999999999</v>
      </c>
      <c r="AG12" t="s">
        <v>0</v>
      </c>
      <c r="AH12">
        <v>30</v>
      </c>
      <c r="AI12">
        <v>26</v>
      </c>
      <c r="AK12" s="1">
        <v>0.16576388888888891</v>
      </c>
      <c r="AL12">
        <v>110.7367</v>
      </c>
      <c r="AM12" t="s">
        <v>6</v>
      </c>
      <c r="AN12">
        <v>30</v>
      </c>
    </row>
    <row r="13" spans="1:40" x14ac:dyDescent="0.25">
      <c r="A13" s="1">
        <v>0.16594907407407408</v>
      </c>
      <c r="B13">
        <v>159.0943</v>
      </c>
      <c r="C13" t="s">
        <v>2</v>
      </c>
      <c r="D13">
        <v>24</v>
      </c>
      <c r="E13">
        <v>15</v>
      </c>
      <c r="G13" s="1">
        <v>0.16719907407407408</v>
      </c>
      <c r="H13">
        <v>482.2079</v>
      </c>
      <c r="I13" t="s">
        <v>3</v>
      </c>
      <c r="J13">
        <v>15</v>
      </c>
      <c r="K13">
        <v>13</v>
      </c>
      <c r="M13" s="1">
        <v>0.16642361111111112</v>
      </c>
      <c r="N13">
        <v>280.09840000000003</v>
      </c>
      <c r="O13" t="s">
        <v>4</v>
      </c>
      <c r="P13">
        <v>28</v>
      </c>
      <c r="Q13">
        <v>26</v>
      </c>
      <c r="S13" s="1">
        <v>0.16658564814814816</v>
      </c>
      <c r="T13">
        <v>321.94819999999999</v>
      </c>
      <c r="U13" t="s">
        <v>5</v>
      </c>
      <c r="V13">
        <v>21</v>
      </c>
      <c r="W13">
        <v>20</v>
      </c>
      <c r="Y13" s="1">
        <v>0.16686342592592593</v>
      </c>
      <c r="Z13">
        <v>395.91879999999998</v>
      </c>
      <c r="AA13" t="s">
        <v>1</v>
      </c>
      <c r="AB13">
        <v>25</v>
      </c>
      <c r="AC13">
        <v>17</v>
      </c>
      <c r="AE13" s="1">
        <v>0.1660763888888889</v>
      </c>
      <c r="AF13">
        <v>192.6062</v>
      </c>
      <c r="AG13" t="s">
        <v>0</v>
      </c>
      <c r="AH13">
        <v>30</v>
      </c>
      <c r="AI13">
        <v>26</v>
      </c>
      <c r="AK13" s="1">
        <v>0.1657986111111111</v>
      </c>
      <c r="AL13">
        <v>120.74850000000001</v>
      </c>
      <c r="AM13" t="s">
        <v>6</v>
      </c>
      <c r="AN13">
        <v>31</v>
      </c>
    </row>
    <row r="14" spans="1:40" x14ac:dyDescent="0.25">
      <c r="A14" s="1">
        <v>0.1660648148148148</v>
      </c>
      <c r="B14">
        <v>188.58590000000001</v>
      </c>
      <c r="C14" t="s">
        <v>2</v>
      </c>
      <c r="D14">
        <v>24</v>
      </c>
      <c r="E14">
        <v>14</v>
      </c>
      <c r="G14" s="1">
        <v>0.16730324074074074</v>
      </c>
      <c r="H14">
        <v>510.57900000000001</v>
      </c>
      <c r="I14" t="s">
        <v>3</v>
      </c>
      <c r="J14">
        <v>15</v>
      </c>
      <c r="K14">
        <v>13</v>
      </c>
      <c r="M14" s="1">
        <v>0.16643518518518519</v>
      </c>
      <c r="N14">
        <v>282.90069999999997</v>
      </c>
      <c r="O14" t="s">
        <v>4</v>
      </c>
      <c r="P14">
        <v>28</v>
      </c>
      <c r="Q14">
        <v>26</v>
      </c>
      <c r="S14" s="1">
        <v>0.1666087962962963</v>
      </c>
      <c r="T14">
        <v>330.06979999999999</v>
      </c>
      <c r="U14" t="s">
        <v>5</v>
      </c>
      <c r="V14">
        <v>21</v>
      </c>
      <c r="W14">
        <v>20</v>
      </c>
      <c r="Y14" s="1">
        <v>0.16689814814814816</v>
      </c>
      <c r="Z14">
        <v>405.09679999999997</v>
      </c>
      <c r="AA14" t="s">
        <v>1</v>
      </c>
      <c r="AB14">
        <v>25</v>
      </c>
      <c r="AC14">
        <v>17</v>
      </c>
      <c r="AE14" s="1">
        <v>0.16608796296296297</v>
      </c>
      <c r="AF14">
        <v>193.93360000000001</v>
      </c>
      <c r="AG14" t="s">
        <v>0</v>
      </c>
      <c r="AH14">
        <v>30</v>
      </c>
      <c r="AI14">
        <v>26</v>
      </c>
      <c r="AK14" s="1">
        <v>0.1658449074074074</v>
      </c>
      <c r="AL14">
        <v>130.74940000000001</v>
      </c>
      <c r="AM14" t="s">
        <v>6</v>
      </c>
      <c r="AN14">
        <v>32</v>
      </c>
    </row>
    <row r="15" spans="1:40" x14ac:dyDescent="0.25">
      <c r="A15" s="1">
        <v>0.16625000000000001</v>
      </c>
      <c r="B15">
        <v>236.0789</v>
      </c>
      <c r="C15" t="s">
        <v>2</v>
      </c>
      <c r="D15">
        <v>24</v>
      </c>
      <c r="E15">
        <v>14</v>
      </c>
      <c r="G15" s="1">
        <v>0.16737268518518519</v>
      </c>
      <c r="H15">
        <v>526.23919999999998</v>
      </c>
      <c r="I15" t="s">
        <v>3</v>
      </c>
      <c r="J15">
        <v>16</v>
      </c>
      <c r="K15">
        <v>14</v>
      </c>
      <c r="M15" s="1">
        <v>0.16643518518518519</v>
      </c>
      <c r="N15">
        <v>284.25310000000002</v>
      </c>
      <c r="O15" t="s">
        <v>4</v>
      </c>
      <c r="P15">
        <v>28</v>
      </c>
      <c r="Q15">
        <v>26</v>
      </c>
      <c r="S15" s="1">
        <v>0.16667824074074075</v>
      </c>
      <c r="T15">
        <v>347.71</v>
      </c>
      <c r="U15" t="s">
        <v>5</v>
      </c>
      <c r="V15">
        <v>21</v>
      </c>
      <c r="W15">
        <v>20</v>
      </c>
      <c r="Y15" s="1">
        <v>0.16695601851851852</v>
      </c>
      <c r="Z15">
        <v>419.0865</v>
      </c>
      <c r="AA15" t="s">
        <v>1</v>
      </c>
      <c r="AB15">
        <v>25</v>
      </c>
      <c r="AC15">
        <v>17</v>
      </c>
      <c r="AE15" s="1">
        <v>0.16612268518518519</v>
      </c>
      <c r="AF15">
        <v>203.95160000000001</v>
      </c>
      <c r="AG15" t="s">
        <v>0</v>
      </c>
      <c r="AH15">
        <v>30</v>
      </c>
      <c r="AI15">
        <v>25</v>
      </c>
      <c r="AK15" s="1">
        <v>0.16587962962962963</v>
      </c>
      <c r="AL15">
        <v>140.79310000000001</v>
      </c>
      <c r="AM15" t="s">
        <v>6</v>
      </c>
      <c r="AN15">
        <v>33</v>
      </c>
    </row>
    <row r="16" spans="1:40" x14ac:dyDescent="0.25">
      <c r="A16" s="1">
        <v>0.16636574074074076</v>
      </c>
      <c r="B16">
        <v>266.58370000000002</v>
      </c>
      <c r="C16" t="s">
        <v>2</v>
      </c>
      <c r="D16">
        <v>24</v>
      </c>
      <c r="E16">
        <v>13</v>
      </c>
      <c r="G16" s="1">
        <v>0.16738425925925926</v>
      </c>
      <c r="H16">
        <v>530.04909999999995</v>
      </c>
      <c r="I16" t="s">
        <v>3</v>
      </c>
      <c r="J16">
        <v>16</v>
      </c>
      <c r="K16">
        <v>14</v>
      </c>
      <c r="M16" s="1">
        <v>0.1665625</v>
      </c>
      <c r="N16">
        <v>317.64170000000001</v>
      </c>
      <c r="O16" t="s">
        <v>4</v>
      </c>
      <c r="P16">
        <v>30</v>
      </c>
      <c r="Q16">
        <v>27</v>
      </c>
      <c r="S16" s="1">
        <v>0.16674768518518521</v>
      </c>
      <c r="T16">
        <v>365.28800000000001</v>
      </c>
      <c r="U16" t="s">
        <v>5</v>
      </c>
      <c r="V16">
        <v>21</v>
      </c>
      <c r="W16">
        <v>19</v>
      </c>
      <c r="Y16" s="1">
        <v>0.16697916666666668</v>
      </c>
      <c r="Z16">
        <v>425.89269999999999</v>
      </c>
      <c r="AA16" t="s">
        <v>1</v>
      </c>
      <c r="AB16">
        <v>26</v>
      </c>
      <c r="AC16">
        <v>18</v>
      </c>
      <c r="AE16" s="1">
        <v>0.16614583333333333</v>
      </c>
      <c r="AF16">
        <v>209.30500000000001</v>
      </c>
      <c r="AG16" t="s">
        <v>0</v>
      </c>
      <c r="AH16">
        <v>30</v>
      </c>
      <c r="AI16">
        <v>24</v>
      </c>
      <c r="AK16" s="1">
        <v>0.16592592592592592</v>
      </c>
      <c r="AL16">
        <v>150.8364</v>
      </c>
      <c r="AM16" t="s">
        <v>6</v>
      </c>
      <c r="AN16">
        <v>34</v>
      </c>
    </row>
    <row r="17" spans="1:40" x14ac:dyDescent="0.25">
      <c r="A17" s="1">
        <v>0.16653935185185184</v>
      </c>
      <c r="B17">
        <v>311.4074</v>
      </c>
      <c r="C17" t="s">
        <v>2</v>
      </c>
      <c r="D17">
        <v>27</v>
      </c>
      <c r="E17">
        <v>16</v>
      </c>
      <c r="G17" s="1">
        <v>0.16741898148148149</v>
      </c>
      <c r="H17">
        <v>538.84090000000003</v>
      </c>
      <c r="I17" t="s">
        <v>3</v>
      </c>
      <c r="J17">
        <v>16</v>
      </c>
      <c r="K17">
        <v>14</v>
      </c>
      <c r="M17" s="1">
        <v>0.16657407407407407</v>
      </c>
      <c r="N17">
        <v>319.20679999999999</v>
      </c>
      <c r="O17" t="s">
        <v>4</v>
      </c>
      <c r="P17">
        <v>32</v>
      </c>
      <c r="Q17">
        <v>28</v>
      </c>
      <c r="S17" s="1">
        <v>0.16680555555555554</v>
      </c>
      <c r="T17">
        <v>380.89789999999999</v>
      </c>
      <c r="U17" t="s">
        <v>5</v>
      </c>
      <c r="V17">
        <v>21</v>
      </c>
      <c r="W17">
        <v>18</v>
      </c>
      <c r="Y17" s="1">
        <v>0.16702546296296295</v>
      </c>
      <c r="Z17">
        <v>438.08479999999997</v>
      </c>
      <c r="AA17" t="s">
        <v>1</v>
      </c>
      <c r="AB17">
        <v>26</v>
      </c>
      <c r="AC17">
        <v>17</v>
      </c>
      <c r="AE17" s="1">
        <v>0.16614583333333333</v>
      </c>
      <c r="AF17">
        <v>210.64070000000001</v>
      </c>
      <c r="AG17" t="s">
        <v>0</v>
      </c>
      <c r="AH17">
        <v>30</v>
      </c>
      <c r="AI17">
        <v>23</v>
      </c>
      <c r="AK17" s="1">
        <v>0.16596064814814815</v>
      </c>
      <c r="AL17">
        <v>160.875</v>
      </c>
      <c r="AM17" t="s">
        <v>6</v>
      </c>
      <c r="AN17">
        <v>35</v>
      </c>
    </row>
    <row r="18" spans="1:40" x14ac:dyDescent="0.25">
      <c r="A18" s="1">
        <v>0.16662037037037036</v>
      </c>
      <c r="B18">
        <v>333.58019999999999</v>
      </c>
      <c r="C18" t="s">
        <v>2</v>
      </c>
      <c r="D18">
        <v>27</v>
      </c>
      <c r="E18">
        <v>15</v>
      </c>
      <c r="G18" s="1">
        <v>0.16749999999999998</v>
      </c>
      <c r="H18">
        <v>559.56399999999996</v>
      </c>
      <c r="I18" t="s">
        <v>3</v>
      </c>
      <c r="J18">
        <v>16</v>
      </c>
      <c r="K18">
        <v>14</v>
      </c>
      <c r="M18" s="1">
        <v>0.16657407407407407</v>
      </c>
      <c r="N18">
        <v>321.65589999999997</v>
      </c>
      <c r="O18" t="s">
        <v>4</v>
      </c>
      <c r="P18">
        <v>32</v>
      </c>
      <c r="Q18">
        <v>28</v>
      </c>
      <c r="S18" s="1">
        <v>0.16685185185185183</v>
      </c>
      <c r="T18">
        <v>391.62869999999998</v>
      </c>
      <c r="U18" t="s">
        <v>5</v>
      </c>
      <c r="V18">
        <v>21</v>
      </c>
      <c r="W18">
        <v>18</v>
      </c>
      <c r="Y18" s="1">
        <v>0.16706018518518517</v>
      </c>
      <c r="Z18">
        <v>447.45780000000002</v>
      </c>
      <c r="AA18" t="s">
        <v>1</v>
      </c>
      <c r="AB18">
        <v>27</v>
      </c>
      <c r="AC18">
        <v>18</v>
      </c>
      <c r="AE18" s="1">
        <v>0.16615740740740739</v>
      </c>
      <c r="AF18">
        <v>212.15610000000001</v>
      </c>
      <c r="AG18" t="s">
        <v>0</v>
      </c>
      <c r="AH18">
        <v>30</v>
      </c>
      <c r="AI18">
        <v>22</v>
      </c>
      <c r="AK18" s="1">
        <v>0.16599537037037038</v>
      </c>
      <c r="AL18">
        <v>170.9419</v>
      </c>
      <c r="AM18" t="s">
        <v>6</v>
      </c>
      <c r="AN18">
        <v>36</v>
      </c>
    </row>
    <row r="19" spans="1:40" x14ac:dyDescent="0.25">
      <c r="A19" s="1">
        <v>0.16667824074074075</v>
      </c>
      <c r="B19">
        <v>348.45429999999999</v>
      </c>
      <c r="C19" t="s">
        <v>2</v>
      </c>
      <c r="D19">
        <v>27</v>
      </c>
      <c r="E19">
        <v>14</v>
      </c>
      <c r="G19" s="1">
        <v>0.16749999999999998</v>
      </c>
      <c r="H19">
        <v>560.27530000000002</v>
      </c>
      <c r="I19" t="s">
        <v>3</v>
      </c>
      <c r="J19">
        <v>16</v>
      </c>
      <c r="K19">
        <v>13</v>
      </c>
      <c r="M19" s="1">
        <v>0.16664351851851852</v>
      </c>
      <c r="N19">
        <v>338.64499999999998</v>
      </c>
      <c r="O19" t="s">
        <v>4</v>
      </c>
      <c r="P19">
        <v>32</v>
      </c>
      <c r="Q19">
        <v>28</v>
      </c>
      <c r="S19" s="1">
        <v>0.16685185185185183</v>
      </c>
      <c r="T19">
        <v>393.25920000000002</v>
      </c>
      <c r="U19" t="s">
        <v>5</v>
      </c>
      <c r="V19">
        <v>21</v>
      </c>
      <c r="W19">
        <v>18</v>
      </c>
      <c r="Y19" s="1">
        <v>0.1670949074074074</v>
      </c>
      <c r="Z19">
        <v>454.56979999999999</v>
      </c>
      <c r="AA19" t="s">
        <v>1</v>
      </c>
      <c r="AB19">
        <v>28</v>
      </c>
      <c r="AC19">
        <v>19</v>
      </c>
      <c r="AE19" s="1">
        <v>0.16620370370370371</v>
      </c>
      <c r="AF19">
        <v>223.0943</v>
      </c>
      <c r="AG19" t="s">
        <v>0</v>
      </c>
      <c r="AH19">
        <v>30</v>
      </c>
      <c r="AI19">
        <v>21</v>
      </c>
      <c r="AK19" s="1">
        <v>0.16604166666666667</v>
      </c>
      <c r="AL19">
        <v>180.97579999999999</v>
      </c>
      <c r="AM19" t="s">
        <v>6</v>
      </c>
      <c r="AN19">
        <v>37</v>
      </c>
    </row>
    <row r="20" spans="1:40" x14ac:dyDescent="0.25">
      <c r="A20" s="1">
        <v>0.16671296296296298</v>
      </c>
      <c r="B20">
        <v>355.15719999999999</v>
      </c>
      <c r="C20" t="s">
        <v>2</v>
      </c>
      <c r="D20">
        <v>27</v>
      </c>
      <c r="E20">
        <v>14</v>
      </c>
      <c r="G20" s="1">
        <v>0.16751157407407405</v>
      </c>
      <c r="H20">
        <v>562.24379999999996</v>
      </c>
      <c r="I20" t="s">
        <v>3</v>
      </c>
      <c r="J20">
        <v>17</v>
      </c>
      <c r="K20">
        <v>14</v>
      </c>
      <c r="M20" s="1">
        <v>0.16664351851851852</v>
      </c>
      <c r="N20">
        <v>339.01940000000002</v>
      </c>
      <c r="O20" t="s">
        <v>4</v>
      </c>
      <c r="P20">
        <v>34</v>
      </c>
      <c r="Q20">
        <v>30</v>
      </c>
      <c r="S20" s="1">
        <v>0.16692129629629629</v>
      </c>
      <c r="T20">
        <v>410.79849999999999</v>
      </c>
      <c r="U20" t="s">
        <v>5</v>
      </c>
      <c r="V20">
        <v>21</v>
      </c>
      <c r="W20">
        <v>11</v>
      </c>
      <c r="Y20" s="1">
        <v>0.16711805555555556</v>
      </c>
      <c r="Z20">
        <v>462.0163</v>
      </c>
      <c r="AA20" t="s">
        <v>1</v>
      </c>
      <c r="AB20">
        <v>29</v>
      </c>
      <c r="AC20">
        <v>20</v>
      </c>
      <c r="AE20" s="1">
        <v>0.16621527777777778</v>
      </c>
      <c r="AF20">
        <v>227.62110000000001</v>
      </c>
      <c r="AG20" t="s">
        <v>0</v>
      </c>
      <c r="AH20">
        <v>30</v>
      </c>
      <c r="AI20">
        <v>21</v>
      </c>
      <c r="AK20" s="1">
        <v>0.1660763888888889</v>
      </c>
      <c r="AL20">
        <v>191.04689999999999</v>
      </c>
      <c r="AM20" t="s">
        <v>6</v>
      </c>
      <c r="AN20">
        <v>38</v>
      </c>
    </row>
    <row r="21" spans="1:40" x14ac:dyDescent="0.25">
      <c r="A21" s="1">
        <v>0.16671296296296298</v>
      </c>
      <c r="B21">
        <v>357.58699999999999</v>
      </c>
      <c r="C21" t="s">
        <v>2</v>
      </c>
      <c r="D21">
        <v>30</v>
      </c>
      <c r="E21">
        <v>17</v>
      </c>
      <c r="G21" s="1">
        <v>0.1675810185185185</v>
      </c>
      <c r="H21">
        <v>580.36900000000003</v>
      </c>
      <c r="I21" t="s">
        <v>3</v>
      </c>
      <c r="J21">
        <v>17</v>
      </c>
      <c r="K21">
        <v>13</v>
      </c>
      <c r="M21" s="1">
        <v>0.16666666666666666</v>
      </c>
      <c r="N21">
        <v>343.30079999999998</v>
      </c>
      <c r="O21" t="s">
        <v>4</v>
      </c>
      <c r="P21">
        <v>34</v>
      </c>
      <c r="Q21">
        <v>30</v>
      </c>
      <c r="S21" s="1">
        <v>0.16708333333333333</v>
      </c>
      <c r="T21">
        <v>452.13400000000001</v>
      </c>
      <c r="U21" t="s">
        <v>5</v>
      </c>
      <c r="V21">
        <v>21</v>
      </c>
      <c r="W21">
        <v>10</v>
      </c>
      <c r="Y21" s="1">
        <v>0.16717592592592592</v>
      </c>
      <c r="Z21">
        <v>475.08589999999998</v>
      </c>
      <c r="AA21" t="s">
        <v>1</v>
      </c>
      <c r="AB21">
        <v>29</v>
      </c>
      <c r="AC21">
        <v>20</v>
      </c>
      <c r="AE21" s="1">
        <v>0.16622685185185185</v>
      </c>
      <c r="AF21">
        <v>231.42959999999999</v>
      </c>
      <c r="AG21" t="s">
        <v>0</v>
      </c>
      <c r="AH21">
        <v>30</v>
      </c>
      <c r="AI21">
        <v>21</v>
      </c>
      <c r="AK21" s="1">
        <v>0.16611111111111113</v>
      </c>
      <c r="AL21">
        <v>201.1634</v>
      </c>
      <c r="AM21" t="s">
        <v>6</v>
      </c>
      <c r="AN21">
        <v>39</v>
      </c>
    </row>
    <row r="22" spans="1:40" x14ac:dyDescent="0.25">
      <c r="A22" s="1">
        <v>0.16681712962962961</v>
      </c>
      <c r="B22">
        <v>382.12729999999999</v>
      </c>
      <c r="C22" t="s">
        <v>2</v>
      </c>
      <c r="D22">
        <v>30</v>
      </c>
      <c r="E22">
        <v>15</v>
      </c>
      <c r="G22" s="1">
        <v>0.16760416666666667</v>
      </c>
      <c r="H22">
        <v>587.83159999999998</v>
      </c>
      <c r="I22" t="s">
        <v>3</v>
      </c>
      <c r="J22">
        <v>17</v>
      </c>
      <c r="K22">
        <v>13</v>
      </c>
      <c r="M22" s="1">
        <v>0.16666666666666666</v>
      </c>
      <c r="N22">
        <v>344.77350000000001</v>
      </c>
      <c r="O22" t="s">
        <v>4</v>
      </c>
      <c r="P22">
        <v>34</v>
      </c>
      <c r="Q22">
        <v>30</v>
      </c>
      <c r="S22" s="1">
        <v>0.16715277777777779</v>
      </c>
      <c r="T22">
        <v>471.44729999999998</v>
      </c>
      <c r="U22" t="s">
        <v>5</v>
      </c>
      <c r="V22">
        <v>22</v>
      </c>
      <c r="W22">
        <v>11</v>
      </c>
      <c r="Y22" s="1">
        <v>0.16719907407407408</v>
      </c>
      <c r="Z22">
        <v>480.8553</v>
      </c>
      <c r="AA22" t="s">
        <v>1</v>
      </c>
      <c r="AB22">
        <v>29</v>
      </c>
      <c r="AC22">
        <v>19</v>
      </c>
      <c r="AE22" s="1">
        <v>0.16625000000000001</v>
      </c>
      <c r="AF22">
        <v>234.90430000000001</v>
      </c>
      <c r="AG22" t="s">
        <v>0</v>
      </c>
      <c r="AH22">
        <v>30</v>
      </c>
      <c r="AI22">
        <v>20</v>
      </c>
      <c r="AK22" s="1">
        <v>0.16615740740740739</v>
      </c>
      <c r="AL22">
        <v>211.3083</v>
      </c>
      <c r="AM22" t="s">
        <v>6</v>
      </c>
      <c r="AN22">
        <v>40</v>
      </c>
    </row>
    <row r="23" spans="1:40" x14ac:dyDescent="0.25">
      <c r="A23" s="1">
        <v>0.1668287037037037</v>
      </c>
      <c r="B23">
        <v>386.31889999999999</v>
      </c>
      <c r="C23" t="s">
        <v>2</v>
      </c>
      <c r="D23">
        <v>30</v>
      </c>
      <c r="E23">
        <v>14</v>
      </c>
      <c r="G23" s="1">
        <v>0.16761574074074073</v>
      </c>
      <c r="H23">
        <v>590.37850000000003</v>
      </c>
      <c r="I23" t="s">
        <v>3</v>
      </c>
      <c r="J23">
        <v>17</v>
      </c>
      <c r="K23">
        <v>12</v>
      </c>
      <c r="M23" s="1">
        <v>0.16667824074074075</v>
      </c>
      <c r="N23">
        <v>346.44409999999999</v>
      </c>
      <c r="O23" t="s">
        <v>4</v>
      </c>
      <c r="P23">
        <v>34</v>
      </c>
      <c r="Q23">
        <v>30</v>
      </c>
      <c r="S23" s="1">
        <v>0.16723379629629631</v>
      </c>
      <c r="T23">
        <v>492.58800000000002</v>
      </c>
      <c r="U23" t="s">
        <v>5</v>
      </c>
      <c r="V23">
        <v>22</v>
      </c>
      <c r="W23">
        <v>11</v>
      </c>
      <c r="Y23" s="1">
        <v>0.16725694444444447</v>
      </c>
      <c r="Z23">
        <v>497.49770000000001</v>
      </c>
      <c r="AA23" t="s">
        <v>1</v>
      </c>
      <c r="AB23">
        <v>30</v>
      </c>
      <c r="AC23">
        <v>20</v>
      </c>
      <c r="AE23" s="1">
        <v>0.16627314814814814</v>
      </c>
      <c r="AF23">
        <v>243.72989999999999</v>
      </c>
      <c r="AG23" t="s">
        <v>0</v>
      </c>
      <c r="AH23">
        <v>30</v>
      </c>
      <c r="AI23">
        <v>18</v>
      </c>
      <c r="AK23" s="1">
        <v>0.16619212962962962</v>
      </c>
      <c r="AL23">
        <v>221.3724</v>
      </c>
      <c r="AM23" t="s">
        <v>6</v>
      </c>
      <c r="AN23">
        <v>41</v>
      </c>
    </row>
    <row r="24" spans="1:40" x14ac:dyDescent="0.25">
      <c r="A24" s="1">
        <v>0.16694444444444445</v>
      </c>
      <c r="B24">
        <v>416.36450000000002</v>
      </c>
      <c r="C24" t="s">
        <v>2</v>
      </c>
      <c r="D24">
        <v>30</v>
      </c>
      <c r="E24">
        <v>14</v>
      </c>
      <c r="G24" s="1">
        <v>0.16762731481481483</v>
      </c>
      <c r="H24">
        <v>592.42830000000004</v>
      </c>
      <c r="I24" t="s">
        <v>3</v>
      </c>
      <c r="J24">
        <v>18</v>
      </c>
      <c r="K24">
        <v>13</v>
      </c>
      <c r="M24" s="1">
        <v>0.16670138888888889</v>
      </c>
      <c r="N24">
        <v>353.9837</v>
      </c>
      <c r="O24" t="s">
        <v>4</v>
      </c>
      <c r="P24">
        <v>34</v>
      </c>
      <c r="Q24">
        <v>29</v>
      </c>
      <c r="S24" s="1">
        <v>0.16728009259259258</v>
      </c>
      <c r="T24">
        <v>501.91640000000001</v>
      </c>
      <c r="U24" t="s">
        <v>5</v>
      </c>
      <c r="V24">
        <v>22</v>
      </c>
      <c r="W24">
        <v>11</v>
      </c>
      <c r="Y24" s="1">
        <v>0.16738425925925926</v>
      </c>
      <c r="Z24">
        <v>529.77480000000003</v>
      </c>
      <c r="AA24" t="s">
        <v>1</v>
      </c>
      <c r="AB24">
        <v>30</v>
      </c>
      <c r="AC24">
        <v>19</v>
      </c>
      <c r="AE24" s="1">
        <v>0.16631944444444444</v>
      </c>
      <c r="AF24">
        <v>255.65039999999999</v>
      </c>
      <c r="AG24" t="s">
        <v>0</v>
      </c>
      <c r="AH24">
        <v>33</v>
      </c>
      <c r="AI24">
        <v>20</v>
      </c>
      <c r="AK24" s="1">
        <v>0.16622685185185185</v>
      </c>
      <c r="AL24">
        <v>231.42959999999999</v>
      </c>
      <c r="AM24" t="s">
        <v>6</v>
      </c>
      <c r="AN24">
        <v>42</v>
      </c>
    </row>
    <row r="25" spans="1:40" x14ac:dyDescent="0.25">
      <c r="A25" s="1">
        <v>0.16699074074074075</v>
      </c>
      <c r="B25">
        <v>429.77080000000001</v>
      </c>
      <c r="C25" t="s">
        <v>2</v>
      </c>
      <c r="D25">
        <v>33</v>
      </c>
      <c r="E25">
        <v>17</v>
      </c>
      <c r="G25" s="1">
        <v>0.16765046296296296</v>
      </c>
      <c r="H25">
        <v>600.41139999999996</v>
      </c>
      <c r="I25" t="s">
        <v>3</v>
      </c>
      <c r="J25">
        <v>18</v>
      </c>
      <c r="K25">
        <v>9</v>
      </c>
      <c r="M25" s="1">
        <v>0.16672453703703705</v>
      </c>
      <c r="N25">
        <v>360.15379999999999</v>
      </c>
      <c r="O25" t="s">
        <v>4</v>
      </c>
      <c r="P25">
        <v>34</v>
      </c>
      <c r="Q25">
        <v>29</v>
      </c>
      <c r="S25" s="1">
        <v>0.16728009259259258</v>
      </c>
      <c r="T25">
        <v>502.59699999999998</v>
      </c>
      <c r="U25" t="s">
        <v>5</v>
      </c>
      <c r="V25">
        <v>22</v>
      </c>
      <c r="W25">
        <v>10</v>
      </c>
      <c r="Y25" s="1">
        <v>0.16744212962962965</v>
      </c>
      <c r="Z25">
        <v>545.92309999999998</v>
      </c>
      <c r="AA25" t="s">
        <v>1</v>
      </c>
      <c r="AB25">
        <v>30</v>
      </c>
      <c r="AC25">
        <v>19</v>
      </c>
      <c r="AE25" s="1">
        <v>0.16633101851851853</v>
      </c>
      <c r="AF25">
        <v>258.20370000000003</v>
      </c>
      <c r="AG25" t="s">
        <v>0</v>
      </c>
      <c r="AH25">
        <v>36</v>
      </c>
      <c r="AI25">
        <v>22</v>
      </c>
      <c r="AK25" s="1">
        <v>0.16627314814814814</v>
      </c>
      <c r="AL25">
        <v>241.46860000000001</v>
      </c>
      <c r="AM25" t="s">
        <v>6</v>
      </c>
      <c r="AN25">
        <v>43</v>
      </c>
    </row>
    <row r="26" spans="1:40" x14ac:dyDescent="0.25">
      <c r="A26" s="1">
        <v>0.16710648148148147</v>
      </c>
      <c r="B26">
        <v>457.24290000000002</v>
      </c>
      <c r="C26" t="s">
        <v>2</v>
      </c>
      <c r="D26">
        <v>36</v>
      </c>
      <c r="E26">
        <v>20</v>
      </c>
      <c r="G26" s="1">
        <v>0.16768518518518519</v>
      </c>
      <c r="H26">
        <v>608.11760000000004</v>
      </c>
      <c r="I26" t="s">
        <v>3</v>
      </c>
      <c r="J26">
        <v>19</v>
      </c>
      <c r="K26">
        <v>10</v>
      </c>
      <c r="M26" s="1">
        <v>0.16679398148148147</v>
      </c>
      <c r="N26">
        <v>377.1028</v>
      </c>
      <c r="O26" t="s">
        <v>4</v>
      </c>
      <c r="P26">
        <v>34</v>
      </c>
      <c r="Q26">
        <v>29</v>
      </c>
      <c r="S26" s="1">
        <v>0.16731481481481481</v>
      </c>
      <c r="T26">
        <v>512.61360000000002</v>
      </c>
      <c r="U26" t="s">
        <v>5</v>
      </c>
      <c r="V26">
        <v>22</v>
      </c>
      <c r="W26">
        <v>9</v>
      </c>
      <c r="Y26" s="1">
        <v>0.16748842592592594</v>
      </c>
      <c r="Z26">
        <v>557.1</v>
      </c>
      <c r="AA26" t="s">
        <v>1</v>
      </c>
      <c r="AB26">
        <v>31</v>
      </c>
      <c r="AC26">
        <v>20</v>
      </c>
      <c r="AE26" s="1">
        <v>0.16635416666666666</v>
      </c>
      <c r="AF26">
        <v>262.5213</v>
      </c>
      <c r="AG26" t="s">
        <v>0</v>
      </c>
      <c r="AH26">
        <v>39</v>
      </c>
      <c r="AI26">
        <v>24</v>
      </c>
      <c r="AK26" s="1">
        <v>0.16630787037037037</v>
      </c>
      <c r="AL26">
        <v>251.4905</v>
      </c>
      <c r="AM26" t="s">
        <v>6</v>
      </c>
      <c r="AN26">
        <v>44</v>
      </c>
    </row>
    <row r="27" spans="1:40" x14ac:dyDescent="0.25">
      <c r="A27" s="1">
        <v>0.16711805555555556</v>
      </c>
      <c r="B27">
        <v>462.59050000000002</v>
      </c>
      <c r="C27" t="s">
        <v>2</v>
      </c>
      <c r="D27">
        <v>36</v>
      </c>
      <c r="E27">
        <v>20</v>
      </c>
      <c r="G27" s="1">
        <v>0.16769675925925928</v>
      </c>
      <c r="H27">
        <v>610.46479999999997</v>
      </c>
      <c r="I27" t="s">
        <v>3</v>
      </c>
      <c r="J27">
        <v>19</v>
      </c>
      <c r="K27">
        <v>9</v>
      </c>
      <c r="M27" s="1">
        <v>0.1668287037037037</v>
      </c>
      <c r="N27">
        <v>384.86169999999998</v>
      </c>
      <c r="O27" t="s">
        <v>4</v>
      </c>
      <c r="P27">
        <v>34</v>
      </c>
      <c r="Q27">
        <v>29</v>
      </c>
      <c r="S27" s="1">
        <v>0.16739583333333333</v>
      </c>
      <c r="T27">
        <v>532.70439999999996</v>
      </c>
      <c r="U27" t="s">
        <v>5</v>
      </c>
      <c r="V27">
        <v>22</v>
      </c>
      <c r="W27">
        <v>7</v>
      </c>
      <c r="Y27" s="1">
        <v>0.16751157407407405</v>
      </c>
      <c r="Z27">
        <v>563.07539999999995</v>
      </c>
      <c r="AA27" t="s">
        <v>1</v>
      </c>
      <c r="AB27">
        <v>31</v>
      </c>
      <c r="AC27">
        <v>20</v>
      </c>
      <c r="AE27" s="1">
        <v>0.16636574074074076</v>
      </c>
      <c r="AF27">
        <v>265.13260000000002</v>
      </c>
      <c r="AG27" t="s">
        <v>0</v>
      </c>
      <c r="AH27">
        <v>39</v>
      </c>
      <c r="AI27">
        <v>24</v>
      </c>
      <c r="AK27" s="1">
        <v>0.1663425925925926</v>
      </c>
      <c r="AL27">
        <v>261.53109999999998</v>
      </c>
      <c r="AM27" t="s">
        <v>6</v>
      </c>
      <c r="AN27">
        <v>45</v>
      </c>
    </row>
    <row r="28" spans="1:40" x14ac:dyDescent="0.25">
      <c r="A28" s="1">
        <v>0.16712962962962963</v>
      </c>
      <c r="B28">
        <v>465.36410000000001</v>
      </c>
      <c r="C28" t="s">
        <v>2</v>
      </c>
      <c r="D28">
        <v>36</v>
      </c>
      <c r="E28">
        <v>20</v>
      </c>
      <c r="G28" s="1">
        <v>0.16776620370370368</v>
      </c>
      <c r="H28">
        <v>630.55640000000005</v>
      </c>
      <c r="I28" t="s">
        <v>3</v>
      </c>
      <c r="J28">
        <v>19</v>
      </c>
      <c r="K28">
        <v>7</v>
      </c>
      <c r="M28" s="1">
        <v>0.16686342592592593</v>
      </c>
      <c r="N28">
        <v>395.37110000000001</v>
      </c>
      <c r="O28" t="s">
        <v>4</v>
      </c>
      <c r="P28">
        <v>36</v>
      </c>
      <c r="Q28">
        <v>30</v>
      </c>
      <c r="S28" s="1">
        <v>0.16743055555555555</v>
      </c>
      <c r="T28">
        <v>542.72739999999999</v>
      </c>
      <c r="U28" t="s">
        <v>5</v>
      </c>
      <c r="V28">
        <v>22</v>
      </c>
      <c r="W28">
        <v>6</v>
      </c>
      <c r="Y28" s="1">
        <v>0.16752314814814814</v>
      </c>
      <c r="Z28">
        <v>567.48260000000005</v>
      </c>
      <c r="AA28" t="s">
        <v>1</v>
      </c>
      <c r="AB28">
        <v>31</v>
      </c>
      <c r="AC28">
        <v>20</v>
      </c>
      <c r="AE28" s="1">
        <v>0.1663773148148148</v>
      </c>
      <c r="AF28">
        <v>269.04969999999997</v>
      </c>
      <c r="AG28" t="s">
        <v>0</v>
      </c>
      <c r="AH28">
        <v>39</v>
      </c>
      <c r="AI28">
        <v>24</v>
      </c>
      <c r="AK28" s="1">
        <v>0.16638888888888889</v>
      </c>
      <c r="AL28">
        <v>271.53750000000002</v>
      </c>
      <c r="AM28" t="s">
        <v>6</v>
      </c>
      <c r="AN28">
        <v>46</v>
      </c>
    </row>
    <row r="29" spans="1:40" x14ac:dyDescent="0.25">
      <c r="A29" s="1">
        <v>0.16717592592592592</v>
      </c>
      <c r="B29">
        <v>476.2133</v>
      </c>
      <c r="C29" t="s">
        <v>2</v>
      </c>
      <c r="D29">
        <v>36</v>
      </c>
      <c r="E29">
        <v>19</v>
      </c>
      <c r="G29" s="1">
        <v>0.16777777777777778</v>
      </c>
      <c r="H29">
        <v>631.2645</v>
      </c>
      <c r="I29" t="s">
        <v>3</v>
      </c>
      <c r="J29">
        <v>19</v>
      </c>
      <c r="K29">
        <v>7</v>
      </c>
      <c r="M29" s="1">
        <v>0.16688657407407406</v>
      </c>
      <c r="N29">
        <v>400.20409999999998</v>
      </c>
      <c r="O29" t="s">
        <v>4</v>
      </c>
      <c r="P29">
        <v>36</v>
      </c>
      <c r="Q29">
        <v>26</v>
      </c>
      <c r="S29" s="1">
        <v>0.16746527777777778</v>
      </c>
      <c r="T29">
        <v>552.73099999999999</v>
      </c>
      <c r="U29" t="s">
        <v>5</v>
      </c>
      <c r="V29">
        <v>22</v>
      </c>
      <c r="W29">
        <v>4</v>
      </c>
      <c r="Y29" s="1">
        <v>0.1675810185185185</v>
      </c>
      <c r="Z29">
        <v>582.18790000000001</v>
      </c>
      <c r="AA29" t="s">
        <v>1</v>
      </c>
      <c r="AB29">
        <v>31</v>
      </c>
      <c r="AC29">
        <v>20</v>
      </c>
      <c r="AE29" s="1">
        <v>0.16641203703703702</v>
      </c>
      <c r="AF29">
        <v>277.74180000000001</v>
      </c>
      <c r="AG29" t="s">
        <v>0</v>
      </c>
      <c r="AH29">
        <v>39</v>
      </c>
      <c r="AI29">
        <v>23</v>
      </c>
      <c r="AK29" s="1">
        <v>0.16642361111111112</v>
      </c>
      <c r="AL29">
        <v>281.53969999999998</v>
      </c>
      <c r="AM29" t="s">
        <v>6</v>
      </c>
      <c r="AN29">
        <v>47</v>
      </c>
    </row>
    <row r="30" spans="1:40" x14ac:dyDescent="0.25">
      <c r="A30" s="1">
        <v>0.16730324074074074</v>
      </c>
      <c r="B30">
        <v>510.1739</v>
      </c>
      <c r="C30" t="s">
        <v>2</v>
      </c>
      <c r="D30">
        <v>36</v>
      </c>
      <c r="E30">
        <v>17</v>
      </c>
      <c r="G30" s="1">
        <v>0.16780092592592591</v>
      </c>
      <c r="H30">
        <v>636.70150000000001</v>
      </c>
      <c r="I30" t="s">
        <v>3</v>
      </c>
      <c r="J30">
        <v>19</v>
      </c>
      <c r="K30">
        <v>7</v>
      </c>
      <c r="M30" s="1">
        <v>0.16688657407407406</v>
      </c>
      <c r="N30">
        <v>401.72050000000002</v>
      </c>
      <c r="O30" t="s">
        <v>4</v>
      </c>
      <c r="P30">
        <v>36</v>
      </c>
      <c r="Q30">
        <v>26</v>
      </c>
      <c r="S30" s="1">
        <v>0.16751157407407405</v>
      </c>
      <c r="T30">
        <v>562.78989999999999</v>
      </c>
      <c r="U30" t="s">
        <v>5</v>
      </c>
      <c r="V30">
        <v>22</v>
      </c>
      <c r="W30">
        <v>3</v>
      </c>
      <c r="Y30" s="1">
        <v>0.16760416666666667</v>
      </c>
      <c r="Z30">
        <v>585.87630000000001</v>
      </c>
      <c r="AA30" t="s">
        <v>1</v>
      </c>
      <c r="AB30">
        <v>32</v>
      </c>
      <c r="AC30">
        <v>21</v>
      </c>
      <c r="AE30" s="1">
        <v>0.16644675925925925</v>
      </c>
      <c r="AF30">
        <v>286.33929999999998</v>
      </c>
      <c r="AG30" t="s">
        <v>0</v>
      </c>
      <c r="AH30">
        <v>39</v>
      </c>
      <c r="AI30">
        <v>23</v>
      </c>
      <c r="AK30" s="1">
        <v>0.16645833333333335</v>
      </c>
      <c r="AL30">
        <v>291.57679999999999</v>
      </c>
      <c r="AM30" t="s">
        <v>6</v>
      </c>
      <c r="AN30">
        <v>48</v>
      </c>
    </row>
    <row r="31" spans="1:40" x14ac:dyDescent="0.25">
      <c r="A31" s="1">
        <v>0.16731481481481481</v>
      </c>
      <c r="B31">
        <v>511.60239999999999</v>
      </c>
      <c r="C31" t="s">
        <v>2</v>
      </c>
      <c r="D31">
        <v>36</v>
      </c>
      <c r="E31">
        <v>17</v>
      </c>
      <c r="G31" s="1">
        <v>0.1678125</v>
      </c>
      <c r="H31">
        <v>640.57529999999997</v>
      </c>
      <c r="I31" t="s">
        <v>3</v>
      </c>
      <c r="J31">
        <v>19</v>
      </c>
      <c r="K31">
        <v>6</v>
      </c>
      <c r="M31" s="1">
        <v>0.16694444444444445</v>
      </c>
      <c r="N31">
        <v>417.59129999999999</v>
      </c>
      <c r="O31" t="s">
        <v>4</v>
      </c>
      <c r="P31">
        <v>36</v>
      </c>
      <c r="Q31">
        <v>26</v>
      </c>
      <c r="S31" s="1">
        <v>0.16753472222222221</v>
      </c>
      <c r="T31">
        <v>568.97540000000004</v>
      </c>
      <c r="U31" t="s">
        <v>5</v>
      </c>
      <c r="V31">
        <v>22</v>
      </c>
      <c r="W31">
        <v>3</v>
      </c>
      <c r="Y31" s="1">
        <v>0.16763888888888889</v>
      </c>
      <c r="Z31">
        <v>597.11469999999997</v>
      </c>
      <c r="AA31" t="s">
        <v>1</v>
      </c>
      <c r="AB31">
        <v>33</v>
      </c>
      <c r="AC31">
        <v>22</v>
      </c>
      <c r="AE31" s="1">
        <v>0.16644675925925925</v>
      </c>
      <c r="AF31">
        <v>286.54149999999998</v>
      </c>
      <c r="AG31" t="s">
        <v>0</v>
      </c>
      <c r="AH31">
        <v>39</v>
      </c>
      <c r="AI31">
        <v>22</v>
      </c>
      <c r="AK31" s="1">
        <v>0.16650462962962961</v>
      </c>
      <c r="AL31">
        <v>301.68880000000001</v>
      </c>
      <c r="AM31" t="s">
        <v>6</v>
      </c>
      <c r="AN31">
        <v>49</v>
      </c>
    </row>
    <row r="32" spans="1:40" x14ac:dyDescent="0.25">
      <c r="A32" s="1">
        <v>0.16738425925925926</v>
      </c>
      <c r="B32">
        <v>530.04909999999995</v>
      </c>
      <c r="C32" t="s">
        <v>2</v>
      </c>
      <c r="D32">
        <v>36</v>
      </c>
      <c r="E32">
        <v>17</v>
      </c>
      <c r="G32" s="1">
        <v>0.16782407407407407</v>
      </c>
      <c r="H32">
        <v>644.48689999999999</v>
      </c>
      <c r="I32" t="s">
        <v>3</v>
      </c>
      <c r="J32">
        <v>19</v>
      </c>
      <c r="K32">
        <v>5</v>
      </c>
      <c r="M32" s="1">
        <v>0.16695601851851852</v>
      </c>
      <c r="N32">
        <v>420.66059999999999</v>
      </c>
      <c r="O32" t="s">
        <v>4</v>
      </c>
      <c r="P32">
        <v>36</v>
      </c>
      <c r="Q32">
        <v>26</v>
      </c>
      <c r="S32" s="1">
        <v>0.16754629629629628</v>
      </c>
      <c r="T32">
        <v>572.82889999999998</v>
      </c>
      <c r="U32" t="s">
        <v>5</v>
      </c>
      <c r="V32">
        <v>22</v>
      </c>
      <c r="W32">
        <v>2</v>
      </c>
      <c r="Y32" s="1">
        <v>0.16763888888888889</v>
      </c>
      <c r="Z32">
        <v>597.66959999999995</v>
      </c>
      <c r="AA32" t="s">
        <v>1</v>
      </c>
      <c r="AB32">
        <v>34</v>
      </c>
      <c r="AC32">
        <v>23</v>
      </c>
      <c r="AE32" s="1">
        <v>0.16646990740740741</v>
      </c>
      <c r="AF32">
        <v>293.18029999999999</v>
      </c>
      <c r="AG32" t="s">
        <v>0</v>
      </c>
      <c r="AH32">
        <v>39</v>
      </c>
      <c r="AI32">
        <v>22</v>
      </c>
      <c r="AK32" s="1">
        <v>0.16653935185185184</v>
      </c>
      <c r="AL32">
        <v>311.71800000000002</v>
      </c>
      <c r="AM32" t="s">
        <v>6</v>
      </c>
      <c r="AN32">
        <v>50</v>
      </c>
    </row>
    <row r="33" spans="1:40" x14ac:dyDescent="0.25">
      <c r="A33" s="1">
        <v>0.16739583333333333</v>
      </c>
      <c r="B33">
        <v>534.81119999999999</v>
      </c>
      <c r="C33" t="s">
        <v>2</v>
      </c>
      <c r="D33">
        <v>36</v>
      </c>
      <c r="E33">
        <v>17</v>
      </c>
      <c r="G33" s="1">
        <v>0.16791666666666669</v>
      </c>
      <c r="H33">
        <v>667.26940000000002</v>
      </c>
      <c r="I33" t="s">
        <v>3</v>
      </c>
      <c r="J33">
        <v>19</v>
      </c>
      <c r="K33">
        <v>5</v>
      </c>
      <c r="M33" s="1">
        <v>0.16696759259259261</v>
      </c>
      <c r="N33">
        <v>421.60210000000001</v>
      </c>
      <c r="O33" t="s">
        <v>4</v>
      </c>
      <c r="P33">
        <v>36</v>
      </c>
      <c r="Q33">
        <v>26</v>
      </c>
      <c r="S33" s="1">
        <v>0.16770833333333335</v>
      </c>
      <c r="T33">
        <v>614.50919999999996</v>
      </c>
      <c r="U33" t="s">
        <v>5</v>
      </c>
      <c r="V33">
        <v>22</v>
      </c>
      <c r="W33">
        <v>2</v>
      </c>
      <c r="Y33" s="1">
        <v>0.16766203703703705</v>
      </c>
      <c r="Z33">
        <v>601.93079999999998</v>
      </c>
      <c r="AA33" t="s">
        <v>1</v>
      </c>
      <c r="AB33">
        <v>34</v>
      </c>
      <c r="AC33">
        <v>23</v>
      </c>
      <c r="AE33" s="1">
        <v>0.16648148148148148</v>
      </c>
      <c r="AF33">
        <v>295.71379999999999</v>
      </c>
      <c r="AG33" t="s">
        <v>0</v>
      </c>
      <c r="AH33">
        <v>39</v>
      </c>
      <c r="AI33">
        <v>22</v>
      </c>
      <c r="AK33" s="1">
        <v>0.16657407407407407</v>
      </c>
      <c r="AL33">
        <v>321.75810000000001</v>
      </c>
      <c r="AM33" t="s">
        <v>6</v>
      </c>
      <c r="AN33">
        <v>51</v>
      </c>
    </row>
    <row r="34" spans="1:40" x14ac:dyDescent="0.25">
      <c r="A34" s="1">
        <v>0.16741898148148149</v>
      </c>
      <c r="B34">
        <v>539.47410000000002</v>
      </c>
      <c r="C34" t="s">
        <v>2</v>
      </c>
      <c r="D34">
        <v>39</v>
      </c>
      <c r="E34">
        <v>20</v>
      </c>
      <c r="G34" s="1">
        <v>0.16792824074074075</v>
      </c>
      <c r="H34">
        <v>672.56790000000001</v>
      </c>
      <c r="I34" t="s">
        <v>3</v>
      </c>
      <c r="J34">
        <v>20</v>
      </c>
      <c r="K34">
        <v>6</v>
      </c>
      <c r="M34" s="1">
        <v>0.16696759259259261</v>
      </c>
      <c r="N34">
        <v>422.89620000000002</v>
      </c>
      <c r="O34" t="s">
        <v>4</v>
      </c>
      <c r="P34">
        <v>38</v>
      </c>
      <c r="Q34">
        <v>27</v>
      </c>
      <c r="S34" s="1">
        <v>0.16790509259259259</v>
      </c>
      <c r="T34">
        <v>664.44240000000002</v>
      </c>
      <c r="U34" t="s">
        <v>5</v>
      </c>
      <c r="V34">
        <v>22</v>
      </c>
      <c r="W34">
        <v>2</v>
      </c>
      <c r="Y34" s="1">
        <v>0.16767361111111112</v>
      </c>
      <c r="Z34">
        <v>605.2731</v>
      </c>
      <c r="AA34" t="s">
        <v>1</v>
      </c>
      <c r="AB34">
        <v>34</v>
      </c>
      <c r="AC34">
        <v>23</v>
      </c>
      <c r="AE34" s="1">
        <v>0.16648148148148148</v>
      </c>
      <c r="AF34">
        <v>296.00580000000002</v>
      </c>
      <c r="AG34" t="s">
        <v>0</v>
      </c>
      <c r="AH34">
        <v>39</v>
      </c>
      <c r="AI34">
        <v>21</v>
      </c>
      <c r="AK34" s="1">
        <v>0.16662037037037036</v>
      </c>
      <c r="AL34">
        <v>331.80470000000003</v>
      </c>
      <c r="AM34" t="s">
        <v>6</v>
      </c>
      <c r="AN34">
        <v>52</v>
      </c>
    </row>
    <row r="35" spans="1:40" x14ac:dyDescent="0.25">
      <c r="A35" s="1">
        <v>0.16741898148148149</v>
      </c>
      <c r="B35">
        <v>540.12699999999995</v>
      </c>
      <c r="C35" t="s">
        <v>2</v>
      </c>
      <c r="D35">
        <v>39</v>
      </c>
      <c r="E35">
        <v>19</v>
      </c>
      <c r="G35" s="1">
        <v>0.16796296296296298</v>
      </c>
      <c r="H35">
        <v>680.27049999999997</v>
      </c>
      <c r="I35" t="s">
        <v>3</v>
      </c>
      <c r="J35">
        <v>20</v>
      </c>
      <c r="K35">
        <v>6</v>
      </c>
      <c r="M35" s="1">
        <v>0.16696759259259261</v>
      </c>
      <c r="N35">
        <v>422.99720000000002</v>
      </c>
      <c r="O35" t="s">
        <v>4</v>
      </c>
      <c r="P35">
        <v>38</v>
      </c>
      <c r="Q35">
        <v>27</v>
      </c>
      <c r="S35" s="1">
        <v>0.16793981481481482</v>
      </c>
      <c r="T35">
        <v>673.43209999999999</v>
      </c>
      <c r="U35" t="s">
        <v>5</v>
      </c>
      <c r="V35">
        <v>22</v>
      </c>
      <c r="W35">
        <v>1</v>
      </c>
      <c r="Y35" s="1">
        <v>0.16770833333333335</v>
      </c>
      <c r="Z35">
        <v>615.33090000000004</v>
      </c>
      <c r="AA35" t="s">
        <v>1</v>
      </c>
      <c r="AB35">
        <v>34</v>
      </c>
      <c r="AC35">
        <v>22</v>
      </c>
      <c r="AE35" s="1">
        <v>0.16649305555555557</v>
      </c>
      <c r="AF35">
        <v>300.12880000000001</v>
      </c>
      <c r="AG35" t="s">
        <v>0</v>
      </c>
      <c r="AH35">
        <v>39</v>
      </c>
      <c r="AI35">
        <v>21</v>
      </c>
      <c r="AK35" s="1">
        <v>0.16665509259259259</v>
      </c>
      <c r="AL35">
        <v>341.86</v>
      </c>
      <c r="AM35" t="s">
        <v>6</v>
      </c>
      <c r="AN35">
        <v>53</v>
      </c>
    </row>
    <row r="36" spans="1:40" x14ac:dyDescent="0.25">
      <c r="A36" s="1">
        <v>0.16748842592592594</v>
      </c>
      <c r="B36">
        <v>556.43190000000004</v>
      </c>
      <c r="C36" t="s">
        <v>2</v>
      </c>
      <c r="D36">
        <v>39</v>
      </c>
      <c r="E36">
        <v>16</v>
      </c>
      <c r="G36" s="1">
        <v>0.16803240740740741</v>
      </c>
      <c r="H36">
        <v>697.41600000000005</v>
      </c>
      <c r="I36" t="s">
        <v>3</v>
      </c>
      <c r="J36">
        <v>20</v>
      </c>
      <c r="K36">
        <v>6</v>
      </c>
      <c r="M36" s="1">
        <v>0.16697916666666668</v>
      </c>
      <c r="N36">
        <v>426.39659999999998</v>
      </c>
      <c r="O36" t="s">
        <v>4</v>
      </c>
      <c r="P36">
        <v>40</v>
      </c>
      <c r="Q36">
        <v>28</v>
      </c>
      <c r="S36" s="1">
        <v>0.16817129629629632</v>
      </c>
      <c r="T36">
        <v>734.84059999999999</v>
      </c>
      <c r="U36" t="s">
        <v>5</v>
      </c>
      <c r="V36">
        <v>22</v>
      </c>
      <c r="W36">
        <v>0</v>
      </c>
      <c r="Y36" s="1">
        <v>0.16771990740740741</v>
      </c>
      <c r="Z36">
        <v>617.53250000000003</v>
      </c>
      <c r="AA36" t="s">
        <v>1</v>
      </c>
      <c r="AB36">
        <v>34</v>
      </c>
      <c r="AC36">
        <v>22</v>
      </c>
      <c r="AE36" s="1">
        <v>0.16650462962962961</v>
      </c>
      <c r="AF36">
        <v>303.38569999999999</v>
      </c>
      <c r="AG36" t="s">
        <v>0</v>
      </c>
      <c r="AH36">
        <v>39</v>
      </c>
      <c r="AI36">
        <v>20</v>
      </c>
      <c r="AK36" s="1">
        <v>0.16670138888888889</v>
      </c>
      <c r="AL36">
        <v>351.86939999999998</v>
      </c>
      <c r="AM36" t="s">
        <v>6</v>
      </c>
      <c r="AN36">
        <v>54</v>
      </c>
    </row>
    <row r="37" spans="1:40" x14ac:dyDescent="0.25">
      <c r="A37" s="1">
        <v>0.16751157407407405</v>
      </c>
      <c r="B37">
        <v>562.24379999999996</v>
      </c>
      <c r="C37" t="s">
        <v>2</v>
      </c>
      <c r="D37">
        <v>39</v>
      </c>
      <c r="E37">
        <v>16</v>
      </c>
      <c r="G37" s="1">
        <v>0.16809027777777777</v>
      </c>
      <c r="H37">
        <v>713.10919999999999</v>
      </c>
      <c r="I37" t="s">
        <v>3</v>
      </c>
      <c r="J37">
        <v>20</v>
      </c>
      <c r="K37">
        <v>6</v>
      </c>
      <c r="M37" s="1">
        <v>0.16699074074074075</v>
      </c>
      <c r="N37">
        <v>427.60719999999998</v>
      </c>
      <c r="O37" t="s">
        <v>4</v>
      </c>
      <c r="P37">
        <v>40</v>
      </c>
      <c r="Q37">
        <v>26</v>
      </c>
      <c r="Y37" s="1">
        <v>0.16774305555555555</v>
      </c>
      <c r="Z37">
        <v>623.53020000000004</v>
      </c>
      <c r="AA37" t="s">
        <v>1</v>
      </c>
      <c r="AB37">
        <v>34</v>
      </c>
      <c r="AC37">
        <v>22</v>
      </c>
      <c r="AE37" s="1">
        <v>0.1665625</v>
      </c>
      <c r="AF37">
        <v>316.44630000000001</v>
      </c>
      <c r="AG37" t="s">
        <v>0</v>
      </c>
      <c r="AH37">
        <v>39</v>
      </c>
      <c r="AI37">
        <v>19</v>
      </c>
      <c r="AK37" s="1">
        <v>0.16673611111111111</v>
      </c>
      <c r="AL37">
        <v>361.89499999999998</v>
      </c>
      <c r="AM37" t="s">
        <v>6</v>
      </c>
      <c r="AN37">
        <v>55</v>
      </c>
    </row>
    <row r="38" spans="1:40" x14ac:dyDescent="0.25">
      <c r="A38" s="1">
        <v>0.1675925925925926</v>
      </c>
      <c r="B38">
        <v>583.80139999999994</v>
      </c>
      <c r="C38" t="s">
        <v>2</v>
      </c>
      <c r="D38">
        <v>39</v>
      </c>
      <c r="E38">
        <v>16</v>
      </c>
      <c r="G38" s="1">
        <v>0.16810185185185186</v>
      </c>
      <c r="H38">
        <v>716.24580000000003</v>
      </c>
      <c r="I38" t="s">
        <v>3</v>
      </c>
      <c r="J38">
        <v>20</v>
      </c>
      <c r="K38">
        <v>6</v>
      </c>
      <c r="M38" s="1">
        <v>0.16702546296296295</v>
      </c>
      <c r="N38">
        <v>437.63310000000001</v>
      </c>
      <c r="O38" t="s">
        <v>4</v>
      </c>
      <c r="P38">
        <v>40</v>
      </c>
      <c r="Q38">
        <v>25</v>
      </c>
      <c r="Y38" s="1">
        <v>0.16776620370370368</v>
      </c>
      <c r="Z38">
        <v>629.13400000000001</v>
      </c>
      <c r="AA38" t="s">
        <v>1</v>
      </c>
      <c r="AB38">
        <v>35</v>
      </c>
      <c r="AC38">
        <v>23</v>
      </c>
      <c r="AE38" s="1">
        <v>0.1665625</v>
      </c>
      <c r="AF38">
        <v>316.78129999999999</v>
      </c>
      <c r="AG38" t="s">
        <v>0</v>
      </c>
      <c r="AH38">
        <v>39</v>
      </c>
      <c r="AI38">
        <v>17</v>
      </c>
      <c r="AK38" s="1">
        <v>0.16677083333333334</v>
      </c>
      <c r="AL38">
        <v>371.92410000000001</v>
      </c>
      <c r="AM38" t="s">
        <v>6</v>
      </c>
      <c r="AN38">
        <v>56</v>
      </c>
    </row>
    <row r="39" spans="1:40" x14ac:dyDescent="0.25">
      <c r="A39" s="1">
        <v>0.16761574074074073</v>
      </c>
      <c r="B39">
        <v>589.8614</v>
      </c>
      <c r="C39" t="s">
        <v>2</v>
      </c>
      <c r="D39">
        <v>39</v>
      </c>
      <c r="E39">
        <v>15</v>
      </c>
      <c r="G39" s="1">
        <v>0.16821759259259259</v>
      </c>
      <c r="H39">
        <v>746.20690000000002</v>
      </c>
      <c r="I39" t="s">
        <v>3</v>
      </c>
      <c r="J39">
        <v>21</v>
      </c>
      <c r="K39">
        <v>7</v>
      </c>
      <c r="M39" s="1">
        <v>0.16702546296296295</v>
      </c>
      <c r="N39">
        <v>438.25569999999999</v>
      </c>
      <c r="O39" t="s">
        <v>4</v>
      </c>
      <c r="P39">
        <v>40</v>
      </c>
      <c r="Q39">
        <v>25</v>
      </c>
      <c r="Y39" s="1">
        <v>0.16780092592592591</v>
      </c>
      <c r="Z39">
        <v>638.23239999999998</v>
      </c>
      <c r="AA39" t="s">
        <v>1</v>
      </c>
      <c r="AB39">
        <v>35</v>
      </c>
      <c r="AC39">
        <v>23</v>
      </c>
      <c r="AE39" s="1">
        <v>0.16657407407407407</v>
      </c>
      <c r="AF39">
        <v>320.71039999999999</v>
      </c>
      <c r="AG39" t="s">
        <v>0</v>
      </c>
      <c r="AH39">
        <v>39</v>
      </c>
      <c r="AI39">
        <v>15</v>
      </c>
      <c r="AK39" s="1">
        <v>0.16681712962962961</v>
      </c>
      <c r="AL39">
        <v>381.98489999999998</v>
      </c>
      <c r="AM39" t="s">
        <v>6</v>
      </c>
      <c r="AN39">
        <v>57</v>
      </c>
    </row>
    <row r="40" spans="1:40" x14ac:dyDescent="0.25">
      <c r="A40" s="1">
        <v>0.16765046296296296</v>
      </c>
      <c r="B40">
        <v>600.41139999999996</v>
      </c>
      <c r="C40" t="s">
        <v>2</v>
      </c>
      <c r="D40">
        <v>39</v>
      </c>
      <c r="E40">
        <v>13</v>
      </c>
      <c r="G40" s="1">
        <v>0.16821759259259259</v>
      </c>
      <c r="H40">
        <v>746.41240000000005</v>
      </c>
      <c r="I40" t="s">
        <v>3</v>
      </c>
      <c r="J40">
        <v>21</v>
      </c>
      <c r="K40">
        <v>7</v>
      </c>
      <c r="M40" s="1">
        <v>0.16702546296296295</v>
      </c>
      <c r="N40">
        <v>438.64929999999998</v>
      </c>
      <c r="O40" t="s">
        <v>4</v>
      </c>
      <c r="P40">
        <v>40</v>
      </c>
      <c r="Q40">
        <v>25</v>
      </c>
      <c r="Y40" s="1">
        <v>0.16784722222222223</v>
      </c>
      <c r="Z40">
        <v>651.57759999999996</v>
      </c>
      <c r="AA40" t="s">
        <v>1</v>
      </c>
      <c r="AB40">
        <v>36</v>
      </c>
      <c r="AC40">
        <v>24</v>
      </c>
      <c r="AE40" s="1">
        <v>0.1665972222222222</v>
      </c>
      <c r="AF40">
        <v>326.52820000000003</v>
      </c>
      <c r="AG40" t="s">
        <v>0</v>
      </c>
      <c r="AH40">
        <v>39</v>
      </c>
      <c r="AI40">
        <v>14</v>
      </c>
      <c r="AK40" s="1">
        <v>0.16685185185185183</v>
      </c>
      <c r="AL40">
        <v>392.11410000000001</v>
      </c>
      <c r="AM40" t="s">
        <v>6</v>
      </c>
      <c r="AN40">
        <v>57</v>
      </c>
    </row>
    <row r="41" spans="1:40" x14ac:dyDescent="0.25">
      <c r="A41" s="1">
        <v>0.16769675925925928</v>
      </c>
      <c r="B41">
        <v>610.46479999999997</v>
      </c>
      <c r="C41" t="s">
        <v>2</v>
      </c>
      <c r="D41">
        <v>39</v>
      </c>
      <c r="E41">
        <v>11</v>
      </c>
      <c r="G41" s="1">
        <v>0.16825231481481481</v>
      </c>
      <c r="H41">
        <v>755.51909999999998</v>
      </c>
      <c r="I41" t="s">
        <v>3</v>
      </c>
      <c r="J41">
        <v>21</v>
      </c>
      <c r="K41">
        <v>7</v>
      </c>
      <c r="M41" s="1">
        <v>0.16703703703703701</v>
      </c>
      <c r="N41">
        <v>440.25810000000001</v>
      </c>
      <c r="O41" t="s">
        <v>4</v>
      </c>
      <c r="P41">
        <v>40</v>
      </c>
      <c r="Q41">
        <v>25</v>
      </c>
      <c r="Y41" s="1">
        <v>0.16787037037037036</v>
      </c>
      <c r="Z41">
        <v>655.56830000000002</v>
      </c>
      <c r="AA41" t="s">
        <v>1</v>
      </c>
      <c r="AB41">
        <v>36</v>
      </c>
      <c r="AC41">
        <v>22</v>
      </c>
      <c r="AE41" s="1">
        <v>0.1666087962962963</v>
      </c>
      <c r="AF41">
        <v>330.66820000000001</v>
      </c>
      <c r="AG41" t="s">
        <v>0</v>
      </c>
      <c r="AH41">
        <v>39</v>
      </c>
      <c r="AI41">
        <v>14</v>
      </c>
      <c r="AK41" s="1">
        <v>0.16688657407407406</v>
      </c>
      <c r="AL41">
        <v>402.1902</v>
      </c>
      <c r="AM41" t="s">
        <v>6</v>
      </c>
      <c r="AN41">
        <v>58</v>
      </c>
    </row>
    <row r="42" spans="1:40" x14ac:dyDescent="0.25">
      <c r="A42" s="1">
        <v>0.16769675925925928</v>
      </c>
      <c r="B42">
        <v>611.26020000000005</v>
      </c>
      <c r="C42" t="s">
        <v>2</v>
      </c>
      <c r="D42">
        <v>39</v>
      </c>
      <c r="E42">
        <v>11</v>
      </c>
      <c r="G42" s="1">
        <v>0.16826388888888888</v>
      </c>
      <c r="H42">
        <v>757.34500000000003</v>
      </c>
      <c r="I42" t="s">
        <v>3</v>
      </c>
      <c r="J42">
        <v>21</v>
      </c>
      <c r="K42">
        <v>7</v>
      </c>
      <c r="M42" s="1">
        <v>0.16706018518518517</v>
      </c>
      <c r="N42">
        <v>445.4051</v>
      </c>
      <c r="O42" t="s">
        <v>4</v>
      </c>
      <c r="P42">
        <v>40</v>
      </c>
      <c r="Q42">
        <v>25</v>
      </c>
      <c r="Y42" s="1">
        <v>0.16790509259259259</v>
      </c>
      <c r="Z42">
        <v>665.62239999999997</v>
      </c>
      <c r="AA42" t="s">
        <v>1</v>
      </c>
      <c r="AB42">
        <v>36</v>
      </c>
      <c r="AC42">
        <v>18</v>
      </c>
      <c r="AE42" s="1">
        <v>0.16662037037037036</v>
      </c>
      <c r="AF42">
        <v>333.2337</v>
      </c>
      <c r="AG42" t="s">
        <v>0</v>
      </c>
      <c r="AH42">
        <v>39</v>
      </c>
      <c r="AI42">
        <v>14</v>
      </c>
      <c r="AK42" s="1">
        <v>0.16693287037037038</v>
      </c>
      <c r="AL42">
        <v>412.33210000000003</v>
      </c>
      <c r="AM42" t="s">
        <v>6</v>
      </c>
      <c r="AN42">
        <v>59</v>
      </c>
    </row>
    <row r="43" spans="1:40" x14ac:dyDescent="0.25">
      <c r="A43" s="1">
        <v>0.16773148148148151</v>
      </c>
      <c r="B43">
        <v>620.48490000000004</v>
      </c>
      <c r="C43" t="s">
        <v>2</v>
      </c>
      <c r="D43">
        <v>39</v>
      </c>
      <c r="E43">
        <v>9</v>
      </c>
      <c r="G43" s="1">
        <v>0.16827546296296295</v>
      </c>
      <c r="H43">
        <v>762.12090000000001</v>
      </c>
      <c r="I43" t="s">
        <v>3</v>
      </c>
      <c r="J43">
        <v>21</v>
      </c>
      <c r="K43">
        <v>7</v>
      </c>
      <c r="M43" s="1">
        <v>0.16706018518518517</v>
      </c>
      <c r="N43">
        <v>445.68119999999999</v>
      </c>
      <c r="O43" t="s">
        <v>4</v>
      </c>
      <c r="P43">
        <v>42</v>
      </c>
      <c r="Q43">
        <v>27</v>
      </c>
      <c r="Y43" s="1">
        <v>0.16793981481481482</v>
      </c>
      <c r="Z43">
        <v>673.50170000000003</v>
      </c>
      <c r="AA43" t="s">
        <v>1</v>
      </c>
      <c r="AB43">
        <v>36</v>
      </c>
      <c r="AC43">
        <v>18</v>
      </c>
      <c r="AE43" s="1">
        <v>0.16663194444444443</v>
      </c>
      <c r="AF43">
        <v>336.61610000000002</v>
      </c>
      <c r="AG43" t="s">
        <v>0</v>
      </c>
      <c r="AH43">
        <v>39</v>
      </c>
      <c r="AI43">
        <v>13</v>
      </c>
      <c r="AK43" s="1">
        <v>0.16696759259259261</v>
      </c>
      <c r="AL43">
        <v>422.41570000000002</v>
      </c>
      <c r="AM43" t="s">
        <v>6</v>
      </c>
      <c r="AN43">
        <v>60</v>
      </c>
    </row>
    <row r="44" spans="1:40" x14ac:dyDescent="0.25">
      <c r="A44" s="1">
        <v>0.16776620370370368</v>
      </c>
      <c r="B44">
        <v>628.68899999999996</v>
      </c>
      <c r="C44" t="s">
        <v>2</v>
      </c>
      <c r="D44">
        <v>39</v>
      </c>
      <c r="E44">
        <v>6</v>
      </c>
      <c r="G44" s="1">
        <v>0.16833333333333333</v>
      </c>
      <c r="H44">
        <v>777.51779999999997</v>
      </c>
      <c r="I44" t="s">
        <v>3</v>
      </c>
      <c r="J44">
        <v>21</v>
      </c>
      <c r="K44">
        <v>7</v>
      </c>
      <c r="M44" s="1">
        <v>0.16706018518518517</v>
      </c>
      <c r="N44">
        <v>447.7149</v>
      </c>
      <c r="O44" t="s">
        <v>4</v>
      </c>
      <c r="P44">
        <v>42</v>
      </c>
      <c r="Q44">
        <v>26</v>
      </c>
      <c r="Y44" s="1">
        <v>0.16793981481481482</v>
      </c>
      <c r="Z44">
        <v>675.66899999999998</v>
      </c>
      <c r="AA44" t="s">
        <v>1</v>
      </c>
      <c r="AB44">
        <v>36</v>
      </c>
      <c r="AC44">
        <v>17</v>
      </c>
      <c r="AE44" s="1">
        <v>0.16664351851851852</v>
      </c>
      <c r="AF44">
        <v>337.53140000000002</v>
      </c>
      <c r="AG44" t="s">
        <v>0</v>
      </c>
      <c r="AH44">
        <v>39</v>
      </c>
      <c r="AI44">
        <v>13</v>
      </c>
      <c r="AK44" s="1">
        <v>0.16700231481481484</v>
      </c>
      <c r="AL44">
        <v>432.41989999999998</v>
      </c>
      <c r="AM44" t="s">
        <v>6</v>
      </c>
      <c r="AN44">
        <v>61</v>
      </c>
    </row>
    <row r="45" spans="1:40" x14ac:dyDescent="0.25">
      <c r="A45" s="1">
        <v>0.16782407407407407</v>
      </c>
      <c r="B45">
        <v>644.48689999999999</v>
      </c>
      <c r="C45" t="s">
        <v>2</v>
      </c>
      <c r="D45">
        <v>39</v>
      </c>
      <c r="E45">
        <v>6</v>
      </c>
      <c r="G45" s="1">
        <v>0.16840277777777779</v>
      </c>
      <c r="H45">
        <v>793.2364</v>
      </c>
      <c r="I45" t="s">
        <v>3</v>
      </c>
      <c r="J45">
        <v>21</v>
      </c>
      <c r="K45">
        <v>7</v>
      </c>
      <c r="M45" s="1">
        <v>0.16707175925925924</v>
      </c>
      <c r="N45">
        <v>448.28390000000002</v>
      </c>
      <c r="O45" t="s">
        <v>4</v>
      </c>
      <c r="P45">
        <v>42</v>
      </c>
      <c r="Q45">
        <v>25</v>
      </c>
      <c r="Y45" s="1">
        <v>0.16795138888888891</v>
      </c>
      <c r="Z45">
        <v>677.09640000000002</v>
      </c>
      <c r="AA45" t="s">
        <v>1</v>
      </c>
      <c r="AB45">
        <v>36</v>
      </c>
      <c r="AC45">
        <v>17</v>
      </c>
      <c r="AE45" s="1">
        <v>0.16667824074074075</v>
      </c>
      <c r="AF45">
        <v>346.63830000000002</v>
      </c>
      <c r="AG45" t="s">
        <v>0</v>
      </c>
      <c r="AH45">
        <v>39</v>
      </c>
      <c r="AI45">
        <v>10</v>
      </c>
      <c r="AK45" s="1">
        <v>0.16704861111111111</v>
      </c>
      <c r="AL45">
        <v>442.43869999999998</v>
      </c>
      <c r="AM45" t="s">
        <v>6</v>
      </c>
      <c r="AN45">
        <v>62</v>
      </c>
    </row>
    <row r="46" spans="1:40" x14ac:dyDescent="0.25">
      <c r="A46" s="1">
        <v>0.16787037037037036</v>
      </c>
      <c r="B46">
        <v>656.05780000000004</v>
      </c>
      <c r="C46" t="s">
        <v>2</v>
      </c>
      <c r="D46">
        <v>39</v>
      </c>
      <c r="E46">
        <v>5</v>
      </c>
      <c r="G46" s="1">
        <v>0.16843750000000002</v>
      </c>
      <c r="H46">
        <v>803.05629999999996</v>
      </c>
      <c r="I46" t="s">
        <v>3</v>
      </c>
      <c r="J46">
        <v>21</v>
      </c>
      <c r="K46">
        <v>6</v>
      </c>
      <c r="M46" s="1">
        <v>0.16710648148148147</v>
      </c>
      <c r="N46">
        <v>457.78039999999999</v>
      </c>
      <c r="O46" t="s">
        <v>4</v>
      </c>
      <c r="P46">
        <v>42</v>
      </c>
      <c r="Q46">
        <v>24</v>
      </c>
      <c r="Y46" s="1">
        <v>0.16795138888888891</v>
      </c>
      <c r="Z46">
        <v>677.37789999999995</v>
      </c>
      <c r="AA46" t="s">
        <v>1</v>
      </c>
      <c r="AB46">
        <v>37</v>
      </c>
      <c r="AC46">
        <v>18</v>
      </c>
      <c r="AE46" s="1">
        <v>0.16673611111111111</v>
      </c>
      <c r="AF46">
        <v>363.00659999999999</v>
      </c>
      <c r="AG46" t="s">
        <v>0</v>
      </c>
      <c r="AH46">
        <v>42</v>
      </c>
      <c r="AI46">
        <v>12</v>
      </c>
      <c r="AK46" s="1">
        <v>0.16708333333333333</v>
      </c>
      <c r="AL46">
        <v>452.49200000000002</v>
      </c>
      <c r="AM46" t="s">
        <v>6</v>
      </c>
      <c r="AN46">
        <v>63</v>
      </c>
    </row>
    <row r="47" spans="1:40" x14ac:dyDescent="0.25">
      <c r="A47" s="1">
        <v>0.16788194444444446</v>
      </c>
      <c r="B47">
        <v>660.66650000000004</v>
      </c>
      <c r="C47" t="s">
        <v>2</v>
      </c>
      <c r="D47">
        <v>39</v>
      </c>
      <c r="E47">
        <v>4</v>
      </c>
      <c r="G47" s="1">
        <v>0.16853009259259258</v>
      </c>
      <c r="H47">
        <v>826.50490000000002</v>
      </c>
      <c r="I47" t="s">
        <v>3</v>
      </c>
      <c r="J47">
        <v>21</v>
      </c>
      <c r="K47">
        <v>6</v>
      </c>
      <c r="M47" s="1">
        <v>0.16711805555555556</v>
      </c>
      <c r="N47">
        <v>460.02800000000002</v>
      </c>
      <c r="O47" t="s">
        <v>4</v>
      </c>
      <c r="P47">
        <v>42</v>
      </c>
      <c r="Q47">
        <v>24</v>
      </c>
      <c r="Y47" s="1">
        <v>0.16799768518518518</v>
      </c>
      <c r="Z47">
        <v>689.87040000000002</v>
      </c>
      <c r="AA47" t="s">
        <v>1</v>
      </c>
      <c r="AB47">
        <v>37</v>
      </c>
      <c r="AC47">
        <v>18</v>
      </c>
      <c r="AE47" s="1">
        <v>0.16674768518518521</v>
      </c>
      <c r="AF47">
        <v>366.78469999999999</v>
      </c>
      <c r="AG47" t="s">
        <v>0</v>
      </c>
      <c r="AH47">
        <v>42</v>
      </c>
      <c r="AI47">
        <v>11</v>
      </c>
      <c r="AK47" s="1">
        <v>0.16711805555555556</v>
      </c>
      <c r="AL47">
        <v>462.50349999999997</v>
      </c>
      <c r="AM47" t="s">
        <v>6</v>
      </c>
      <c r="AN47">
        <v>64</v>
      </c>
    </row>
    <row r="48" spans="1:40" x14ac:dyDescent="0.25">
      <c r="A48" s="1">
        <v>0.16799768518518518</v>
      </c>
      <c r="B48">
        <v>688.21559999999999</v>
      </c>
      <c r="C48" t="s">
        <v>2</v>
      </c>
      <c r="D48">
        <v>39</v>
      </c>
      <c r="E48">
        <v>4</v>
      </c>
      <c r="G48" s="1">
        <v>0.1685763888888889</v>
      </c>
      <c r="H48">
        <v>839.13610000000006</v>
      </c>
      <c r="I48" t="s">
        <v>3</v>
      </c>
      <c r="J48">
        <v>21</v>
      </c>
      <c r="K48">
        <v>6</v>
      </c>
      <c r="M48" s="1">
        <v>0.16714120370370369</v>
      </c>
      <c r="N48">
        <v>467.84039999999999</v>
      </c>
      <c r="O48" t="s">
        <v>4</v>
      </c>
      <c r="P48">
        <v>42</v>
      </c>
      <c r="Q48">
        <v>23</v>
      </c>
      <c r="Y48" s="1">
        <v>0.16803240740740741</v>
      </c>
      <c r="Z48">
        <v>699.06619999999998</v>
      </c>
      <c r="AA48" t="s">
        <v>1</v>
      </c>
      <c r="AB48">
        <v>37</v>
      </c>
      <c r="AC48">
        <v>18</v>
      </c>
      <c r="AE48" s="1">
        <v>0.16675925925925927</v>
      </c>
      <c r="AF48">
        <v>368.17759999999998</v>
      </c>
      <c r="AG48" t="s">
        <v>0</v>
      </c>
      <c r="AH48">
        <v>42</v>
      </c>
      <c r="AI48">
        <v>11</v>
      </c>
      <c r="AK48" s="1">
        <v>0.16716435185185186</v>
      </c>
      <c r="AL48">
        <v>472.57339999999999</v>
      </c>
      <c r="AM48" t="s">
        <v>6</v>
      </c>
      <c r="AN48">
        <v>64</v>
      </c>
    </row>
    <row r="49" spans="1:40" x14ac:dyDescent="0.25">
      <c r="A49" s="1">
        <v>0.16802083333333331</v>
      </c>
      <c r="B49">
        <v>693.68359999999996</v>
      </c>
      <c r="C49" t="s">
        <v>2</v>
      </c>
      <c r="D49">
        <v>39</v>
      </c>
      <c r="E49">
        <v>4</v>
      </c>
      <c r="G49" s="1">
        <v>0.16862268518518519</v>
      </c>
      <c r="H49">
        <v>851.27340000000004</v>
      </c>
      <c r="I49" t="s">
        <v>3</v>
      </c>
      <c r="J49">
        <v>21</v>
      </c>
      <c r="K49">
        <v>6</v>
      </c>
      <c r="M49" s="1">
        <v>0.16717592592592592</v>
      </c>
      <c r="N49">
        <v>476.89350000000002</v>
      </c>
      <c r="O49" t="s">
        <v>4</v>
      </c>
      <c r="P49">
        <v>42</v>
      </c>
      <c r="Q49">
        <v>22</v>
      </c>
      <c r="Y49" s="1">
        <v>0.16806712962962964</v>
      </c>
      <c r="Z49">
        <v>705.85889999999995</v>
      </c>
      <c r="AA49" t="s">
        <v>1</v>
      </c>
      <c r="AB49">
        <v>37</v>
      </c>
      <c r="AC49">
        <v>16</v>
      </c>
      <c r="AE49" s="1">
        <v>0.16677083333333334</v>
      </c>
      <c r="AF49">
        <v>370.85050000000001</v>
      </c>
      <c r="AG49" t="s">
        <v>0</v>
      </c>
      <c r="AH49">
        <v>42</v>
      </c>
      <c r="AI49">
        <v>11</v>
      </c>
      <c r="AK49" s="1">
        <v>0.16719907407407408</v>
      </c>
      <c r="AL49">
        <v>482.64359999999999</v>
      </c>
      <c r="AM49" t="s">
        <v>6</v>
      </c>
      <c r="AN49">
        <v>65</v>
      </c>
    </row>
    <row r="50" spans="1:40" x14ac:dyDescent="0.25">
      <c r="A50" s="1">
        <v>0.16818287037037039</v>
      </c>
      <c r="B50">
        <v>738.33720000000005</v>
      </c>
      <c r="C50" t="s">
        <v>2</v>
      </c>
      <c r="D50">
        <v>39</v>
      </c>
      <c r="E50">
        <v>2</v>
      </c>
      <c r="G50" s="1">
        <v>0.16871527777777776</v>
      </c>
      <c r="H50">
        <v>876.24879999999996</v>
      </c>
      <c r="I50" t="s">
        <v>3</v>
      </c>
      <c r="J50">
        <v>21</v>
      </c>
      <c r="K50">
        <v>6</v>
      </c>
      <c r="M50" s="1">
        <v>0.16717592592592592</v>
      </c>
      <c r="N50">
        <v>477.66759999999999</v>
      </c>
      <c r="O50" t="s">
        <v>4</v>
      </c>
      <c r="P50">
        <v>44</v>
      </c>
      <c r="Q50">
        <v>24</v>
      </c>
      <c r="Y50" s="1">
        <v>0.1680787037037037</v>
      </c>
      <c r="Z50">
        <v>711.46169999999995</v>
      </c>
      <c r="AA50" t="s">
        <v>1</v>
      </c>
      <c r="AB50">
        <v>37</v>
      </c>
      <c r="AC50">
        <v>16</v>
      </c>
      <c r="AE50" s="1">
        <v>0.16678240740740743</v>
      </c>
      <c r="AF50">
        <v>375.0478</v>
      </c>
      <c r="AG50" t="s">
        <v>0</v>
      </c>
      <c r="AH50">
        <v>42</v>
      </c>
      <c r="AI50">
        <v>11</v>
      </c>
      <c r="AK50" s="1">
        <v>0.16723379629629631</v>
      </c>
      <c r="AL50">
        <v>492.66840000000002</v>
      </c>
      <c r="AM50" t="s">
        <v>6</v>
      </c>
      <c r="AN50">
        <v>66</v>
      </c>
    </row>
    <row r="51" spans="1:40" x14ac:dyDescent="0.25">
      <c r="A51" s="1">
        <v>0.16820601851851849</v>
      </c>
      <c r="B51">
        <v>743.78610000000003</v>
      </c>
      <c r="C51" t="s">
        <v>2</v>
      </c>
      <c r="D51">
        <v>42</v>
      </c>
      <c r="E51">
        <v>5</v>
      </c>
      <c r="G51" s="1">
        <v>0.16874999999999998</v>
      </c>
      <c r="H51">
        <v>883.1585</v>
      </c>
      <c r="I51" t="s">
        <v>3</v>
      </c>
      <c r="J51">
        <v>21</v>
      </c>
      <c r="K51">
        <v>5</v>
      </c>
      <c r="M51" s="1">
        <v>0.16718750000000002</v>
      </c>
      <c r="N51">
        <v>477.94229999999999</v>
      </c>
      <c r="O51" t="s">
        <v>4</v>
      </c>
      <c r="P51">
        <v>44</v>
      </c>
      <c r="Q51">
        <v>24</v>
      </c>
      <c r="Y51" s="1">
        <v>0.16810185185185186</v>
      </c>
      <c r="Z51">
        <v>715.86379999999997</v>
      </c>
      <c r="AA51" t="s">
        <v>1</v>
      </c>
      <c r="AB51">
        <v>37</v>
      </c>
      <c r="AC51">
        <v>15</v>
      </c>
      <c r="AE51" s="1">
        <v>0.16679398148148147</v>
      </c>
      <c r="AF51">
        <v>376.82780000000002</v>
      </c>
      <c r="AG51" t="s">
        <v>0</v>
      </c>
      <c r="AH51">
        <v>42</v>
      </c>
      <c r="AI51">
        <v>10</v>
      </c>
      <c r="AK51" s="1">
        <v>0.16728009259259258</v>
      </c>
      <c r="AL51">
        <v>502.67230000000001</v>
      </c>
      <c r="AM51" t="s">
        <v>6</v>
      </c>
      <c r="AN51">
        <v>67</v>
      </c>
    </row>
    <row r="52" spans="1:40" x14ac:dyDescent="0.25">
      <c r="A52" s="1">
        <v>0.16831018518518517</v>
      </c>
      <c r="B52">
        <v>770.46420000000001</v>
      </c>
      <c r="C52" t="s">
        <v>2</v>
      </c>
      <c r="D52">
        <v>42</v>
      </c>
      <c r="E52">
        <v>5</v>
      </c>
      <c r="G52" s="1">
        <v>0.16880787037037037</v>
      </c>
      <c r="H52">
        <v>900.32219999999995</v>
      </c>
      <c r="I52" t="s">
        <v>3</v>
      </c>
      <c r="J52">
        <v>21</v>
      </c>
      <c r="K52">
        <v>5</v>
      </c>
      <c r="M52" s="1">
        <v>0.16722222222222224</v>
      </c>
      <c r="N52">
        <v>487.92500000000001</v>
      </c>
      <c r="O52" t="s">
        <v>4</v>
      </c>
      <c r="P52">
        <v>44</v>
      </c>
      <c r="Q52">
        <v>21</v>
      </c>
      <c r="Y52" s="1">
        <v>0.16810185185185186</v>
      </c>
      <c r="Z52">
        <v>717.15359999999998</v>
      </c>
      <c r="AA52" t="s">
        <v>1</v>
      </c>
      <c r="AB52">
        <v>37</v>
      </c>
      <c r="AC52">
        <v>15</v>
      </c>
      <c r="AE52" s="1">
        <v>0.1668287037037037</v>
      </c>
      <c r="AF52">
        <v>386.83780000000002</v>
      </c>
      <c r="AG52" t="s">
        <v>0</v>
      </c>
      <c r="AH52">
        <v>42</v>
      </c>
      <c r="AI52">
        <v>9</v>
      </c>
      <c r="AK52" s="1">
        <v>0.16731481481481481</v>
      </c>
      <c r="AL52">
        <v>512.68129999999996</v>
      </c>
      <c r="AM52" t="s">
        <v>6</v>
      </c>
      <c r="AN52">
        <v>68</v>
      </c>
    </row>
    <row r="53" spans="1:40" x14ac:dyDescent="0.25">
      <c r="A53" s="1">
        <v>0.16836805555555556</v>
      </c>
      <c r="B53">
        <v>785.05870000000004</v>
      </c>
      <c r="C53" t="s">
        <v>2</v>
      </c>
      <c r="D53">
        <v>42</v>
      </c>
      <c r="E53">
        <v>4</v>
      </c>
      <c r="G53" s="1">
        <v>0.16885416666666667</v>
      </c>
      <c r="H53">
        <v>912.25930000000005</v>
      </c>
      <c r="I53" t="s">
        <v>3</v>
      </c>
      <c r="J53">
        <v>21</v>
      </c>
      <c r="K53">
        <v>5</v>
      </c>
      <c r="M53" s="1">
        <v>0.16726851851851851</v>
      </c>
      <c r="N53">
        <v>499.17869999999999</v>
      </c>
      <c r="O53" t="s">
        <v>4</v>
      </c>
      <c r="P53">
        <v>44</v>
      </c>
      <c r="Q53">
        <v>21</v>
      </c>
      <c r="Y53" s="1">
        <v>0.16810185185185186</v>
      </c>
      <c r="Z53">
        <v>717.67020000000002</v>
      </c>
      <c r="AA53" t="s">
        <v>1</v>
      </c>
      <c r="AB53">
        <v>37</v>
      </c>
      <c r="AC53">
        <v>15</v>
      </c>
      <c r="AE53" s="1">
        <v>0.16688657407407406</v>
      </c>
      <c r="AF53">
        <v>400.59539999999998</v>
      </c>
      <c r="AG53" t="s">
        <v>0</v>
      </c>
      <c r="AH53">
        <v>42</v>
      </c>
      <c r="AI53">
        <v>9</v>
      </c>
      <c r="AK53" s="1">
        <v>0.16734953703703703</v>
      </c>
      <c r="AL53">
        <v>522.69929999999999</v>
      </c>
      <c r="AM53" t="s">
        <v>6</v>
      </c>
      <c r="AN53">
        <v>68</v>
      </c>
    </row>
    <row r="54" spans="1:40" x14ac:dyDescent="0.25">
      <c r="A54" s="1">
        <v>0.16844907407407406</v>
      </c>
      <c r="B54">
        <v>807.23860000000002</v>
      </c>
      <c r="C54" t="s">
        <v>2</v>
      </c>
      <c r="D54">
        <v>42</v>
      </c>
      <c r="E54">
        <v>4</v>
      </c>
      <c r="G54" s="1">
        <v>0.16892361111111109</v>
      </c>
      <c r="H54">
        <v>930.57590000000005</v>
      </c>
      <c r="I54" t="s">
        <v>3</v>
      </c>
      <c r="J54">
        <v>21</v>
      </c>
      <c r="K54">
        <v>5</v>
      </c>
      <c r="M54" s="1">
        <v>0.16726851851851851</v>
      </c>
      <c r="N54">
        <v>499.42340000000002</v>
      </c>
      <c r="O54" t="s">
        <v>4</v>
      </c>
      <c r="P54">
        <v>46</v>
      </c>
      <c r="Q54">
        <v>23</v>
      </c>
      <c r="Y54" s="1">
        <v>0.168125</v>
      </c>
      <c r="Z54">
        <v>721.26589999999999</v>
      </c>
      <c r="AA54" t="s">
        <v>1</v>
      </c>
      <c r="AB54">
        <v>38</v>
      </c>
      <c r="AC54">
        <v>16</v>
      </c>
      <c r="AE54" s="1">
        <v>0.16697916666666668</v>
      </c>
      <c r="AF54">
        <v>426.74549999999999</v>
      </c>
      <c r="AG54" t="s">
        <v>0</v>
      </c>
      <c r="AH54">
        <v>42</v>
      </c>
      <c r="AI54">
        <v>6</v>
      </c>
      <c r="AK54" s="1">
        <v>0.16739583333333333</v>
      </c>
      <c r="AL54">
        <v>532.70439999999996</v>
      </c>
      <c r="AM54" t="s">
        <v>6</v>
      </c>
      <c r="AN54">
        <v>69</v>
      </c>
    </row>
    <row r="55" spans="1:40" x14ac:dyDescent="0.25">
      <c r="A55" s="1">
        <v>0.16851851851851851</v>
      </c>
      <c r="B55">
        <v>825.66719999999998</v>
      </c>
      <c r="C55" t="s">
        <v>2</v>
      </c>
      <c r="D55">
        <v>45</v>
      </c>
      <c r="E55">
        <v>7</v>
      </c>
      <c r="G55" s="1">
        <v>0.16902777777777778</v>
      </c>
      <c r="H55">
        <v>956.9271</v>
      </c>
      <c r="I55" t="s">
        <v>3</v>
      </c>
      <c r="J55">
        <v>21</v>
      </c>
      <c r="K55">
        <v>4</v>
      </c>
      <c r="M55" s="1">
        <v>0.16726851851851851</v>
      </c>
      <c r="N55">
        <v>500.74459999999999</v>
      </c>
      <c r="O55" t="s">
        <v>4</v>
      </c>
      <c r="P55">
        <v>46</v>
      </c>
      <c r="Q55">
        <v>23</v>
      </c>
      <c r="Y55" s="1">
        <v>0.16813657407407409</v>
      </c>
      <c r="Z55">
        <v>725.88589999999999</v>
      </c>
      <c r="AA55" t="s">
        <v>1</v>
      </c>
      <c r="AB55">
        <v>38</v>
      </c>
      <c r="AC55">
        <v>15</v>
      </c>
      <c r="AE55" s="1">
        <v>0.16702546296296295</v>
      </c>
      <c r="AF55">
        <v>438.0102</v>
      </c>
      <c r="AG55" t="s">
        <v>0</v>
      </c>
      <c r="AH55">
        <v>42</v>
      </c>
      <c r="AI55">
        <v>6</v>
      </c>
      <c r="AK55" s="1">
        <v>0.16743055555555555</v>
      </c>
      <c r="AL55">
        <v>542.72739999999999</v>
      </c>
      <c r="AM55" t="s">
        <v>6</v>
      </c>
      <c r="AN55">
        <v>70</v>
      </c>
    </row>
    <row r="56" spans="1:40" x14ac:dyDescent="0.25">
      <c r="A56" s="1">
        <v>0.16861111111111113</v>
      </c>
      <c r="B56">
        <v>848.81299999999999</v>
      </c>
      <c r="C56" t="s">
        <v>2</v>
      </c>
      <c r="D56">
        <v>45</v>
      </c>
      <c r="E56">
        <v>7</v>
      </c>
      <c r="G56" s="1">
        <v>0.16903935185185184</v>
      </c>
      <c r="H56">
        <v>958.09079999999994</v>
      </c>
      <c r="I56" t="s">
        <v>3</v>
      </c>
      <c r="J56">
        <v>21</v>
      </c>
      <c r="K56">
        <v>4</v>
      </c>
      <c r="M56" s="1">
        <v>0.16729166666666664</v>
      </c>
      <c r="N56">
        <v>505.18040000000002</v>
      </c>
      <c r="O56" t="s">
        <v>4</v>
      </c>
      <c r="P56">
        <v>46</v>
      </c>
      <c r="Q56">
        <v>22</v>
      </c>
      <c r="Y56" s="1">
        <v>0.16813657407407409</v>
      </c>
      <c r="Z56">
        <v>726.00210000000004</v>
      </c>
      <c r="AA56" t="s">
        <v>1</v>
      </c>
      <c r="AB56">
        <v>38</v>
      </c>
      <c r="AC56">
        <v>15</v>
      </c>
      <c r="AE56" s="1">
        <v>0.16704861111111111</v>
      </c>
      <c r="AF56">
        <v>443.1472</v>
      </c>
      <c r="AG56" t="s">
        <v>0</v>
      </c>
      <c r="AH56">
        <v>42</v>
      </c>
      <c r="AI56">
        <v>6</v>
      </c>
      <c r="AK56" s="1">
        <v>0.16746527777777778</v>
      </c>
      <c r="AL56">
        <v>552.73099999999999</v>
      </c>
      <c r="AM56" t="s">
        <v>6</v>
      </c>
      <c r="AN56">
        <v>71</v>
      </c>
    </row>
    <row r="57" spans="1:40" x14ac:dyDescent="0.25">
      <c r="A57" s="1">
        <v>0.16877314814814814</v>
      </c>
      <c r="B57">
        <v>889.4932</v>
      </c>
      <c r="C57" t="s">
        <v>2</v>
      </c>
      <c r="D57">
        <v>45</v>
      </c>
      <c r="E57">
        <v>7</v>
      </c>
      <c r="G57" s="1">
        <v>0.16923611111111111</v>
      </c>
      <c r="H57">
        <v>1010.673</v>
      </c>
      <c r="I57" t="s">
        <v>3</v>
      </c>
      <c r="J57">
        <v>21</v>
      </c>
      <c r="K57">
        <v>3</v>
      </c>
      <c r="M57" s="1">
        <v>0.16729166666666664</v>
      </c>
      <c r="N57">
        <v>505.5215</v>
      </c>
      <c r="O57" t="s">
        <v>4</v>
      </c>
      <c r="P57">
        <v>46</v>
      </c>
      <c r="Q57">
        <v>22</v>
      </c>
      <c r="Y57" s="1">
        <v>0.16817129629629632</v>
      </c>
      <c r="Z57">
        <v>733.09500000000003</v>
      </c>
      <c r="AA57" t="s">
        <v>1</v>
      </c>
      <c r="AB57">
        <v>38</v>
      </c>
      <c r="AC57">
        <v>15</v>
      </c>
      <c r="AE57" s="1">
        <v>0.16706018518518517</v>
      </c>
      <c r="AF57">
        <v>445.68119999999999</v>
      </c>
      <c r="AG57" t="s">
        <v>0</v>
      </c>
      <c r="AH57">
        <v>42</v>
      </c>
      <c r="AI57">
        <v>6</v>
      </c>
      <c r="AK57" s="1">
        <v>0.16751157407407405</v>
      </c>
      <c r="AL57">
        <v>562.78989999999999</v>
      </c>
      <c r="AM57" t="s">
        <v>6</v>
      </c>
      <c r="AN57">
        <v>72</v>
      </c>
    </row>
    <row r="58" spans="1:40" x14ac:dyDescent="0.25">
      <c r="A58" s="1">
        <v>0.16880787037037037</v>
      </c>
      <c r="B58">
        <v>897.80960000000005</v>
      </c>
      <c r="C58" t="s">
        <v>2</v>
      </c>
      <c r="D58">
        <v>45</v>
      </c>
      <c r="E58">
        <v>7</v>
      </c>
      <c r="G58" s="1">
        <v>0.16939814814814813</v>
      </c>
      <c r="H58">
        <v>1051.278</v>
      </c>
      <c r="I58" t="s">
        <v>3</v>
      </c>
      <c r="J58">
        <v>21</v>
      </c>
      <c r="K58">
        <v>3</v>
      </c>
      <c r="M58" s="1">
        <v>0.16730324074074074</v>
      </c>
      <c r="N58">
        <v>508.97190000000001</v>
      </c>
      <c r="O58" t="s">
        <v>4</v>
      </c>
      <c r="P58">
        <v>46</v>
      </c>
      <c r="Q58">
        <v>22</v>
      </c>
      <c r="Y58" s="1">
        <v>0.16819444444444445</v>
      </c>
      <c r="Z58">
        <v>741.44839999999999</v>
      </c>
      <c r="AA58" t="s">
        <v>1</v>
      </c>
      <c r="AB58">
        <v>39</v>
      </c>
      <c r="AC58">
        <v>16</v>
      </c>
      <c r="AE58" s="1">
        <v>0.16714120370370369</v>
      </c>
      <c r="AF58">
        <v>468.09059999999999</v>
      </c>
      <c r="AG58" t="s">
        <v>0</v>
      </c>
      <c r="AH58">
        <v>45</v>
      </c>
      <c r="AI58">
        <v>9</v>
      </c>
      <c r="AK58" s="1">
        <v>0.16754629629629628</v>
      </c>
      <c r="AL58">
        <v>572.82889999999998</v>
      </c>
      <c r="AM58" t="s">
        <v>6</v>
      </c>
      <c r="AN58">
        <v>73</v>
      </c>
    </row>
    <row r="59" spans="1:40" x14ac:dyDescent="0.25">
      <c r="A59" s="1">
        <v>0.16892361111111109</v>
      </c>
      <c r="B59">
        <v>930.65940000000001</v>
      </c>
      <c r="C59" t="s">
        <v>2</v>
      </c>
      <c r="D59">
        <v>45</v>
      </c>
      <c r="E59">
        <v>7</v>
      </c>
      <c r="G59" s="1">
        <v>0.16953703703703704</v>
      </c>
      <c r="H59">
        <v>1087.23</v>
      </c>
      <c r="I59" t="s">
        <v>3</v>
      </c>
      <c r="J59">
        <v>21</v>
      </c>
      <c r="K59">
        <v>3</v>
      </c>
      <c r="M59" s="1">
        <v>0.16730324074074074</v>
      </c>
      <c r="N59">
        <v>509.75990000000002</v>
      </c>
      <c r="O59" t="s">
        <v>4</v>
      </c>
      <c r="P59">
        <v>46</v>
      </c>
      <c r="Q59">
        <v>20</v>
      </c>
      <c r="Y59" s="1">
        <v>0.16821759259259259</v>
      </c>
      <c r="Z59">
        <v>745.97640000000001</v>
      </c>
      <c r="AA59" t="s">
        <v>1</v>
      </c>
      <c r="AB59">
        <v>39</v>
      </c>
      <c r="AC59">
        <v>15</v>
      </c>
      <c r="AE59" s="1">
        <v>0.16717592592592592</v>
      </c>
      <c r="AF59">
        <v>475.56849999999997</v>
      </c>
      <c r="AG59" t="s">
        <v>0</v>
      </c>
      <c r="AH59">
        <v>45</v>
      </c>
      <c r="AI59">
        <v>9</v>
      </c>
      <c r="AK59" s="1">
        <v>0.1675925925925926</v>
      </c>
      <c r="AL59">
        <v>582.83690000000001</v>
      </c>
      <c r="AM59" t="s">
        <v>6</v>
      </c>
      <c r="AN59">
        <v>74</v>
      </c>
    </row>
    <row r="60" spans="1:40" x14ac:dyDescent="0.25">
      <c r="A60" s="1">
        <v>0.16895833333333332</v>
      </c>
      <c r="B60">
        <v>938.39430000000004</v>
      </c>
      <c r="C60" t="s">
        <v>2</v>
      </c>
      <c r="D60">
        <v>48</v>
      </c>
      <c r="E60">
        <v>9</v>
      </c>
      <c r="G60" s="1">
        <v>0.16971064814814815</v>
      </c>
      <c r="H60">
        <v>1133.124</v>
      </c>
      <c r="I60" t="s">
        <v>3</v>
      </c>
      <c r="J60">
        <v>21</v>
      </c>
      <c r="K60">
        <v>3</v>
      </c>
      <c r="M60" s="1">
        <v>0.16731481481481481</v>
      </c>
      <c r="N60">
        <v>511.33589999999998</v>
      </c>
      <c r="O60" t="s">
        <v>4</v>
      </c>
      <c r="P60">
        <v>46</v>
      </c>
      <c r="Q60">
        <v>19</v>
      </c>
      <c r="Y60" s="1">
        <v>0.16822916666666665</v>
      </c>
      <c r="Z60">
        <v>749.10130000000004</v>
      </c>
      <c r="AA60" t="s">
        <v>1</v>
      </c>
      <c r="AB60">
        <v>39</v>
      </c>
      <c r="AC60">
        <v>15</v>
      </c>
      <c r="AE60" s="1">
        <v>0.16723379629629631</v>
      </c>
      <c r="AF60">
        <v>490.39049999999997</v>
      </c>
      <c r="AG60" t="s">
        <v>0</v>
      </c>
      <c r="AH60">
        <v>45</v>
      </c>
      <c r="AI60">
        <v>8</v>
      </c>
      <c r="AK60" s="1">
        <v>0.16762731481481483</v>
      </c>
      <c r="AL60">
        <v>592.9067</v>
      </c>
      <c r="AM60" t="s">
        <v>6</v>
      </c>
      <c r="AN60">
        <v>75</v>
      </c>
    </row>
    <row r="61" spans="1:40" x14ac:dyDescent="0.25">
      <c r="A61" s="1">
        <v>0.16898148148148148</v>
      </c>
      <c r="B61">
        <v>942.65800000000002</v>
      </c>
      <c r="C61" t="s">
        <v>2</v>
      </c>
      <c r="D61">
        <v>48</v>
      </c>
      <c r="E61">
        <v>7</v>
      </c>
      <c r="G61" s="1">
        <v>0.16988425925925923</v>
      </c>
      <c r="H61">
        <v>1177.5250000000001</v>
      </c>
      <c r="I61" t="s">
        <v>3</v>
      </c>
      <c r="J61">
        <v>21</v>
      </c>
      <c r="K61">
        <v>2</v>
      </c>
      <c r="M61" s="1">
        <v>0.16732638888888887</v>
      </c>
      <c r="N61">
        <v>516.37929999999994</v>
      </c>
      <c r="O61" t="s">
        <v>4</v>
      </c>
      <c r="P61">
        <v>46</v>
      </c>
      <c r="Q61">
        <v>19</v>
      </c>
      <c r="Y61" s="1">
        <v>0.16825231481481481</v>
      </c>
      <c r="Z61">
        <v>756.00850000000003</v>
      </c>
      <c r="AA61" t="s">
        <v>1</v>
      </c>
      <c r="AB61">
        <v>39</v>
      </c>
      <c r="AC61">
        <v>14</v>
      </c>
      <c r="AE61" s="1">
        <v>0.16729166666666664</v>
      </c>
      <c r="AF61">
        <v>505.59679999999997</v>
      </c>
      <c r="AG61" t="s">
        <v>0</v>
      </c>
      <c r="AH61">
        <v>45</v>
      </c>
      <c r="AI61">
        <v>8</v>
      </c>
      <c r="AK61" s="1">
        <v>0.16766203703703705</v>
      </c>
      <c r="AL61">
        <v>602.97919999999999</v>
      </c>
      <c r="AM61" t="s">
        <v>6</v>
      </c>
      <c r="AN61">
        <v>74</v>
      </c>
    </row>
    <row r="62" spans="1:40" x14ac:dyDescent="0.25">
      <c r="A62" s="1">
        <v>0.16909722222222223</v>
      </c>
      <c r="B62">
        <v>975.62120000000004</v>
      </c>
      <c r="C62" t="s">
        <v>2</v>
      </c>
      <c r="D62">
        <v>48</v>
      </c>
      <c r="E62">
        <v>6</v>
      </c>
      <c r="G62" s="1">
        <v>0.1699074074074074</v>
      </c>
      <c r="H62">
        <v>1183.297</v>
      </c>
      <c r="I62" t="s">
        <v>3</v>
      </c>
      <c r="J62">
        <v>21</v>
      </c>
      <c r="K62">
        <v>1</v>
      </c>
      <c r="M62" s="1">
        <v>0.16734953703703703</v>
      </c>
      <c r="N62">
        <v>520.54570000000001</v>
      </c>
      <c r="O62" t="s">
        <v>4</v>
      </c>
      <c r="P62">
        <v>46</v>
      </c>
      <c r="Q62">
        <v>19</v>
      </c>
      <c r="Y62" s="1">
        <v>0.16827546296296295</v>
      </c>
      <c r="Z62">
        <v>761.52729999999997</v>
      </c>
      <c r="AA62" t="s">
        <v>1</v>
      </c>
      <c r="AB62">
        <v>39</v>
      </c>
      <c r="AC62">
        <v>14</v>
      </c>
      <c r="AE62" s="1">
        <v>0.16740740740740742</v>
      </c>
      <c r="AF62">
        <v>536.89179999999999</v>
      </c>
      <c r="AG62" t="s">
        <v>0</v>
      </c>
      <c r="AH62">
        <v>45</v>
      </c>
      <c r="AI62">
        <v>8</v>
      </c>
      <c r="AK62" s="1">
        <v>0.16770833333333335</v>
      </c>
      <c r="AL62">
        <v>613.01059999999995</v>
      </c>
      <c r="AM62" t="s">
        <v>6</v>
      </c>
      <c r="AN62">
        <v>75</v>
      </c>
    </row>
    <row r="63" spans="1:40" x14ac:dyDescent="0.25">
      <c r="A63" s="1">
        <v>0.16912037037037039</v>
      </c>
      <c r="B63">
        <v>979.67550000000006</v>
      </c>
      <c r="C63" t="s">
        <v>2</v>
      </c>
      <c r="D63">
        <v>48</v>
      </c>
      <c r="E63">
        <v>6</v>
      </c>
      <c r="G63" s="1">
        <v>0.17001157407407408</v>
      </c>
      <c r="H63">
        <v>1211.655</v>
      </c>
      <c r="I63" t="s">
        <v>3</v>
      </c>
      <c r="J63">
        <v>21</v>
      </c>
      <c r="K63">
        <v>0</v>
      </c>
      <c r="M63" s="1">
        <v>0.16737268518518519</v>
      </c>
      <c r="N63">
        <v>528.2133</v>
      </c>
      <c r="O63" t="s">
        <v>4</v>
      </c>
      <c r="P63">
        <v>46</v>
      </c>
      <c r="Q63">
        <v>19</v>
      </c>
      <c r="Y63" s="1">
        <v>0.16827546296296295</v>
      </c>
      <c r="Z63">
        <v>761.86990000000003</v>
      </c>
      <c r="AA63" t="s">
        <v>1</v>
      </c>
      <c r="AB63">
        <v>39</v>
      </c>
      <c r="AC63">
        <v>14</v>
      </c>
      <c r="AE63" s="1">
        <v>0.16741898148148149</v>
      </c>
      <c r="AF63">
        <v>538.14880000000005</v>
      </c>
      <c r="AG63" t="s">
        <v>0</v>
      </c>
      <c r="AH63">
        <v>48</v>
      </c>
      <c r="AI63">
        <v>10</v>
      </c>
      <c r="AK63" s="1">
        <v>0.16774305555555555</v>
      </c>
      <c r="AL63">
        <v>623.07119999999998</v>
      </c>
      <c r="AM63" t="s">
        <v>6</v>
      </c>
      <c r="AN63">
        <v>76</v>
      </c>
    </row>
    <row r="64" spans="1:40" x14ac:dyDescent="0.25">
      <c r="A64" s="1">
        <v>0.16923611111111111</v>
      </c>
      <c r="B64">
        <v>1009.727</v>
      </c>
      <c r="C64" t="s">
        <v>2</v>
      </c>
      <c r="D64">
        <v>48</v>
      </c>
      <c r="E64">
        <v>5</v>
      </c>
      <c r="M64" s="1">
        <v>0.16741898148148149</v>
      </c>
      <c r="N64">
        <v>537.98990000000003</v>
      </c>
      <c r="O64" t="s">
        <v>4</v>
      </c>
      <c r="P64">
        <v>46</v>
      </c>
      <c r="Q64">
        <v>18</v>
      </c>
      <c r="Y64" s="1">
        <v>0.16829861111111111</v>
      </c>
      <c r="Z64">
        <v>768.65859999999998</v>
      </c>
      <c r="AA64" t="s">
        <v>1</v>
      </c>
      <c r="AB64">
        <v>39</v>
      </c>
      <c r="AC64">
        <v>13</v>
      </c>
      <c r="AE64" s="1">
        <v>0.16741898148148149</v>
      </c>
      <c r="AF64">
        <v>539.47410000000002</v>
      </c>
      <c r="AG64" t="s">
        <v>0</v>
      </c>
      <c r="AH64">
        <v>48</v>
      </c>
      <c r="AI64">
        <v>10</v>
      </c>
      <c r="AK64" s="1">
        <v>0.16777777777777778</v>
      </c>
      <c r="AL64">
        <v>633.1318</v>
      </c>
      <c r="AM64" t="s">
        <v>6</v>
      </c>
      <c r="AN64">
        <v>76</v>
      </c>
    </row>
    <row r="65" spans="1:40" x14ac:dyDescent="0.25">
      <c r="A65" s="1">
        <v>0.16929398148148148</v>
      </c>
      <c r="B65">
        <v>1024.518</v>
      </c>
      <c r="C65" t="s">
        <v>2</v>
      </c>
      <c r="D65">
        <v>48</v>
      </c>
      <c r="E65">
        <v>4</v>
      </c>
      <c r="M65" s="1">
        <v>0.16741898148148149</v>
      </c>
      <c r="N65">
        <v>538.93240000000003</v>
      </c>
      <c r="O65" t="s">
        <v>4</v>
      </c>
      <c r="P65">
        <v>46</v>
      </c>
      <c r="Q65">
        <v>18</v>
      </c>
      <c r="Y65" s="1">
        <v>0.16831018518518517</v>
      </c>
      <c r="Z65">
        <v>771.1277</v>
      </c>
      <c r="AA65" t="s">
        <v>1</v>
      </c>
      <c r="AB65">
        <v>40</v>
      </c>
      <c r="AC65">
        <v>14</v>
      </c>
      <c r="AE65" s="1">
        <v>0.16743055555555555</v>
      </c>
      <c r="AF65">
        <v>543.1277</v>
      </c>
      <c r="AG65" t="s">
        <v>0</v>
      </c>
      <c r="AH65">
        <v>48</v>
      </c>
      <c r="AI65">
        <v>10</v>
      </c>
      <c r="AK65" s="1">
        <v>0.16782407407407407</v>
      </c>
      <c r="AL65">
        <v>643.17020000000002</v>
      </c>
      <c r="AM65" t="s">
        <v>6</v>
      </c>
      <c r="AN65">
        <v>77</v>
      </c>
    </row>
    <row r="66" spans="1:40" x14ac:dyDescent="0.25">
      <c r="A66" s="1">
        <v>0.16936342592592593</v>
      </c>
      <c r="B66">
        <v>1043.4100000000001</v>
      </c>
      <c r="C66" t="s">
        <v>2</v>
      </c>
      <c r="D66">
        <v>48</v>
      </c>
      <c r="E66">
        <v>4</v>
      </c>
      <c r="M66" s="1">
        <v>0.16744212962962965</v>
      </c>
      <c r="N66">
        <v>544.01520000000005</v>
      </c>
      <c r="O66" t="s">
        <v>4</v>
      </c>
      <c r="P66">
        <v>46</v>
      </c>
      <c r="Q66">
        <v>18</v>
      </c>
      <c r="Y66" s="1">
        <v>0.16831018518518517</v>
      </c>
      <c r="Z66">
        <v>771.63070000000005</v>
      </c>
      <c r="AA66" t="s">
        <v>1</v>
      </c>
      <c r="AB66">
        <v>40</v>
      </c>
      <c r="AC66">
        <v>14</v>
      </c>
      <c r="AE66" s="1">
        <v>0.16746527777777778</v>
      </c>
      <c r="AF66">
        <v>550.51499999999999</v>
      </c>
      <c r="AG66" t="s">
        <v>0</v>
      </c>
      <c r="AH66">
        <v>48</v>
      </c>
      <c r="AI66">
        <v>10</v>
      </c>
      <c r="AK66" s="1">
        <v>0.1678587962962963</v>
      </c>
      <c r="AL66">
        <v>653.1703</v>
      </c>
      <c r="AM66" t="s">
        <v>6</v>
      </c>
      <c r="AN66">
        <v>78</v>
      </c>
    </row>
    <row r="67" spans="1:40" x14ac:dyDescent="0.25">
      <c r="A67" s="1">
        <v>0.16942129629629629</v>
      </c>
      <c r="B67">
        <v>1056.799</v>
      </c>
      <c r="C67" t="s">
        <v>2</v>
      </c>
      <c r="D67">
        <v>48</v>
      </c>
      <c r="E67">
        <v>4</v>
      </c>
      <c r="M67" s="1">
        <v>0.16745370370370372</v>
      </c>
      <c r="N67">
        <v>547.41070000000002</v>
      </c>
      <c r="O67" t="s">
        <v>4</v>
      </c>
      <c r="P67">
        <v>46</v>
      </c>
      <c r="Q67">
        <v>18</v>
      </c>
      <c r="Y67" s="1">
        <v>0.16832175925925927</v>
      </c>
      <c r="Z67">
        <v>773.12339999999995</v>
      </c>
      <c r="AA67" t="s">
        <v>1</v>
      </c>
      <c r="AB67">
        <v>40</v>
      </c>
      <c r="AC67">
        <v>14</v>
      </c>
      <c r="AE67" s="1">
        <v>0.16753472222222221</v>
      </c>
      <c r="AF67">
        <v>569.61879999999996</v>
      </c>
      <c r="AG67" t="s">
        <v>0</v>
      </c>
      <c r="AH67">
        <v>48</v>
      </c>
      <c r="AI67">
        <v>9</v>
      </c>
      <c r="AK67" s="1">
        <v>0.16789351851851853</v>
      </c>
      <c r="AL67">
        <v>663.21310000000005</v>
      </c>
      <c r="AM67" t="s">
        <v>6</v>
      </c>
      <c r="AN67">
        <v>79</v>
      </c>
    </row>
    <row r="68" spans="1:40" x14ac:dyDescent="0.25">
      <c r="A68" s="1">
        <v>0.16954861111111111</v>
      </c>
      <c r="B68">
        <v>1092.4290000000001</v>
      </c>
      <c r="C68" t="s">
        <v>2</v>
      </c>
      <c r="D68">
        <v>48</v>
      </c>
      <c r="E68">
        <v>4</v>
      </c>
      <c r="M68" s="1">
        <v>0.16749999999999998</v>
      </c>
      <c r="N68">
        <v>560.17110000000002</v>
      </c>
      <c r="O68" t="s">
        <v>4</v>
      </c>
      <c r="P68">
        <v>46</v>
      </c>
      <c r="Q68">
        <v>18</v>
      </c>
      <c r="Y68" s="1">
        <v>0.16832175925925927</v>
      </c>
      <c r="Z68">
        <v>773.73599999999999</v>
      </c>
      <c r="AA68" t="s">
        <v>1</v>
      </c>
      <c r="AB68">
        <v>40</v>
      </c>
      <c r="AC68">
        <v>14</v>
      </c>
      <c r="AE68" s="1">
        <v>0.16754629629629628</v>
      </c>
      <c r="AF68">
        <v>572.95169999999996</v>
      </c>
      <c r="AG68" t="s">
        <v>0</v>
      </c>
      <c r="AH68">
        <v>51</v>
      </c>
      <c r="AI68">
        <v>12</v>
      </c>
      <c r="AK68" s="1">
        <v>0.16793981481481482</v>
      </c>
      <c r="AL68">
        <v>673.21609999999998</v>
      </c>
      <c r="AM68" t="s">
        <v>6</v>
      </c>
      <c r="AN68">
        <v>79</v>
      </c>
    </row>
    <row r="69" spans="1:40" x14ac:dyDescent="0.25">
      <c r="A69" s="1">
        <v>0.16972222222222222</v>
      </c>
      <c r="B69">
        <v>1137.26</v>
      </c>
      <c r="C69" t="s">
        <v>2</v>
      </c>
      <c r="D69">
        <v>48</v>
      </c>
      <c r="E69">
        <v>2</v>
      </c>
      <c r="M69" s="1">
        <v>0.16752314814814814</v>
      </c>
      <c r="N69">
        <v>566.68589999999995</v>
      </c>
      <c r="O69" t="s">
        <v>4</v>
      </c>
      <c r="P69">
        <v>46</v>
      </c>
      <c r="Q69">
        <v>18</v>
      </c>
      <c r="Y69" s="1">
        <v>0.16836805555555556</v>
      </c>
      <c r="Z69">
        <v>785.29960000000005</v>
      </c>
      <c r="AA69" t="s">
        <v>1</v>
      </c>
      <c r="AB69">
        <v>41</v>
      </c>
      <c r="AC69">
        <v>15</v>
      </c>
      <c r="AE69" s="1">
        <v>0.16755787037037037</v>
      </c>
      <c r="AF69">
        <v>575.68650000000002</v>
      </c>
      <c r="AG69" t="s">
        <v>0</v>
      </c>
      <c r="AH69">
        <v>51</v>
      </c>
      <c r="AI69">
        <v>12</v>
      </c>
      <c r="AK69" s="1">
        <v>0.16797453703703702</v>
      </c>
      <c r="AL69">
        <v>683.25919999999996</v>
      </c>
      <c r="AM69" t="s">
        <v>6</v>
      </c>
      <c r="AN69">
        <v>80</v>
      </c>
    </row>
    <row r="70" spans="1:40" x14ac:dyDescent="0.25">
      <c r="A70" s="1">
        <v>0.16975694444444445</v>
      </c>
      <c r="B70">
        <v>1143.836</v>
      </c>
      <c r="C70" t="s">
        <v>2</v>
      </c>
      <c r="D70">
        <v>48</v>
      </c>
      <c r="E70">
        <v>1</v>
      </c>
      <c r="M70" s="1">
        <v>0.16755787037037037</v>
      </c>
      <c r="N70">
        <v>575.76689999999996</v>
      </c>
      <c r="O70" t="s">
        <v>4</v>
      </c>
      <c r="P70">
        <v>46</v>
      </c>
      <c r="Q70">
        <v>18</v>
      </c>
      <c r="Y70" s="1">
        <v>0.16841435185185186</v>
      </c>
      <c r="Z70">
        <v>797.4058</v>
      </c>
      <c r="AA70" t="s">
        <v>1</v>
      </c>
      <c r="AB70">
        <v>41</v>
      </c>
      <c r="AC70">
        <v>15</v>
      </c>
      <c r="AE70" s="1">
        <v>0.16756944444444444</v>
      </c>
      <c r="AF70">
        <v>577.03110000000004</v>
      </c>
      <c r="AG70" t="s">
        <v>0</v>
      </c>
      <c r="AH70">
        <v>51</v>
      </c>
      <c r="AI70">
        <v>11</v>
      </c>
      <c r="AK70" s="1">
        <v>0.16800925925925925</v>
      </c>
      <c r="AL70">
        <v>693.30719999999997</v>
      </c>
      <c r="AM70" t="s">
        <v>6</v>
      </c>
      <c r="AN70">
        <v>81</v>
      </c>
    </row>
    <row r="71" spans="1:40" x14ac:dyDescent="0.25">
      <c r="A71" s="1">
        <v>0.16987268518518517</v>
      </c>
      <c r="B71">
        <v>1175.672</v>
      </c>
      <c r="C71" t="s">
        <v>2</v>
      </c>
      <c r="D71">
        <v>48</v>
      </c>
      <c r="E71">
        <v>1</v>
      </c>
      <c r="M71" s="1">
        <v>0.16756944444444444</v>
      </c>
      <c r="N71">
        <v>576.85979999999995</v>
      </c>
      <c r="O71" t="s">
        <v>4</v>
      </c>
      <c r="P71">
        <v>46</v>
      </c>
      <c r="Q71">
        <v>18</v>
      </c>
      <c r="Y71" s="1">
        <v>0.16844907407407406</v>
      </c>
      <c r="Z71">
        <v>805.09889999999996</v>
      </c>
      <c r="AA71" t="s">
        <v>1</v>
      </c>
      <c r="AB71">
        <v>41</v>
      </c>
      <c r="AC71">
        <v>15</v>
      </c>
      <c r="AE71" s="1">
        <v>0.16756944444444444</v>
      </c>
      <c r="AF71">
        <v>579.61959999999999</v>
      </c>
      <c r="AG71" t="s">
        <v>0</v>
      </c>
      <c r="AH71">
        <v>51</v>
      </c>
      <c r="AI71">
        <v>10</v>
      </c>
      <c r="AK71" s="1">
        <v>0.16805555555555554</v>
      </c>
      <c r="AL71">
        <v>703.34780000000001</v>
      </c>
      <c r="AM71" t="s">
        <v>6</v>
      </c>
      <c r="AN71">
        <v>81</v>
      </c>
    </row>
    <row r="72" spans="1:40" x14ac:dyDescent="0.25">
      <c r="A72" s="1">
        <v>0.16996527777777778</v>
      </c>
      <c r="B72">
        <v>1199.3209999999999</v>
      </c>
      <c r="C72" t="s">
        <v>2</v>
      </c>
      <c r="D72">
        <v>48</v>
      </c>
      <c r="E72">
        <v>0</v>
      </c>
      <c r="M72" s="1">
        <v>0.16756944444444444</v>
      </c>
      <c r="N72">
        <v>579.44780000000003</v>
      </c>
      <c r="O72" t="s">
        <v>4</v>
      </c>
      <c r="P72">
        <v>48</v>
      </c>
      <c r="Q72">
        <v>20</v>
      </c>
      <c r="Y72" s="1">
        <v>0.16848379629629628</v>
      </c>
      <c r="Z72">
        <v>815.13819999999998</v>
      </c>
      <c r="AA72" t="s">
        <v>1</v>
      </c>
      <c r="AB72">
        <v>42</v>
      </c>
      <c r="AC72">
        <v>16</v>
      </c>
      <c r="AE72" s="1">
        <v>0.1675810185185185</v>
      </c>
      <c r="AF72">
        <v>580.68790000000001</v>
      </c>
      <c r="AG72" t="s">
        <v>0</v>
      </c>
      <c r="AH72">
        <v>51</v>
      </c>
      <c r="AI72">
        <v>10</v>
      </c>
      <c r="AK72" s="1">
        <v>0.16809027777777777</v>
      </c>
      <c r="AL72">
        <v>713.37130000000002</v>
      </c>
      <c r="AM72" t="s">
        <v>6</v>
      </c>
      <c r="AN72">
        <v>82</v>
      </c>
    </row>
    <row r="73" spans="1:40" x14ac:dyDescent="0.25">
      <c r="M73" s="1">
        <v>0.1675810185185185</v>
      </c>
      <c r="N73">
        <v>582.03200000000004</v>
      </c>
      <c r="O73" t="s">
        <v>4</v>
      </c>
      <c r="P73">
        <v>48</v>
      </c>
      <c r="Q73">
        <v>20</v>
      </c>
      <c r="Y73" s="1">
        <v>0.16853009259259258</v>
      </c>
      <c r="Z73">
        <v>825.89520000000005</v>
      </c>
      <c r="AA73" t="s">
        <v>1</v>
      </c>
      <c r="AB73">
        <v>42</v>
      </c>
      <c r="AC73">
        <v>16</v>
      </c>
      <c r="AE73" s="1">
        <v>0.1675925925925926</v>
      </c>
      <c r="AF73">
        <v>584.89570000000003</v>
      </c>
      <c r="AG73" t="s">
        <v>0</v>
      </c>
      <c r="AH73">
        <v>51</v>
      </c>
      <c r="AI73">
        <v>9</v>
      </c>
      <c r="AK73" s="1">
        <v>0.168125</v>
      </c>
      <c r="AL73">
        <v>723.41890000000001</v>
      </c>
      <c r="AM73" t="s">
        <v>6</v>
      </c>
      <c r="AN73">
        <v>83</v>
      </c>
    </row>
    <row r="74" spans="1:40" x14ac:dyDescent="0.25">
      <c r="M74" s="1">
        <v>0.16760416666666667</v>
      </c>
      <c r="N74">
        <v>587.52650000000006</v>
      </c>
      <c r="O74" t="s">
        <v>4</v>
      </c>
      <c r="P74">
        <v>48</v>
      </c>
      <c r="Q74">
        <v>19</v>
      </c>
      <c r="Y74" s="1">
        <v>0.16853009259259258</v>
      </c>
      <c r="Z74">
        <v>827.57029999999997</v>
      </c>
      <c r="AA74" t="s">
        <v>1</v>
      </c>
      <c r="AB74">
        <v>42</v>
      </c>
      <c r="AC74">
        <v>16</v>
      </c>
      <c r="AE74" s="1">
        <v>0.16760416666666667</v>
      </c>
      <c r="AF74">
        <v>588.34169999999995</v>
      </c>
      <c r="AG74" t="s">
        <v>0</v>
      </c>
      <c r="AH74">
        <v>51</v>
      </c>
      <c r="AI74">
        <v>8</v>
      </c>
      <c r="AK74" s="1">
        <v>0.16817129629629632</v>
      </c>
      <c r="AL74">
        <v>733.42470000000003</v>
      </c>
      <c r="AM74" t="s">
        <v>6</v>
      </c>
      <c r="AN74">
        <v>84</v>
      </c>
    </row>
    <row r="75" spans="1:40" x14ac:dyDescent="0.25">
      <c r="M75" s="1">
        <v>0.16762731481481483</v>
      </c>
      <c r="N75">
        <v>594.24549999999999</v>
      </c>
      <c r="O75" t="s">
        <v>4</v>
      </c>
      <c r="P75">
        <v>48</v>
      </c>
      <c r="Q75">
        <v>19</v>
      </c>
      <c r="Y75" s="1">
        <v>0.16853009259259258</v>
      </c>
      <c r="Z75">
        <v>827.82809999999995</v>
      </c>
      <c r="AA75" t="s">
        <v>1</v>
      </c>
      <c r="AB75">
        <v>43</v>
      </c>
      <c r="AC75">
        <v>17</v>
      </c>
      <c r="AE75" s="1">
        <v>0.16769675925925928</v>
      </c>
      <c r="AF75">
        <v>610.46479999999997</v>
      </c>
      <c r="AG75" t="s">
        <v>0</v>
      </c>
      <c r="AH75">
        <v>51</v>
      </c>
      <c r="AI75">
        <v>8</v>
      </c>
      <c r="AK75" s="1">
        <v>0.16820601851851849</v>
      </c>
      <c r="AL75">
        <v>743.46140000000003</v>
      </c>
      <c r="AM75" t="s">
        <v>6</v>
      </c>
      <c r="AN75">
        <v>85</v>
      </c>
    </row>
    <row r="76" spans="1:40" x14ac:dyDescent="0.25">
      <c r="M76" s="1">
        <v>0.16765046296296296</v>
      </c>
      <c r="N76">
        <v>598.67229999999995</v>
      </c>
      <c r="O76" t="s">
        <v>4</v>
      </c>
      <c r="P76">
        <v>48</v>
      </c>
      <c r="Q76">
        <v>19</v>
      </c>
      <c r="Y76" s="1">
        <v>0.16854166666666667</v>
      </c>
      <c r="Z76">
        <v>829.02030000000002</v>
      </c>
      <c r="AA76" t="s">
        <v>1</v>
      </c>
      <c r="AB76">
        <v>44</v>
      </c>
      <c r="AC76">
        <v>18</v>
      </c>
      <c r="AE76" s="1">
        <v>0.16770833333333335</v>
      </c>
      <c r="AF76">
        <v>613.18309999999997</v>
      </c>
      <c r="AG76" t="s">
        <v>0</v>
      </c>
      <c r="AH76">
        <v>51</v>
      </c>
      <c r="AI76">
        <v>8</v>
      </c>
      <c r="AK76" s="1">
        <v>0.16824074074074072</v>
      </c>
      <c r="AL76">
        <v>753.47019999999998</v>
      </c>
      <c r="AM76" t="s">
        <v>6</v>
      </c>
      <c r="AN76">
        <v>86</v>
      </c>
    </row>
    <row r="77" spans="1:40" x14ac:dyDescent="0.25">
      <c r="M77" s="1">
        <v>0.16767361111111112</v>
      </c>
      <c r="N77">
        <v>604.47569999999996</v>
      </c>
      <c r="O77" t="s">
        <v>4</v>
      </c>
      <c r="P77">
        <v>48</v>
      </c>
      <c r="Q77">
        <v>19</v>
      </c>
      <c r="Y77" s="1">
        <v>0.16858796296296297</v>
      </c>
      <c r="Z77">
        <v>841.21979999999996</v>
      </c>
      <c r="AA77" t="s">
        <v>1</v>
      </c>
      <c r="AB77">
        <v>44</v>
      </c>
      <c r="AC77">
        <v>18</v>
      </c>
      <c r="AE77" s="1">
        <v>0.16782407407407407</v>
      </c>
      <c r="AF77">
        <v>644.36929999999995</v>
      </c>
      <c r="AG77" t="s">
        <v>0</v>
      </c>
      <c r="AH77">
        <v>51</v>
      </c>
      <c r="AI77">
        <v>8</v>
      </c>
      <c r="AK77" s="1">
        <v>0.16828703703703704</v>
      </c>
      <c r="AL77">
        <v>763.52919999999995</v>
      </c>
      <c r="AM77" t="s">
        <v>6</v>
      </c>
      <c r="AN77">
        <v>87</v>
      </c>
    </row>
    <row r="78" spans="1:40" x14ac:dyDescent="0.25">
      <c r="M78" s="1">
        <v>0.16768518518518519</v>
      </c>
      <c r="N78">
        <v>607.87890000000004</v>
      </c>
      <c r="O78" t="s">
        <v>4</v>
      </c>
      <c r="P78">
        <v>48</v>
      </c>
      <c r="Q78">
        <v>19</v>
      </c>
      <c r="Y78" s="1">
        <v>0.16861111111111113</v>
      </c>
      <c r="Z78">
        <v>847.50149999999996</v>
      </c>
      <c r="AA78" t="s">
        <v>1</v>
      </c>
      <c r="AB78">
        <v>44</v>
      </c>
      <c r="AC78">
        <v>18</v>
      </c>
      <c r="AE78" s="1">
        <v>0.16783564814814814</v>
      </c>
      <c r="AF78">
        <v>647.97940000000006</v>
      </c>
      <c r="AG78" t="s">
        <v>0</v>
      </c>
      <c r="AH78">
        <v>51</v>
      </c>
      <c r="AI78">
        <v>8</v>
      </c>
      <c r="AK78" s="1">
        <v>0.16832175925925927</v>
      </c>
      <c r="AL78">
        <v>773.56119999999999</v>
      </c>
      <c r="AM78" t="s">
        <v>6</v>
      </c>
      <c r="AN78">
        <v>88</v>
      </c>
    </row>
    <row r="79" spans="1:40" x14ac:dyDescent="0.25">
      <c r="M79" s="1">
        <v>0.16770833333333335</v>
      </c>
      <c r="N79">
        <v>614.03560000000004</v>
      </c>
      <c r="O79" t="s">
        <v>4</v>
      </c>
      <c r="P79">
        <v>48</v>
      </c>
      <c r="Q79">
        <v>19</v>
      </c>
      <c r="Y79" s="1">
        <v>0.16862268518518519</v>
      </c>
      <c r="Z79">
        <v>849.97450000000003</v>
      </c>
      <c r="AA79" t="s">
        <v>1</v>
      </c>
      <c r="AB79">
        <v>44</v>
      </c>
      <c r="AC79">
        <v>18</v>
      </c>
      <c r="AE79" s="1">
        <v>0.16784722222222223</v>
      </c>
      <c r="AF79">
        <v>650.67759999999998</v>
      </c>
      <c r="AG79" t="s">
        <v>0</v>
      </c>
      <c r="AH79">
        <v>51</v>
      </c>
      <c r="AI79">
        <v>8</v>
      </c>
      <c r="AK79" s="1">
        <v>0.1683564814814815</v>
      </c>
      <c r="AL79">
        <v>783.57420000000002</v>
      </c>
      <c r="AM79" t="s">
        <v>6</v>
      </c>
      <c r="AN79">
        <v>89</v>
      </c>
    </row>
    <row r="80" spans="1:40" x14ac:dyDescent="0.25">
      <c r="M80" s="1">
        <v>0.16771990740740741</v>
      </c>
      <c r="N80">
        <v>615.85090000000002</v>
      </c>
      <c r="O80" t="s">
        <v>4</v>
      </c>
      <c r="P80">
        <v>48</v>
      </c>
      <c r="Q80">
        <v>18</v>
      </c>
      <c r="Y80" s="1">
        <v>0.16863425925925926</v>
      </c>
      <c r="Z80">
        <v>853.44489999999996</v>
      </c>
      <c r="AA80" t="s">
        <v>1</v>
      </c>
      <c r="AB80">
        <v>44</v>
      </c>
      <c r="AC80">
        <v>18</v>
      </c>
      <c r="AE80" s="1">
        <v>0.1678587962962963</v>
      </c>
      <c r="AF80">
        <v>654.43539999999996</v>
      </c>
      <c r="AG80" t="s">
        <v>0</v>
      </c>
      <c r="AH80">
        <v>51</v>
      </c>
      <c r="AI80">
        <v>7</v>
      </c>
      <c r="AK80" s="1">
        <v>0.16840277777777779</v>
      </c>
      <c r="AL80">
        <v>793.57560000000001</v>
      </c>
      <c r="AM80" t="s">
        <v>6</v>
      </c>
      <c r="AN80">
        <v>90</v>
      </c>
    </row>
    <row r="81" spans="13:40" x14ac:dyDescent="0.25">
      <c r="M81" s="1">
        <v>0.16771990740740741</v>
      </c>
      <c r="N81">
        <v>618.57510000000002</v>
      </c>
      <c r="O81" t="s">
        <v>4</v>
      </c>
      <c r="P81">
        <v>48</v>
      </c>
      <c r="Q81">
        <v>16</v>
      </c>
      <c r="Y81" s="1">
        <v>0.16865740740740742</v>
      </c>
      <c r="Z81">
        <v>861.15160000000003</v>
      </c>
      <c r="AA81" t="s">
        <v>1</v>
      </c>
      <c r="AB81">
        <v>44</v>
      </c>
      <c r="AC81">
        <v>18</v>
      </c>
      <c r="AE81" s="1">
        <v>0.16787037037037036</v>
      </c>
      <c r="AF81">
        <v>655.56830000000002</v>
      </c>
      <c r="AG81" t="s">
        <v>0</v>
      </c>
      <c r="AH81">
        <v>51</v>
      </c>
      <c r="AI81">
        <v>7</v>
      </c>
      <c r="AK81" s="1">
        <v>0.16843750000000002</v>
      </c>
      <c r="AL81">
        <v>803.61850000000004</v>
      </c>
      <c r="AM81" t="s">
        <v>6</v>
      </c>
      <c r="AN81">
        <v>91</v>
      </c>
    </row>
    <row r="82" spans="13:40" x14ac:dyDescent="0.25">
      <c r="M82" s="1">
        <v>0.16773148148148151</v>
      </c>
      <c r="N82">
        <v>620.42370000000005</v>
      </c>
      <c r="O82" t="s">
        <v>4</v>
      </c>
      <c r="P82">
        <v>48</v>
      </c>
      <c r="Q82">
        <v>16</v>
      </c>
      <c r="Y82" s="1">
        <v>0.16865740740740742</v>
      </c>
      <c r="Z82">
        <v>861.44929999999999</v>
      </c>
      <c r="AA82" t="s">
        <v>1</v>
      </c>
      <c r="AB82">
        <v>44</v>
      </c>
      <c r="AC82">
        <v>18</v>
      </c>
      <c r="AE82" s="1">
        <v>0.16798611111111109</v>
      </c>
      <c r="AF82">
        <v>685.41499999999996</v>
      </c>
      <c r="AG82" t="s">
        <v>0</v>
      </c>
      <c r="AH82">
        <v>51</v>
      </c>
      <c r="AI82">
        <v>7</v>
      </c>
      <c r="AK82" s="1">
        <v>0.16847222222222222</v>
      </c>
      <c r="AL82">
        <v>813.66079999999999</v>
      </c>
      <c r="AM82" t="s">
        <v>6</v>
      </c>
      <c r="AN82">
        <v>92</v>
      </c>
    </row>
    <row r="83" spans="13:40" x14ac:dyDescent="0.25">
      <c r="M83" s="1">
        <v>0.16775462962962961</v>
      </c>
      <c r="N83">
        <v>627.17949999999996</v>
      </c>
      <c r="O83" t="s">
        <v>4</v>
      </c>
      <c r="P83">
        <v>48</v>
      </c>
      <c r="Q83">
        <v>16</v>
      </c>
      <c r="Y83" s="1">
        <v>0.16865740740740742</v>
      </c>
      <c r="Z83">
        <v>861.66110000000003</v>
      </c>
      <c r="AA83" t="s">
        <v>1</v>
      </c>
      <c r="AB83">
        <v>44</v>
      </c>
      <c r="AC83">
        <v>18</v>
      </c>
      <c r="AE83" s="1">
        <v>0.16804398148148147</v>
      </c>
      <c r="AF83">
        <v>702.40049999999997</v>
      </c>
      <c r="AG83" t="s">
        <v>0</v>
      </c>
      <c r="AH83">
        <v>51</v>
      </c>
      <c r="AI83">
        <v>5</v>
      </c>
      <c r="AK83" s="1">
        <v>0.16851851851851851</v>
      </c>
      <c r="AL83">
        <v>823.68409999999994</v>
      </c>
      <c r="AM83" t="s">
        <v>6</v>
      </c>
      <c r="AN83">
        <v>93</v>
      </c>
    </row>
    <row r="84" spans="13:40" x14ac:dyDescent="0.25">
      <c r="M84" s="1">
        <v>0.16780092592592591</v>
      </c>
      <c r="N84">
        <v>637.78269999999998</v>
      </c>
      <c r="O84" t="s">
        <v>4</v>
      </c>
      <c r="P84">
        <v>48</v>
      </c>
      <c r="Q84">
        <v>14</v>
      </c>
      <c r="Y84" s="1">
        <v>0.16866898148148149</v>
      </c>
      <c r="Z84">
        <v>862.00720000000001</v>
      </c>
      <c r="AA84" t="s">
        <v>1</v>
      </c>
      <c r="AB84">
        <v>44</v>
      </c>
      <c r="AC84">
        <v>18</v>
      </c>
      <c r="AE84" s="1">
        <v>0.16813657407407409</v>
      </c>
      <c r="AF84">
        <v>725.65560000000005</v>
      </c>
      <c r="AG84" t="s">
        <v>0</v>
      </c>
      <c r="AH84">
        <v>51</v>
      </c>
      <c r="AI84">
        <v>5</v>
      </c>
      <c r="AK84" s="1">
        <v>0.16855324074074074</v>
      </c>
      <c r="AL84">
        <v>833.71209999999996</v>
      </c>
      <c r="AM84" t="s">
        <v>6</v>
      </c>
      <c r="AN84">
        <v>94</v>
      </c>
    </row>
    <row r="85" spans="13:40" x14ac:dyDescent="0.25">
      <c r="M85" s="1">
        <v>0.16788194444444446</v>
      </c>
      <c r="N85">
        <v>659.21550000000002</v>
      </c>
      <c r="O85" t="s">
        <v>4</v>
      </c>
      <c r="P85">
        <v>48</v>
      </c>
      <c r="Q85">
        <v>14</v>
      </c>
      <c r="Y85" s="1">
        <v>0.16866898148148149</v>
      </c>
      <c r="Z85">
        <v>864.07209999999998</v>
      </c>
      <c r="AA85" t="s">
        <v>1</v>
      </c>
      <c r="AB85">
        <v>45</v>
      </c>
      <c r="AC85">
        <v>19</v>
      </c>
      <c r="AE85" s="1">
        <v>0.16822916666666665</v>
      </c>
      <c r="AF85">
        <v>749.32</v>
      </c>
      <c r="AG85" t="s">
        <v>0</v>
      </c>
      <c r="AH85">
        <v>51</v>
      </c>
      <c r="AI85">
        <v>5</v>
      </c>
      <c r="AK85" s="1">
        <v>0.16859953703703703</v>
      </c>
      <c r="AL85">
        <v>843.71559999999999</v>
      </c>
      <c r="AM85" t="s">
        <v>6</v>
      </c>
      <c r="AN85">
        <v>95</v>
      </c>
    </row>
    <row r="86" spans="13:40" x14ac:dyDescent="0.25">
      <c r="M86" s="1">
        <v>0.16789351851851853</v>
      </c>
      <c r="N86">
        <v>661.97720000000004</v>
      </c>
      <c r="O86" t="s">
        <v>4</v>
      </c>
      <c r="P86">
        <v>50</v>
      </c>
      <c r="Q86">
        <v>16</v>
      </c>
      <c r="Y86" s="1">
        <v>0.16877314814814814</v>
      </c>
      <c r="Z86">
        <v>888.97500000000002</v>
      </c>
      <c r="AA86" t="s">
        <v>1</v>
      </c>
      <c r="AB86">
        <v>45</v>
      </c>
      <c r="AC86">
        <v>18</v>
      </c>
      <c r="AE86" s="1">
        <v>0.16827546296296295</v>
      </c>
      <c r="AF86">
        <v>760.42470000000003</v>
      </c>
      <c r="AG86" t="s">
        <v>0</v>
      </c>
      <c r="AH86">
        <v>51</v>
      </c>
      <c r="AI86">
        <v>5</v>
      </c>
      <c r="AK86" s="1">
        <v>0.16863425925925926</v>
      </c>
      <c r="AL86">
        <v>853.75220000000002</v>
      </c>
      <c r="AM86" t="s">
        <v>6</v>
      </c>
      <c r="AN86">
        <v>96</v>
      </c>
    </row>
    <row r="87" spans="13:40" x14ac:dyDescent="0.25">
      <c r="M87" s="1">
        <v>0.16789351851851853</v>
      </c>
      <c r="N87">
        <v>662.08339999999998</v>
      </c>
      <c r="O87" t="s">
        <v>4</v>
      </c>
      <c r="P87">
        <v>50</v>
      </c>
      <c r="Q87">
        <v>16</v>
      </c>
      <c r="Y87" s="1">
        <v>0.16877314814814814</v>
      </c>
      <c r="Z87">
        <v>891.16859999999997</v>
      </c>
      <c r="AA87" t="s">
        <v>1</v>
      </c>
      <c r="AB87">
        <v>45</v>
      </c>
      <c r="AC87">
        <v>18</v>
      </c>
      <c r="AE87" s="1">
        <v>0.1683449074074074</v>
      </c>
      <c r="AF87">
        <v>779.40150000000006</v>
      </c>
      <c r="AG87" t="s">
        <v>0</v>
      </c>
      <c r="AH87">
        <v>51</v>
      </c>
      <c r="AI87">
        <v>4</v>
      </c>
      <c r="AK87" s="1">
        <v>0.16866898148148149</v>
      </c>
      <c r="AL87">
        <v>863.77189999999996</v>
      </c>
      <c r="AM87" t="s">
        <v>6</v>
      </c>
      <c r="AN87">
        <v>97</v>
      </c>
    </row>
    <row r="88" spans="13:40" x14ac:dyDescent="0.25">
      <c r="M88" s="1">
        <v>0.16792824074074075</v>
      </c>
      <c r="N88">
        <v>669.76679999999999</v>
      </c>
      <c r="O88" t="s">
        <v>4</v>
      </c>
      <c r="P88">
        <v>50</v>
      </c>
      <c r="Q88">
        <v>15</v>
      </c>
      <c r="Y88" s="1">
        <v>0.16878472222222221</v>
      </c>
      <c r="Z88">
        <v>893.13940000000002</v>
      </c>
      <c r="AA88" t="s">
        <v>1</v>
      </c>
      <c r="AB88">
        <v>45</v>
      </c>
      <c r="AC88">
        <v>18</v>
      </c>
      <c r="AE88" s="1">
        <v>0.16849537037037035</v>
      </c>
      <c r="AF88">
        <v>819.46969999999999</v>
      </c>
      <c r="AG88" t="s">
        <v>0</v>
      </c>
      <c r="AH88">
        <v>51</v>
      </c>
      <c r="AI88">
        <v>2</v>
      </c>
      <c r="AK88" s="1">
        <v>0.16871527777777776</v>
      </c>
      <c r="AL88">
        <v>873.8134</v>
      </c>
      <c r="AM88" t="s">
        <v>6</v>
      </c>
      <c r="AN88">
        <v>97</v>
      </c>
    </row>
    <row r="89" spans="13:40" x14ac:dyDescent="0.25">
      <c r="M89" s="1">
        <v>0.16792824074074075</v>
      </c>
      <c r="N89">
        <v>670.41660000000002</v>
      </c>
      <c r="O89" t="s">
        <v>4</v>
      </c>
      <c r="P89">
        <v>50</v>
      </c>
      <c r="Q89">
        <v>15</v>
      </c>
      <c r="Y89" s="1">
        <v>0.16879629629629631</v>
      </c>
      <c r="Z89">
        <v>897.18560000000002</v>
      </c>
      <c r="AA89" t="s">
        <v>1</v>
      </c>
      <c r="AB89">
        <v>45</v>
      </c>
      <c r="AC89">
        <v>18</v>
      </c>
      <c r="AE89" s="1">
        <v>0.16863425925925926</v>
      </c>
      <c r="AF89">
        <v>854.22159999999997</v>
      </c>
      <c r="AG89" t="s">
        <v>0</v>
      </c>
      <c r="AH89">
        <v>51</v>
      </c>
      <c r="AI89">
        <v>2</v>
      </c>
      <c r="AK89" s="1">
        <v>0.16874999999999998</v>
      </c>
      <c r="AL89">
        <v>883.84950000000003</v>
      </c>
      <c r="AM89" t="s">
        <v>6</v>
      </c>
      <c r="AN89">
        <v>98</v>
      </c>
    </row>
    <row r="90" spans="13:40" x14ac:dyDescent="0.25">
      <c r="M90" s="1">
        <v>0.16795138888888891</v>
      </c>
      <c r="N90">
        <v>676.35680000000002</v>
      </c>
      <c r="O90" t="s">
        <v>4</v>
      </c>
      <c r="P90">
        <v>50</v>
      </c>
      <c r="Q90">
        <v>15</v>
      </c>
      <c r="Y90" s="1">
        <v>0.16879629629629631</v>
      </c>
      <c r="Z90">
        <v>897.47529999999995</v>
      </c>
      <c r="AA90" t="s">
        <v>1</v>
      </c>
      <c r="AB90">
        <v>45</v>
      </c>
      <c r="AC90">
        <v>18</v>
      </c>
      <c r="AE90" s="1">
        <v>0.16874999999999998</v>
      </c>
      <c r="AF90">
        <v>884.41160000000002</v>
      </c>
      <c r="AG90" t="s">
        <v>0</v>
      </c>
      <c r="AH90">
        <v>51</v>
      </c>
      <c r="AI90">
        <v>1</v>
      </c>
      <c r="AK90" s="1">
        <v>0.16878472222222221</v>
      </c>
      <c r="AL90">
        <v>893.91549999999995</v>
      </c>
      <c r="AM90" t="s">
        <v>6</v>
      </c>
      <c r="AN90">
        <v>99</v>
      </c>
    </row>
    <row r="91" spans="13:40" x14ac:dyDescent="0.25">
      <c r="M91" s="1">
        <v>0.16796296296296298</v>
      </c>
      <c r="N91">
        <v>680.95929999999998</v>
      </c>
      <c r="O91" t="s">
        <v>4</v>
      </c>
      <c r="P91">
        <v>50</v>
      </c>
      <c r="Q91">
        <v>15</v>
      </c>
      <c r="Y91" s="1">
        <v>0.16880787037037037</v>
      </c>
      <c r="Z91">
        <v>899.0702</v>
      </c>
      <c r="AA91" t="s">
        <v>1</v>
      </c>
      <c r="AB91">
        <v>45</v>
      </c>
      <c r="AC91">
        <v>18</v>
      </c>
      <c r="AE91" s="1">
        <v>0.16888888888888889</v>
      </c>
      <c r="AF91">
        <v>919.61749999999995</v>
      </c>
      <c r="AG91" t="s">
        <v>0</v>
      </c>
      <c r="AH91">
        <v>51</v>
      </c>
      <c r="AI91">
        <v>0</v>
      </c>
      <c r="AK91" s="1">
        <v>0.16883101851851853</v>
      </c>
      <c r="AL91">
        <v>903.94820000000004</v>
      </c>
      <c r="AM91" t="s">
        <v>6</v>
      </c>
      <c r="AN91">
        <v>100</v>
      </c>
    </row>
    <row r="92" spans="13:40" x14ac:dyDescent="0.25">
      <c r="M92" s="1">
        <v>0.16800925925925925</v>
      </c>
      <c r="N92">
        <v>691.5788</v>
      </c>
      <c r="O92" t="s">
        <v>4</v>
      </c>
      <c r="P92">
        <v>50</v>
      </c>
      <c r="Q92">
        <v>13</v>
      </c>
      <c r="Y92" s="1">
        <v>0.16883101851851853</v>
      </c>
      <c r="Z92">
        <v>905.30600000000004</v>
      </c>
      <c r="AA92" t="s">
        <v>1</v>
      </c>
      <c r="AB92">
        <v>45</v>
      </c>
      <c r="AC92">
        <v>18</v>
      </c>
      <c r="AK92" s="1">
        <v>0.16886574074074076</v>
      </c>
      <c r="AL92">
        <v>913.96810000000005</v>
      </c>
      <c r="AM92" t="s">
        <v>6</v>
      </c>
      <c r="AN92">
        <v>100</v>
      </c>
    </row>
    <row r="93" spans="13:40" x14ac:dyDescent="0.25">
      <c r="M93" s="1">
        <v>0.16803240740740741</v>
      </c>
      <c r="N93">
        <v>697.95119999999997</v>
      </c>
      <c r="O93" t="s">
        <v>4</v>
      </c>
      <c r="P93">
        <v>50</v>
      </c>
      <c r="Q93">
        <v>13</v>
      </c>
      <c r="Y93" s="1">
        <v>0.16885416666666667</v>
      </c>
      <c r="Z93">
        <v>910.07010000000002</v>
      </c>
      <c r="AA93" t="s">
        <v>1</v>
      </c>
      <c r="AB93">
        <v>46</v>
      </c>
      <c r="AC93">
        <v>19</v>
      </c>
      <c r="AK93" s="1">
        <v>0.16890046296296299</v>
      </c>
      <c r="AL93">
        <v>924.01229999999998</v>
      </c>
      <c r="AM93" t="s">
        <v>6</v>
      </c>
      <c r="AN93">
        <v>100</v>
      </c>
    </row>
    <row r="94" spans="13:40" x14ac:dyDescent="0.25">
      <c r="M94" s="1">
        <v>0.16804398148148147</v>
      </c>
      <c r="N94">
        <v>700.41330000000005</v>
      </c>
      <c r="O94" t="s">
        <v>4</v>
      </c>
      <c r="P94">
        <v>50</v>
      </c>
      <c r="Q94">
        <v>13</v>
      </c>
      <c r="Y94" s="1">
        <v>0.16886574074074076</v>
      </c>
      <c r="Z94">
        <v>915.55619999999999</v>
      </c>
      <c r="AA94" t="s">
        <v>1</v>
      </c>
      <c r="AB94">
        <v>46</v>
      </c>
      <c r="AC94">
        <v>19</v>
      </c>
      <c r="AK94" s="1">
        <v>0.16894675925925925</v>
      </c>
      <c r="AL94">
        <v>934.02430000000004</v>
      </c>
      <c r="AM94" t="s">
        <v>6</v>
      </c>
      <c r="AN94">
        <v>100</v>
      </c>
    </row>
    <row r="95" spans="13:40" x14ac:dyDescent="0.25">
      <c r="M95" s="1">
        <v>0.16810185185185186</v>
      </c>
      <c r="N95">
        <v>716.52049999999997</v>
      </c>
      <c r="O95" t="s">
        <v>4</v>
      </c>
      <c r="P95">
        <v>50</v>
      </c>
      <c r="Q95">
        <v>12</v>
      </c>
      <c r="Y95" s="1">
        <v>0.16887731481481483</v>
      </c>
      <c r="Z95">
        <v>917.44730000000004</v>
      </c>
      <c r="AA95" t="s">
        <v>1</v>
      </c>
      <c r="AB95">
        <v>46</v>
      </c>
      <c r="AC95">
        <v>19</v>
      </c>
      <c r="AK95" s="1">
        <v>0.16898148148148148</v>
      </c>
      <c r="AL95">
        <v>944.02480000000003</v>
      </c>
      <c r="AM95" t="s">
        <v>6</v>
      </c>
      <c r="AN95">
        <v>101</v>
      </c>
    </row>
    <row r="96" spans="13:40" x14ac:dyDescent="0.25">
      <c r="M96" s="1">
        <v>0.16815972222222222</v>
      </c>
      <c r="N96">
        <v>731.74590000000001</v>
      </c>
      <c r="O96" t="s">
        <v>4</v>
      </c>
      <c r="P96">
        <v>50</v>
      </c>
      <c r="Q96">
        <v>12</v>
      </c>
      <c r="Y96" s="1">
        <v>0.16894675925925925</v>
      </c>
      <c r="Z96">
        <v>935.10059999999999</v>
      </c>
      <c r="AA96" t="s">
        <v>1</v>
      </c>
      <c r="AB96">
        <v>46</v>
      </c>
      <c r="AC96">
        <v>19</v>
      </c>
      <c r="AK96" s="1">
        <v>0.16901620370370371</v>
      </c>
      <c r="AL96">
        <v>954.0412</v>
      </c>
      <c r="AM96" t="s">
        <v>6</v>
      </c>
      <c r="AN96">
        <v>102</v>
      </c>
    </row>
    <row r="97" spans="13:40" x14ac:dyDescent="0.25">
      <c r="M97" s="1">
        <v>0.16820601851851849</v>
      </c>
      <c r="N97">
        <v>744.56650000000002</v>
      </c>
      <c r="O97" t="s">
        <v>4</v>
      </c>
      <c r="P97">
        <v>50</v>
      </c>
      <c r="Q97">
        <v>12</v>
      </c>
      <c r="Y97" s="1">
        <v>0.16899305555555555</v>
      </c>
      <c r="Z97">
        <v>947.14149999999995</v>
      </c>
      <c r="AA97" t="s">
        <v>1</v>
      </c>
      <c r="AB97">
        <v>46</v>
      </c>
      <c r="AC97">
        <v>19</v>
      </c>
      <c r="AK97" s="1">
        <v>0.1690625</v>
      </c>
      <c r="AL97">
        <v>964.05290000000002</v>
      </c>
      <c r="AM97" t="s">
        <v>6</v>
      </c>
      <c r="AN97">
        <v>102</v>
      </c>
    </row>
    <row r="98" spans="13:40" x14ac:dyDescent="0.25">
      <c r="M98" s="1">
        <v>0.16824074074074072</v>
      </c>
      <c r="N98">
        <v>751.50840000000005</v>
      </c>
      <c r="O98" t="s">
        <v>4</v>
      </c>
      <c r="P98">
        <v>50</v>
      </c>
      <c r="Q98">
        <v>12</v>
      </c>
      <c r="Y98" s="1">
        <v>0.16899305555555555</v>
      </c>
      <c r="Z98">
        <v>947.80849999999998</v>
      </c>
      <c r="AA98" t="s">
        <v>1</v>
      </c>
      <c r="AB98">
        <v>46</v>
      </c>
      <c r="AC98">
        <v>19</v>
      </c>
      <c r="AK98" s="1">
        <v>0.16909722222222223</v>
      </c>
      <c r="AL98">
        <v>974.11189999999999</v>
      </c>
      <c r="AM98" t="s">
        <v>6</v>
      </c>
      <c r="AN98">
        <v>103</v>
      </c>
    </row>
    <row r="99" spans="13:40" x14ac:dyDescent="0.25">
      <c r="M99" s="1">
        <v>0.16824074074074072</v>
      </c>
      <c r="N99">
        <v>752.73329999999999</v>
      </c>
      <c r="O99" t="s">
        <v>4</v>
      </c>
      <c r="P99">
        <v>50</v>
      </c>
      <c r="Q99">
        <v>12</v>
      </c>
      <c r="Y99" s="1">
        <v>0.16900462962962962</v>
      </c>
      <c r="Z99">
        <v>949.15629999999999</v>
      </c>
      <c r="AA99" t="s">
        <v>1</v>
      </c>
      <c r="AB99">
        <v>46</v>
      </c>
      <c r="AC99">
        <v>18</v>
      </c>
      <c r="AK99" s="1">
        <v>0.16913194444444446</v>
      </c>
      <c r="AL99">
        <v>984.13160000000005</v>
      </c>
      <c r="AM99" t="s">
        <v>6</v>
      </c>
      <c r="AN99">
        <v>103</v>
      </c>
    </row>
    <row r="100" spans="13:40" x14ac:dyDescent="0.25">
      <c r="M100" s="1">
        <v>0.16825231481481481</v>
      </c>
      <c r="N100">
        <v>756.59370000000001</v>
      </c>
      <c r="O100" t="s">
        <v>4</v>
      </c>
      <c r="P100">
        <v>50</v>
      </c>
      <c r="Q100">
        <v>11</v>
      </c>
      <c r="Y100" s="1">
        <v>0.16902777777777778</v>
      </c>
      <c r="Z100">
        <v>956.21</v>
      </c>
      <c r="AA100" t="s">
        <v>1</v>
      </c>
      <c r="AB100">
        <v>46</v>
      </c>
      <c r="AC100">
        <v>17</v>
      </c>
      <c r="AK100" s="1">
        <v>0.16917824074074073</v>
      </c>
      <c r="AL100">
        <v>994.19399999999996</v>
      </c>
      <c r="AM100" t="s">
        <v>6</v>
      </c>
      <c r="AN100">
        <v>104</v>
      </c>
    </row>
    <row r="101" spans="13:40" x14ac:dyDescent="0.25">
      <c r="M101" s="1">
        <v>0.16827546296296295</v>
      </c>
      <c r="N101">
        <v>760.9194</v>
      </c>
      <c r="O101" t="s">
        <v>4</v>
      </c>
      <c r="P101">
        <v>50</v>
      </c>
      <c r="Q101">
        <v>11</v>
      </c>
      <c r="Y101" s="1">
        <v>0.16905092592592594</v>
      </c>
      <c r="Z101">
        <v>961.29399999999998</v>
      </c>
      <c r="AA101" t="s">
        <v>1</v>
      </c>
      <c r="AB101">
        <v>46</v>
      </c>
      <c r="AC101">
        <v>17</v>
      </c>
      <c r="AK101" s="1">
        <v>0.16921296296296295</v>
      </c>
      <c r="AL101">
        <v>1004.2190000000001</v>
      </c>
      <c r="AM101" t="s">
        <v>6</v>
      </c>
      <c r="AN101">
        <v>105</v>
      </c>
    </row>
    <row r="102" spans="13:40" x14ac:dyDescent="0.25">
      <c r="M102" s="1">
        <v>0.1683564814814815</v>
      </c>
      <c r="N102">
        <v>781.10910000000001</v>
      </c>
      <c r="O102" t="s">
        <v>4</v>
      </c>
      <c r="P102">
        <v>50</v>
      </c>
      <c r="Q102">
        <v>10</v>
      </c>
      <c r="Y102" s="1">
        <v>0.16913194444444446</v>
      </c>
      <c r="Z102">
        <v>983.57920000000001</v>
      </c>
      <c r="AA102" t="s">
        <v>1</v>
      </c>
      <c r="AB102">
        <v>47</v>
      </c>
      <c r="AC102">
        <v>18</v>
      </c>
      <c r="AK102" s="1">
        <v>0.16924768518518518</v>
      </c>
      <c r="AL102">
        <v>1014.245</v>
      </c>
      <c r="AM102" t="s">
        <v>6</v>
      </c>
      <c r="AN102">
        <v>106</v>
      </c>
    </row>
    <row r="103" spans="13:40" x14ac:dyDescent="0.25">
      <c r="M103" s="1">
        <v>0.1683564814814815</v>
      </c>
      <c r="N103">
        <v>783.12969999999996</v>
      </c>
      <c r="O103" t="s">
        <v>4</v>
      </c>
      <c r="P103">
        <v>50</v>
      </c>
      <c r="Q103">
        <v>10</v>
      </c>
      <c r="Y103" s="1">
        <v>0.16913194444444446</v>
      </c>
      <c r="Z103">
        <v>984.13160000000005</v>
      </c>
      <c r="AA103" t="s">
        <v>1</v>
      </c>
      <c r="AB103">
        <v>47</v>
      </c>
      <c r="AC103">
        <v>18</v>
      </c>
      <c r="AK103" s="1">
        <v>0.16929398148148148</v>
      </c>
      <c r="AL103">
        <v>1024.2760000000001</v>
      </c>
      <c r="AM103" t="s">
        <v>6</v>
      </c>
      <c r="AN103">
        <v>106</v>
      </c>
    </row>
    <row r="104" spans="13:40" x14ac:dyDescent="0.25">
      <c r="M104" s="1">
        <v>0.16839120370370372</v>
      </c>
      <c r="N104">
        <v>791.71259999999995</v>
      </c>
      <c r="O104" t="s">
        <v>4</v>
      </c>
      <c r="P104">
        <v>50</v>
      </c>
      <c r="Q104">
        <v>9</v>
      </c>
      <c r="Y104" s="1">
        <v>0.16914351851851853</v>
      </c>
      <c r="Z104">
        <v>985.20460000000003</v>
      </c>
      <c r="AA104" t="s">
        <v>1</v>
      </c>
      <c r="AB104">
        <v>47</v>
      </c>
      <c r="AC104">
        <v>18</v>
      </c>
      <c r="AK104" s="1">
        <v>0.1693287037037037</v>
      </c>
      <c r="AL104">
        <v>1034.328</v>
      </c>
      <c r="AM104" t="s">
        <v>6</v>
      </c>
      <c r="AN104">
        <v>106</v>
      </c>
    </row>
    <row r="105" spans="13:40" x14ac:dyDescent="0.25">
      <c r="M105" s="1">
        <v>0.16839120370370372</v>
      </c>
      <c r="N105">
        <v>791.90880000000004</v>
      </c>
      <c r="O105" t="s">
        <v>4</v>
      </c>
      <c r="P105">
        <v>50</v>
      </c>
      <c r="Q105">
        <v>8</v>
      </c>
      <c r="Y105" s="1">
        <v>0.16914351851851853</v>
      </c>
      <c r="Z105">
        <v>985.87310000000002</v>
      </c>
      <c r="AA105" t="s">
        <v>1</v>
      </c>
      <c r="AB105">
        <v>47</v>
      </c>
      <c r="AC105">
        <v>18</v>
      </c>
      <c r="AK105" s="1">
        <v>0.16936342592592593</v>
      </c>
      <c r="AL105">
        <v>1044.3520000000001</v>
      </c>
      <c r="AM105" t="s">
        <v>6</v>
      </c>
      <c r="AN105">
        <v>107</v>
      </c>
    </row>
    <row r="106" spans="13:40" x14ac:dyDescent="0.25">
      <c r="M106" s="1">
        <v>0.16856481481481481</v>
      </c>
      <c r="N106">
        <v>835.34580000000005</v>
      </c>
      <c r="O106" t="s">
        <v>4</v>
      </c>
      <c r="P106">
        <v>52</v>
      </c>
      <c r="Q106">
        <v>9</v>
      </c>
      <c r="Y106" s="1">
        <v>0.16916666666666666</v>
      </c>
      <c r="Z106">
        <v>991.12130000000002</v>
      </c>
      <c r="AA106" t="s">
        <v>1</v>
      </c>
      <c r="AB106">
        <v>47</v>
      </c>
      <c r="AC106">
        <v>18</v>
      </c>
      <c r="AK106" s="1">
        <v>0.1694097222222222</v>
      </c>
      <c r="AL106">
        <v>1054.377</v>
      </c>
      <c r="AM106" t="s">
        <v>6</v>
      </c>
      <c r="AN106">
        <v>108</v>
      </c>
    </row>
    <row r="107" spans="13:40" x14ac:dyDescent="0.25">
      <c r="M107" s="1">
        <v>0.16856481481481481</v>
      </c>
      <c r="N107">
        <v>835.46860000000004</v>
      </c>
      <c r="O107" t="s">
        <v>4</v>
      </c>
      <c r="P107">
        <v>52</v>
      </c>
      <c r="Q107">
        <v>9</v>
      </c>
      <c r="Y107" s="1">
        <v>0.16916666666666666</v>
      </c>
      <c r="Z107">
        <v>993.62959999999998</v>
      </c>
      <c r="AA107" t="s">
        <v>1</v>
      </c>
      <c r="AB107">
        <v>48</v>
      </c>
      <c r="AC107">
        <v>19</v>
      </c>
      <c r="AK107" s="1">
        <v>0.16944444444444443</v>
      </c>
      <c r="AL107">
        <v>1064.4010000000001</v>
      </c>
      <c r="AM107" t="s">
        <v>6</v>
      </c>
      <c r="AN107">
        <v>109</v>
      </c>
    </row>
    <row r="108" spans="13:40" x14ac:dyDescent="0.25">
      <c r="M108" s="1">
        <v>0.16858796296296297</v>
      </c>
      <c r="N108">
        <v>841.86950000000002</v>
      </c>
      <c r="O108" t="s">
        <v>4</v>
      </c>
      <c r="P108">
        <v>52</v>
      </c>
      <c r="Q108">
        <v>8</v>
      </c>
      <c r="Y108" s="1">
        <v>0.16918981481481479</v>
      </c>
      <c r="Z108">
        <v>997.11959999999999</v>
      </c>
      <c r="AA108" t="s">
        <v>1</v>
      </c>
      <c r="AB108">
        <v>48</v>
      </c>
      <c r="AC108">
        <v>19</v>
      </c>
      <c r="AK108" s="1">
        <v>0.16947916666666665</v>
      </c>
      <c r="AL108">
        <v>1074.425</v>
      </c>
      <c r="AM108" t="s">
        <v>6</v>
      </c>
      <c r="AN108">
        <v>110</v>
      </c>
    </row>
    <row r="109" spans="13:40" x14ac:dyDescent="0.25">
      <c r="M109" s="1">
        <v>0.16858796296296297</v>
      </c>
      <c r="N109">
        <v>843.62279999999998</v>
      </c>
      <c r="O109" t="s">
        <v>4</v>
      </c>
      <c r="P109">
        <v>52</v>
      </c>
      <c r="Q109">
        <v>8</v>
      </c>
      <c r="Y109" s="1">
        <v>0.16918981481481479</v>
      </c>
      <c r="Z109">
        <v>997.71280000000002</v>
      </c>
      <c r="AA109" t="s">
        <v>1</v>
      </c>
      <c r="AB109">
        <v>48</v>
      </c>
      <c r="AC109">
        <v>19</v>
      </c>
      <c r="AK109" s="1">
        <v>0.16952546296296298</v>
      </c>
      <c r="AL109">
        <v>1084.4649999999999</v>
      </c>
      <c r="AM109" t="s">
        <v>6</v>
      </c>
      <c r="AN109">
        <v>111</v>
      </c>
    </row>
    <row r="110" spans="13:40" x14ac:dyDescent="0.25">
      <c r="M110" s="1">
        <v>0.16862268518518519</v>
      </c>
      <c r="N110">
        <v>852.65560000000005</v>
      </c>
      <c r="O110" t="s">
        <v>4</v>
      </c>
      <c r="P110">
        <v>52</v>
      </c>
      <c r="Q110">
        <v>7</v>
      </c>
      <c r="Y110" s="1">
        <v>0.16918981481481479</v>
      </c>
      <c r="Z110">
        <v>998.17139999999995</v>
      </c>
      <c r="AA110" t="s">
        <v>1</v>
      </c>
      <c r="AB110">
        <v>49</v>
      </c>
      <c r="AC110">
        <v>20</v>
      </c>
      <c r="AK110" s="1">
        <v>0.1695601851851852</v>
      </c>
      <c r="AL110">
        <v>1094.471</v>
      </c>
      <c r="AM110" t="s">
        <v>6</v>
      </c>
      <c r="AN110">
        <v>112</v>
      </c>
    </row>
    <row r="111" spans="13:40" x14ac:dyDescent="0.25">
      <c r="M111" s="1">
        <v>0.16863425925925926</v>
      </c>
      <c r="N111">
        <v>854.22159999999997</v>
      </c>
      <c r="O111" t="s">
        <v>4</v>
      </c>
      <c r="P111">
        <v>52</v>
      </c>
      <c r="Q111">
        <v>6</v>
      </c>
      <c r="Y111" s="1">
        <v>0.16918981481481479</v>
      </c>
      <c r="Z111">
        <v>998.7115</v>
      </c>
      <c r="AA111" t="s">
        <v>1</v>
      </c>
      <c r="AB111">
        <v>50</v>
      </c>
      <c r="AC111">
        <v>21</v>
      </c>
      <c r="AK111" s="1">
        <v>0.16959490740740743</v>
      </c>
      <c r="AL111">
        <v>1104.5239999999999</v>
      </c>
      <c r="AM111" t="s">
        <v>6</v>
      </c>
      <c r="AN111">
        <v>113</v>
      </c>
    </row>
    <row r="112" spans="13:40" x14ac:dyDescent="0.25">
      <c r="M112" s="1">
        <v>0.16863425925925926</v>
      </c>
      <c r="N112">
        <v>854.41399999999999</v>
      </c>
      <c r="O112" t="s">
        <v>4</v>
      </c>
      <c r="P112">
        <v>52</v>
      </c>
      <c r="Q112">
        <v>6</v>
      </c>
      <c r="Y112" s="1">
        <v>0.16920138888888889</v>
      </c>
      <c r="Z112">
        <v>1002.518</v>
      </c>
      <c r="AA112" t="s">
        <v>1</v>
      </c>
      <c r="AB112">
        <v>51</v>
      </c>
      <c r="AC112">
        <v>22</v>
      </c>
      <c r="AK112" s="1">
        <v>0.1696412037037037</v>
      </c>
      <c r="AL112">
        <v>1114.5619999999999</v>
      </c>
      <c r="AM112" t="s">
        <v>6</v>
      </c>
      <c r="AN112">
        <v>114</v>
      </c>
    </row>
    <row r="113" spans="13:40" x14ac:dyDescent="0.25">
      <c r="M113" s="1">
        <v>0.16868055555555553</v>
      </c>
      <c r="N113">
        <v>865.66489999999999</v>
      </c>
      <c r="O113" t="s">
        <v>4</v>
      </c>
      <c r="P113">
        <v>52</v>
      </c>
      <c r="Q113">
        <v>5</v>
      </c>
      <c r="Y113" s="1">
        <v>0.16921296296296295</v>
      </c>
      <c r="Z113">
        <v>1003.3819999999999</v>
      </c>
      <c r="AA113" t="s">
        <v>1</v>
      </c>
      <c r="AB113">
        <v>52</v>
      </c>
      <c r="AC113">
        <v>23</v>
      </c>
      <c r="AK113" s="1">
        <v>0.16967592592592592</v>
      </c>
      <c r="AL113">
        <v>1124.5940000000001</v>
      </c>
      <c r="AM113" t="s">
        <v>6</v>
      </c>
      <c r="AN113">
        <v>115</v>
      </c>
    </row>
    <row r="114" spans="13:40" x14ac:dyDescent="0.25">
      <c r="M114" s="1">
        <v>0.16887731481481483</v>
      </c>
      <c r="N114">
        <v>917.82259999999997</v>
      </c>
      <c r="O114" t="s">
        <v>4</v>
      </c>
      <c r="P114">
        <v>52</v>
      </c>
      <c r="Q114">
        <v>5</v>
      </c>
      <c r="Y114" s="1">
        <v>0.16921296296296295</v>
      </c>
      <c r="Z114">
        <v>1003.873</v>
      </c>
      <c r="AA114" t="s">
        <v>1</v>
      </c>
      <c r="AB114">
        <v>52</v>
      </c>
      <c r="AC114">
        <v>23</v>
      </c>
      <c r="AK114" s="1">
        <v>0.16971064814814815</v>
      </c>
      <c r="AL114">
        <v>1134.6079999999999</v>
      </c>
      <c r="AM114" t="s">
        <v>6</v>
      </c>
      <c r="AN114">
        <v>116</v>
      </c>
    </row>
    <row r="115" spans="13:40" x14ac:dyDescent="0.25">
      <c r="M115" s="1">
        <v>0.16891203703703705</v>
      </c>
      <c r="N115">
        <v>925.74350000000004</v>
      </c>
      <c r="O115" t="s">
        <v>4</v>
      </c>
      <c r="P115">
        <v>52</v>
      </c>
      <c r="Q115">
        <v>4</v>
      </c>
      <c r="Y115" s="1">
        <v>0.16921296296296295</v>
      </c>
      <c r="Z115">
        <v>1005.011</v>
      </c>
      <c r="AA115" t="s">
        <v>1</v>
      </c>
      <c r="AB115">
        <v>52</v>
      </c>
      <c r="AC115">
        <v>23</v>
      </c>
      <c r="AK115" s="1">
        <v>0.16975694444444445</v>
      </c>
      <c r="AL115">
        <v>1144.644</v>
      </c>
      <c r="AM115" t="s">
        <v>6</v>
      </c>
      <c r="AN115">
        <v>117</v>
      </c>
    </row>
    <row r="116" spans="13:40" x14ac:dyDescent="0.25">
      <c r="M116" s="1">
        <v>0.16902777777777778</v>
      </c>
      <c r="N116">
        <v>956.43550000000005</v>
      </c>
      <c r="O116" t="s">
        <v>4</v>
      </c>
      <c r="P116">
        <v>52</v>
      </c>
      <c r="Q116">
        <v>4</v>
      </c>
      <c r="Y116" s="1">
        <v>0.16921296296296295</v>
      </c>
      <c r="Z116">
        <v>1005.456</v>
      </c>
      <c r="AA116" t="s">
        <v>1</v>
      </c>
      <c r="AB116">
        <v>52</v>
      </c>
      <c r="AC116">
        <v>23</v>
      </c>
      <c r="AK116" s="1">
        <v>0.16979166666666667</v>
      </c>
      <c r="AL116">
        <v>1154.67</v>
      </c>
      <c r="AM116" t="s">
        <v>6</v>
      </c>
      <c r="AN116">
        <v>118</v>
      </c>
    </row>
    <row r="117" spans="13:40" x14ac:dyDescent="0.25">
      <c r="M117" s="1">
        <v>0.16916666666666666</v>
      </c>
      <c r="N117">
        <v>991.8895</v>
      </c>
      <c r="O117" t="s">
        <v>4</v>
      </c>
      <c r="P117">
        <v>52</v>
      </c>
      <c r="Q117">
        <v>4</v>
      </c>
      <c r="Y117" s="1">
        <v>0.16929398148148148</v>
      </c>
      <c r="Z117">
        <v>1025.8820000000001</v>
      </c>
      <c r="AA117" t="s">
        <v>1</v>
      </c>
      <c r="AB117">
        <v>52</v>
      </c>
      <c r="AC117">
        <v>23</v>
      </c>
      <c r="AK117" s="1">
        <v>0.1698263888888889</v>
      </c>
      <c r="AL117">
        <v>1164.671</v>
      </c>
      <c r="AM117" t="s">
        <v>6</v>
      </c>
      <c r="AN117">
        <v>119</v>
      </c>
    </row>
    <row r="118" spans="13:40" x14ac:dyDescent="0.25">
      <c r="M118" s="1">
        <v>0.16918981481481479</v>
      </c>
      <c r="N118">
        <v>997.64589999999998</v>
      </c>
      <c r="O118" t="s">
        <v>4</v>
      </c>
      <c r="P118">
        <v>54</v>
      </c>
      <c r="Q118">
        <v>5</v>
      </c>
      <c r="Y118" s="1">
        <v>0.16930555555555557</v>
      </c>
      <c r="Z118">
        <v>1029.123</v>
      </c>
      <c r="AA118" t="s">
        <v>1</v>
      </c>
      <c r="AB118">
        <v>52</v>
      </c>
      <c r="AC118">
        <v>23</v>
      </c>
      <c r="AK118" s="1">
        <v>0.16987268518518517</v>
      </c>
      <c r="AL118">
        <v>1174.758</v>
      </c>
      <c r="AM118" t="s">
        <v>6</v>
      </c>
      <c r="AN118">
        <v>120</v>
      </c>
    </row>
    <row r="119" spans="13:40" x14ac:dyDescent="0.25">
      <c r="M119" s="1">
        <v>0.16925925925925925</v>
      </c>
      <c r="N119">
        <v>1016.904</v>
      </c>
      <c r="O119" t="s">
        <v>4</v>
      </c>
      <c r="P119">
        <v>54</v>
      </c>
      <c r="Q119">
        <v>5</v>
      </c>
      <c r="Y119" s="1">
        <v>0.16931712962962964</v>
      </c>
      <c r="Z119">
        <v>1030.096</v>
      </c>
      <c r="AA119" t="s">
        <v>1</v>
      </c>
      <c r="AB119">
        <v>52</v>
      </c>
      <c r="AC119">
        <v>23</v>
      </c>
      <c r="AK119" s="1">
        <v>0.1699074074074074</v>
      </c>
      <c r="AL119">
        <v>1184.7760000000001</v>
      </c>
      <c r="AM119" t="s">
        <v>6</v>
      </c>
      <c r="AN119">
        <v>121</v>
      </c>
    </row>
    <row r="120" spans="13:40" x14ac:dyDescent="0.25">
      <c r="M120" s="1">
        <v>0.16931712962962964</v>
      </c>
      <c r="N120">
        <v>1031.9839999999999</v>
      </c>
      <c r="O120" t="s">
        <v>4</v>
      </c>
      <c r="P120">
        <v>54</v>
      </c>
      <c r="Q120">
        <v>4</v>
      </c>
      <c r="Y120" s="1">
        <v>0.1693287037037037</v>
      </c>
      <c r="Z120">
        <v>1035.123</v>
      </c>
      <c r="AA120" t="s">
        <v>1</v>
      </c>
      <c r="AB120">
        <v>52</v>
      </c>
      <c r="AC120">
        <v>23</v>
      </c>
      <c r="AK120" s="1">
        <v>0.16995370370370369</v>
      </c>
      <c r="AL120">
        <v>1194.806</v>
      </c>
      <c r="AM120" t="s">
        <v>6</v>
      </c>
      <c r="AN120">
        <v>122</v>
      </c>
    </row>
    <row r="121" spans="13:40" x14ac:dyDescent="0.25">
      <c r="M121" s="1">
        <v>0.16943287037037036</v>
      </c>
      <c r="N121">
        <v>1062.0820000000001</v>
      </c>
      <c r="O121" t="s">
        <v>4</v>
      </c>
      <c r="P121">
        <v>54</v>
      </c>
      <c r="Q121">
        <v>3</v>
      </c>
      <c r="Y121" s="1">
        <v>0.16935185185185186</v>
      </c>
      <c r="Z121">
        <v>1040.1469999999999</v>
      </c>
      <c r="AA121" t="s">
        <v>1</v>
      </c>
      <c r="AB121">
        <v>52</v>
      </c>
      <c r="AC121">
        <v>23</v>
      </c>
      <c r="AK121" s="1">
        <v>0.16998842592592592</v>
      </c>
      <c r="AL121">
        <v>1204.8320000000001</v>
      </c>
      <c r="AM121" t="s">
        <v>6</v>
      </c>
      <c r="AN121">
        <v>123</v>
      </c>
    </row>
    <row r="122" spans="13:40" x14ac:dyDescent="0.25">
      <c r="M122" s="1">
        <v>0.16950231481481481</v>
      </c>
      <c r="N122">
        <v>1080.106</v>
      </c>
      <c r="O122" t="s">
        <v>4</v>
      </c>
      <c r="P122">
        <v>54</v>
      </c>
      <c r="Q122">
        <v>3</v>
      </c>
      <c r="Y122" s="1">
        <v>0.16937500000000003</v>
      </c>
      <c r="Z122">
        <v>1047.422</v>
      </c>
      <c r="AA122" t="s">
        <v>1</v>
      </c>
      <c r="AB122">
        <v>52</v>
      </c>
      <c r="AC122">
        <v>23</v>
      </c>
      <c r="AK122" s="1">
        <v>0.17002314814814815</v>
      </c>
      <c r="AL122">
        <v>1214.9549999999999</v>
      </c>
      <c r="AM122" t="s">
        <v>6</v>
      </c>
      <c r="AN122">
        <v>124</v>
      </c>
    </row>
    <row r="123" spans="13:40" x14ac:dyDescent="0.25">
      <c r="M123" s="1">
        <v>0.16961805555555556</v>
      </c>
      <c r="N123">
        <v>1110.3240000000001</v>
      </c>
      <c r="O123" t="s">
        <v>4</v>
      </c>
      <c r="P123">
        <v>54</v>
      </c>
      <c r="Q123">
        <v>3</v>
      </c>
      <c r="Y123" s="1">
        <v>0.16938657407407409</v>
      </c>
      <c r="Z123">
        <v>1049.278</v>
      </c>
      <c r="AA123" t="s">
        <v>1</v>
      </c>
      <c r="AB123">
        <v>52</v>
      </c>
      <c r="AC123">
        <v>23</v>
      </c>
      <c r="AK123" s="1">
        <v>0.17006944444444447</v>
      </c>
      <c r="AL123">
        <v>1224.9739999999999</v>
      </c>
      <c r="AM123" t="s">
        <v>6</v>
      </c>
      <c r="AN123">
        <v>125</v>
      </c>
    </row>
    <row r="124" spans="13:40" x14ac:dyDescent="0.25">
      <c r="M124" s="1">
        <v>0.16965277777777776</v>
      </c>
      <c r="N124">
        <v>1118.626</v>
      </c>
      <c r="O124" t="s">
        <v>4</v>
      </c>
      <c r="P124">
        <v>54</v>
      </c>
      <c r="Q124">
        <v>3</v>
      </c>
      <c r="Y124" s="1">
        <v>0.16939814814814813</v>
      </c>
      <c r="Z124">
        <v>1051.625</v>
      </c>
      <c r="AA124" t="s">
        <v>1</v>
      </c>
      <c r="AB124">
        <v>52</v>
      </c>
      <c r="AC124">
        <v>23</v>
      </c>
      <c r="AK124" s="1">
        <v>0.17010416666666664</v>
      </c>
      <c r="AL124">
        <v>1235.0170000000001</v>
      </c>
      <c r="AM124" t="s">
        <v>6</v>
      </c>
      <c r="AN124">
        <v>126</v>
      </c>
    </row>
    <row r="125" spans="13:40" x14ac:dyDescent="0.25">
      <c r="M125" s="1">
        <v>0.16980324074074074</v>
      </c>
      <c r="N125">
        <v>1155.694</v>
      </c>
      <c r="O125" t="s">
        <v>4</v>
      </c>
      <c r="P125">
        <v>56</v>
      </c>
      <c r="Q125">
        <v>4</v>
      </c>
      <c r="Y125" s="1">
        <v>0.16950231481481481</v>
      </c>
      <c r="Z125">
        <v>1078.577</v>
      </c>
      <c r="AA125" t="s">
        <v>1</v>
      </c>
      <c r="AB125">
        <v>53</v>
      </c>
      <c r="AC125">
        <v>24</v>
      </c>
      <c r="AK125" s="1">
        <v>0.17013888888888887</v>
      </c>
      <c r="AL125">
        <v>1245.0309999999999</v>
      </c>
      <c r="AM125" t="s">
        <v>6</v>
      </c>
      <c r="AN125">
        <v>127</v>
      </c>
    </row>
    <row r="126" spans="13:40" x14ac:dyDescent="0.25">
      <c r="M126" s="1">
        <v>0.16988425925925923</v>
      </c>
      <c r="N126">
        <v>1179.123</v>
      </c>
      <c r="O126" t="s">
        <v>4</v>
      </c>
      <c r="P126">
        <v>56</v>
      </c>
      <c r="Q126">
        <v>4</v>
      </c>
      <c r="Y126" s="1">
        <v>0.16950231481481481</v>
      </c>
      <c r="Z126">
        <v>1079.1110000000001</v>
      </c>
      <c r="AA126" t="s">
        <v>1</v>
      </c>
      <c r="AB126">
        <v>53</v>
      </c>
      <c r="AC126">
        <v>24</v>
      </c>
      <c r="AK126" s="1">
        <v>0.17018518518518519</v>
      </c>
      <c r="AL126">
        <v>1255.0350000000001</v>
      </c>
      <c r="AM126" t="s">
        <v>6</v>
      </c>
      <c r="AN126">
        <v>128</v>
      </c>
    </row>
    <row r="127" spans="13:40" x14ac:dyDescent="0.25">
      <c r="M127" s="1">
        <v>0.17011574074074073</v>
      </c>
      <c r="N127">
        <v>1238.231</v>
      </c>
      <c r="O127" t="s">
        <v>4</v>
      </c>
      <c r="P127">
        <v>56</v>
      </c>
      <c r="Q127">
        <v>4</v>
      </c>
      <c r="Y127" s="1">
        <v>0.16952546296296298</v>
      </c>
      <c r="Z127">
        <v>1086.0709999999999</v>
      </c>
      <c r="AA127" t="s">
        <v>1</v>
      </c>
      <c r="AB127">
        <v>53</v>
      </c>
      <c r="AC127">
        <v>24</v>
      </c>
      <c r="AK127" s="1">
        <v>0.17021990740740742</v>
      </c>
      <c r="AL127">
        <v>1265.075</v>
      </c>
      <c r="AM127" t="s">
        <v>6</v>
      </c>
      <c r="AN127">
        <v>129</v>
      </c>
    </row>
    <row r="128" spans="13:40" x14ac:dyDescent="0.25">
      <c r="M128" s="1">
        <v>0.17015046296296296</v>
      </c>
      <c r="N128">
        <v>1247.8869999999999</v>
      </c>
      <c r="O128" t="s">
        <v>4</v>
      </c>
      <c r="P128">
        <v>56</v>
      </c>
      <c r="Q128">
        <v>4</v>
      </c>
      <c r="Y128" s="1">
        <v>0.16953703703703704</v>
      </c>
      <c r="Z128">
        <v>1089.076</v>
      </c>
      <c r="AA128" t="s">
        <v>1</v>
      </c>
      <c r="AB128">
        <v>54</v>
      </c>
      <c r="AC128">
        <v>25</v>
      </c>
      <c r="AK128" s="1">
        <v>0.17025462962962964</v>
      </c>
      <c r="AL128">
        <v>1275.0820000000001</v>
      </c>
      <c r="AM128" t="s">
        <v>6</v>
      </c>
      <c r="AN128">
        <v>130</v>
      </c>
    </row>
    <row r="129" spans="13:40" x14ac:dyDescent="0.25">
      <c r="M129" s="1">
        <v>0.17019675925925926</v>
      </c>
      <c r="N129">
        <v>1257.922</v>
      </c>
      <c r="O129" t="s">
        <v>4</v>
      </c>
      <c r="P129">
        <v>56</v>
      </c>
      <c r="Q129">
        <v>3</v>
      </c>
      <c r="Y129" s="1">
        <v>0.16954861111111111</v>
      </c>
      <c r="Z129">
        <v>1091.4269999999999</v>
      </c>
      <c r="AA129" t="s">
        <v>1</v>
      </c>
      <c r="AB129">
        <v>55</v>
      </c>
      <c r="AC129">
        <v>26</v>
      </c>
      <c r="AK129" s="1">
        <v>0.17030092592592594</v>
      </c>
      <c r="AL129">
        <v>1285.174</v>
      </c>
      <c r="AM129" t="s">
        <v>6</v>
      </c>
      <c r="AN129">
        <v>130</v>
      </c>
    </row>
    <row r="130" spans="13:40" x14ac:dyDescent="0.25">
      <c r="M130" s="1">
        <v>0.17024305555555555</v>
      </c>
      <c r="N130">
        <v>1272.626</v>
      </c>
      <c r="O130" t="s">
        <v>4</v>
      </c>
      <c r="P130">
        <v>56</v>
      </c>
      <c r="Q130">
        <v>3</v>
      </c>
      <c r="Y130" s="1">
        <v>0.16954861111111111</v>
      </c>
      <c r="Z130">
        <v>1091.8240000000001</v>
      </c>
      <c r="AA130" t="s">
        <v>1</v>
      </c>
      <c r="AB130">
        <v>55</v>
      </c>
      <c r="AC130">
        <v>26</v>
      </c>
      <c r="AK130" s="1">
        <v>0.17033564814814817</v>
      </c>
      <c r="AL130">
        <v>1295.1790000000001</v>
      </c>
      <c r="AM130" t="s">
        <v>6</v>
      </c>
      <c r="AN130">
        <v>131</v>
      </c>
    </row>
    <row r="131" spans="13:40" x14ac:dyDescent="0.25">
      <c r="M131" s="1">
        <v>0.17026620370370371</v>
      </c>
      <c r="N131">
        <v>1276.7249999999999</v>
      </c>
      <c r="O131" t="s">
        <v>4</v>
      </c>
      <c r="P131">
        <v>56</v>
      </c>
      <c r="Q131">
        <v>3</v>
      </c>
      <c r="Y131" s="1">
        <v>0.1695601851851852</v>
      </c>
      <c r="Z131">
        <v>1093.0309999999999</v>
      </c>
      <c r="AA131" t="s">
        <v>1</v>
      </c>
      <c r="AB131">
        <v>55</v>
      </c>
      <c r="AC131">
        <v>26</v>
      </c>
      <c r="AK131" s="1">
        <v>0.17037037037037037</v>
      </c>
      <c r="AL131">
        <v>1305.181</v>
      </c>
      <c r="AM131" t="s">
        <v>6</v>
      </c>
      <c r="AN131">
        <v>132</v>
      </c>
    </row>
    <row r="132" spans="13:40" x14ac:dyDescent="0.25">
      <c r="M132" s="1">
        <v>0.17049768518518518</v>
      </c>
      <c r="N132">
        <v>1337.23</v>
      </c>
      <c r="O132" t="s">
        <v>4</v>
      </c>
      <c r="P132">
        <v>56</v>
      </c>
      <c r="Q132">
        <v>3</v>
      </c>
      <c r="Y132" s="1">
        <v>0.16957175925925927</v>
      </c>
      <c r="Z132">
        <v>1097.5160000000001</v>
      </c>
      <c r="AA132" t="s">
        <v>1</v>
      </c>
      <c r="AB132">
        <v>56</v>
      </c>
      <c r="AC132">
        <v>27</v>
      </c>
      <c r="AK132" s="1">
        <v>0.17041666666666666</v>
      </c>
      <c r="AL132">
        <v>1315.182</v>
      </c>
      <c r="AM132" t="s">
        <v>6</v>
      </c>
      <c r="AN132">
        <v>133</v>
      </c>
    </row>
    <row r="133" spans="13:40" x14ac:dyDescent="0.25">
      <c r="M133" s="1">
        <v>0.1705439814814815</v>
      </c>
      <c r="N133">
        <v>1347.837</v>
      </c>
      <c r="O133" t="s">
        <v>4</v>
      </c>
      <c r="P133">
        <v>56</v>
      </c>
      <c r="Q133">
        <v>2</v>
      </c>
      <c r="Y133" s="1">
        <v>0.16959490740740743</v>
      </c>
      <c r="Z133">
        <v>1103.579</v>
      </c>
      <c r="AA133" t="s">
        <v>1</v>
      </c>
      <c r="AB133">
        <v>56</v>
      </c>
      <c r="AC133">
        <v>27</v>
      </c>
      <c r="AK133" s="1">
        <v>0.17045138888888889</v>
      </c>
      <c r="AL133">
        <v>1325.1849999999999</v>
      </c>
      <c r="AM133" t="s">
        <v>6</v>
      </c>
      <c r="AN133">
        <v>134</v>
      </c>
    </row>
    <row r="134" spans="13:40" x14ac:dyDescent="0.25">
      <c r="M134" s="1">
        <v>0.17077546296296298</v>
      </c>
      <c r="N134">
        <v>1410.11</v>
      </c>
      <c r="O134" t="s">
        <v>4</v>
      </c>
      <c r="P134">
        <v>56</v>
      </c>
      <c r="Q134">
        <v>2</v>
      </c>
      <c r="Y134" s="1">
        <v>0.1696296296296296</v>
      </c>
      <c r="Z134">
        <v>1113.664</v>
      </c>
      <c r="AA134" t="s">
        <v>1</v>
      </c>
      <c r="AB134">
        <v>56</v>
      </c>
      <c r="AC134">
        <v>27</v>
      </c>
      <c r="AK134" s="1">
        <v>0.17048611111111112</v>
      </c>
      <c r="AL134">
        <v>1335.1980000000001</v>
      </c>
      <c r="AM134" t="s">
        <v>6</v>
      </c>
      <c r="AN134">
        <v>135</v>
      </c>
    </row>
    <row r="135" spans="13:40" x14ac:dyDescent="0.25">
      <c r="M135" s="1">
        <v>0.17085648148148147</v>
      </c>
      <c r="N135">
        <v>1430.729</v>
      </c>
      <c r="O135" t="s">
        <v>4</v>
      </c>
      <c r="P135">
        <v>56</v>
      </c>
      <c r="Q135">
        <v>2</v>
      </c>
      <c r="Y135" s="1">
        <v>0.1696412037037037</v>
      </c>
      <c r="Z135">
        <v>1116.0309999999999</v>
      </c>
      <c r="AA135" t="s">
        <v>1</v>
      </c>
      <c r="AB135">
        <v>56</v>
      </c>
      <c r="AC135">
        <v>26</v>
      </c>
      <c r="AK135" s="1">
        <v>0.17053240740740741</v>
      </c>
      <c r="AL135">
        <v>1345.242</v>
      </c>
      <c r="AM135" t="s">
        <v>6</v>
      </c>
      <c r="AN135">
        <v>136</v>
      </c>
    </row>
    <row r="136" spans="13:40" x14ac:dyDescent="0.25">
      <c r="M136" s="1">
        <v>0.1708912037037037</v>
      </c>
      <c r="N136">
        <v>1440.1880000000001</v>
      </c>
      <c r="O136" t="s">
        <v>4</v>
      </c>
      <c r="P136">
        <v>56</v>
      </c>
      <c r="Q136">
        <v>1</v>
      </c>
      <c r="Y136" s="1">
        <v>0.16965277777777776</v>
      </c>
      <c r="Z136">
        <v>1118.2270000000001</v>
      </c>
      <c r="AA136" t="s">
        <v>1</v>
      </c>
      <c r="AB136">
        <v>56</v>
      </c>
      <c r="AC136">
        <v>26</v>
      </c>
      <c r="AK136" s="1">
        <v>0.17056712962962964</v>
      </c>
      <c r="AL136">
        <v>1355.278</v>
      </c>
      <c r="AM136" t="s">
        <v>6</v>
      </c>
      <c r="AN136">
        <v>137</v>
      </c>
    </row>
    <row r="137" spans="13:40" x14ac:dyDescent="0.25">
      <c r="M137" s="1">
        <v>0.1713888888888889</v>
      </c>
      <c r="N137">
        <v>1568.2339999999999</v>
      </c>
      <c r="O137" t="s">
        <v>4</v>
      </c>
      <c r="P137">
        <v>56</v>
      </c>
      <c r="Q137">
        <v>1</v>
      </c>
      <c r="Y137" s="1">
        <v>0.16965277777777776</v>
      </c>
      <c r="Z137">
        <v>1118.7760000000001</v>
      </c>
      <c r="AA137" t="s">
        <v>1</v>
      </c>
      <c r="AB137">
        <v>56</v>
      </c>
      <c r="AC137">
        <v>26</v>
      </c>
      <c r="AK137" s="1">
        <v>0.17060185185185184</v>
      </c>
      <c r="AL137">
        <v>1365.297</v>
      </c>
      <c r="AM137" t="s">
        <v>6</v>
      </c>
      <c r="AN137">
        <v>138</v>
      </c>
    </row>
    <row r="138" spans="13:40" x14ac:dyDescent="0.25">
      <c r="M138" s="1">
        <v>0.17181712962962961</v>
      </c>
      <c r="N138">
        <v>1678.6559999999999</v>
      </c>
      <c r="O138" t="s">
        <v>4</v>
      </c>
      <c r="P138">
        <v>56</v>
      </c>
      <c r="Q138">
        <v>0</v>
      </c>
      <c r="Y138" s="1">
        <v>0.16966435185185183</v>
      </c>
      <c r="Z138">
        <v>1121.1769999999999</v>
      </c>
      <c r="AA138" t="s">
        <v>1</v>
      </c>
      <c r="AB138">
        <v>56</v>
      </c>
      <c r="AC138">
        <v>26</v>
      </c>
      <c r="AK138" s="1">
        <v>0.17064814814814813</v>
      </c>
      <c r="AL138">
        <v>1375.33</v>
      </c>
      <c r="AM138" t="s">
        <v>6</v>
      </c>
      <c r="AN138">
        <v>138</v>
      </c>
    </row>
    <row r="139" spans="13:40" x14ac:dyDescent="0.25">
      <c r="Y139" s="1">
        <v>0.16966435185185183</v>
      </c>
      <c r="Z139">
        <v>1122.626</v>
      </c>
      <c r="AA139" t="s">
        <v>1</v>
      </c>
      <c r="AB139">
        <v>56</v>
      </c>
      <c r="AC139">
        <v>26</v>
      </c>
      <c r="AK139" s="1">
        <v>0.17068287037037036</v>
      </c>
      <c r="AL139">
        <v>1385.4</v>
      </c>
      <c r="AM139" t="s">
        <v>6</v>
      </c>
      <c r="AN139">
        <v>139</v>
      </c>
    </row>
    <row r="140" spans="13:40" x14ac:dyDescent="0.25">
      <c r="Y140" s="1">
        <v>0.16967592592592592</v>
      </c>
      <c r="Z140">
        <v>1123.4190000000001</v>
      </c>
      <c r="AA140" t="s">
        <v>1</v>
      </c>
      <c r="AB140">
        <v>56</v>
      </c>
      <c r="AC140">
        <v>26</v>
      </c>
      <c r="AK140" s="1">
        <v>0.17071759259259259</v>
      </c>
      <c r="AL140">
        <v>1395.4760000000001</v>
      </c>
      <c r="AM140" t="s">
        <v>6</v>
      </c>
      <c r="AN140">
        <v>140</v>
      </c>
    </row>
    <row r="141" spans="13:40" x14ac:dyDescent="0.25">
      <c r="Y141" s="1">
        <v>0.16968749999999999</v>
      </c>
      <c r="Z141">
        <v>1127.8800000000001</v>
      </c>
      <c r="AA141" t="s">
        <v>1</v>
      </c>
      <c r="AB141">
        <v>56</v>
      </c>
      <c r="AC141">
        <v>25</v>
      </c>
      <c r="AK141" s="1">
        <v>0.17076388888888891</v>
      </c>
      <c r="AL141">
        <v>1405.5540000000001</v>
      </c>
      <c r="AM141" t="s">
        <v>6</v>
      </c>
      <c r="AN141">
        <v>141</v>
      </c>
    </row>
    <row r="142" spans="13:40" x14ac:dyDescent="0.25">
      <c r="Y142" s="1">
        <v>0.16968749999999999</v>
      </c>
      <c r="Z142">
        <v>1128.1320000000001</v>
      </c>
      <c r="AA142" t="s">
        <v>1</v>
      </c>
      <c r="AB142">
        <v>56</v>
      </c>
      <c r="AC142">
        <v>25</v>
      </c>
      <c r="AK142" s="1">
        <v>0.17079861111111114</v>
      </c>
      <c r="AL142">
        <v>1415.587</v>
      </c>
      <c r="AM142" t="s">
        <v>6</v>
      </c>
      <c r="AN142">
        <v>142</v>
      </c>
    </row>
    <row r="143" spans="13:40" x14ac:dyDescent="0.25">
      <c r="Y143" s="1">
        <v>0.16974537037037038</v>
      </c>
      <c r="Z143">
        <v>1141.481</v>
      </c>
      <c r="AA143" t="s">
        <v>1</v>
      </c>
      <c r="AB143">
        <v>56</v>
      </c>
      <c r="AC143">
        <v>25</v>
      </c>
      <c r="AK143" s="1">
        <v>0.17083333333333331</v>
      </c>
      <c r="AL143">
        <v>1425.6279999999999</v>
      </c>
      <c r="AM143" t="s">
        <v>6</v>
      </c>
      <c r="AN143">
        <v>143</v>
      </c>
    </row>
    <row r="144" spans="13:40" x14ac:dyDescent="0.25">
      <c r="Y144" s="1">
        <v>0.16980324074074074</v>
      </c>
      <c r="Z144">
        <v>1156.0899999999999</v>
      </c>
      <c r="AA144" t="s">
        <v>1</v>
      </c>
      <c r="AB144">
        <v>57</v>
      </c>
      <c r="AC144">
        <v>26</v>
      </c>
      <c r="AK144" s="1">
        <v>0.17087962962962963</v>
      </c>
      <c r="AL144">
        <v>1435.6949999999999</v>
      </c>
      <c r="AM144" t="s">
        <v>6</v>
      </c>
      <c r="AN144">
        <v>143</v>
      </c>
    </row>
    <row r="145" spans="25:40" x14ac:dyDescent="0.25">
      <c r="Y145" s="1">
        <v>0.16980324074074074</v>
      </c>
      <c r="Z145">
        <v>1157.6959999999999</v>
      </c>
      <c r="AA145" t="s">
        <v>1</v>
      </c>
      <c r="AB145">
        <v>57</v>
      </c>
      <c r="AC145">
        <v>25</v>
      </c>
      <c r="AK145" s="1">
        <v>0.17091435185185186</v>
      </c>
      <c r="AL145">
        <v>1445.721</v>
      </c>
      <c r="AM145" t="s">
        <v>6</v>
      </c>
      <c r="AN145">
        <v>144</v>
      </c>
    </row>
    <row r="146" spans="25:40" x14ac:dyDescent="0.25">
      <c r="Y146" s="1">
        <v>0.16981481481481484</v>
      </c>
      <c r="Z146">
        <v>1159.5830000000001</v>
      </c>
      <c r="AA146" t="s">
        <v>1</v>
      </c>
      <c r="AB146">
        <v>57</v>
      </c>
      <c r="AC146">
        <v>25</v>
      </c>
      <c r="AK146" s="1">
        <v>0.17096064814814815</v>
      </c>
      <c r="AL146">
        <v>1455.7460000000001</v>
      </c>
      <c r="AM146" t="s">
        <v>6</v>
      </c>
      <c r="AN146">
        <v>145</v>
      </c>
    </row>
    <row r="147" spans="25:40" x14ac:dyDescent="0.25">
      <c r="Y147" s="1">
        <v>0.16984953703703706</v>
      </c>
      <c r="Z147">
        <v>1169.6220000000001</v>
      </c>
      <c r="AA147" t="s">
        <v>1</v>
      </c>
      <c r="AB147">
        <v>57</v>
      </c>
      <c r="AC147">
        <v>25</v>
      </c>
      <c r="AK147" s="1">
        <v>0.17099537037037038</v>
      </c>
      <c r="AL147">
        <v>1465.798</v>
      </c>
      <c r="AM147" t="s">
        <v>6</v>
      </c>
      <c r="AN147">
        <v>146</v>
      </c>
    </row>
    <row r="148" spans="25:40" x14ac:dyDescent="0.25">
      <c r="Y148" s="1">
        <v>0.1698611111111111</v>
      </c>
      <c r="Z148">
        <v>1171.171</v>
      </c>
      <c r="AA148" t="s">
        <v>1</v>
      </c>
      <c r="AB148">
        <v>57</v>
      </c>
      <c r="AC148">
        <v>25</v>
      </c>
      <c r="AK148" s="1">
        <v>0.17103009259259261</v>
      </c>
      <c r="AL148">
        <v>1475.8320000000001</v>
      </c>
      <c r="AM148" t="s">
        <v>6</v>
      </c>
      <c r="AN148">
        <v>146</v>
      </c>
    </row>
    <row r="149" spans="25:40" x14ac:dyDescent="0.25">
      <c r="Y149" s="1">
        <v>0.16987268518518517</v>
      </c>
      <c r="Z149">
        <v>1174.172</v>
      </c>
      <c r="AA149" t="s">
        <v>1</v>
      </c>
      <c r="AB149">
        <v>57</v>
      </c>
      <c r="AC149">
        <v>25</v>
      </c>
      <c r="AK149" s="1">
        <v>0.17107638888888888</v>
      </c>
      <c r="AL149">
        <v>1485.8920000000001</v>
      </c>
      <c r="AM149" t="s">
        <v>6</v>
      </c>
      <c r="AN149">
        <v>147</v>
      </c>
    </row>
    <row r="150" spans="25:40" x14ac:dyDescent="0.25">
      <c r="Y150" s="1">
        <v>0.16987268518518517</v>
      </c>
      <c r="Z150">
        <v>1174.758</v>
      </c>
      <c r="AA150" t="s">
        <v>1</v>
      </c>
      <c r="AB150">
        <v>57</v>
      </c>
      <c r="AC150">
        <v>25</v>
      </c>
      <c r="AK150" s="1">
        <v>0.1711111111111111</v>
      </c>
      <c r="AL150">
        <v>1495.941</v>
      </c>
      <c r="AM150" t="s">
        <v>6</v>
      </c>
      <c r="AN150">
        <v>148</v>
      </c>
    </row>
    <row r="151" spans="25:40" x14ac:dyDescent="0.25">
      <c r="Y151" s="1">
        <v>0.16988425925925923</v>
      </c>
      <c r="Z151">
        <v>1178.5239999999999</v>
      </c>
      <c r="AA151" t="s">
        <v>1</v>
      </c>
      <c r="AB151">
        <v>57</v>
      </c>
      <c r="AC151">
        <v>25</v>
      </c>
      <c r="AK151" s="1">
        <v>0.17114583333333333</v>
      </c>
      <c r="AL151">
        <v>1506.0229999999999</v>
      </c>
      <c r="AM151" t="s">
        <v>6</v>
      </c>
      <c r="AN151">
        <v>149</v>
      </c>
    </row>
    <row r="152" spans="25:40" x14ac:dyDescent="0.25">
      <c r="Y152" s="1">
        <v>0.16988425925925923</v>
      </c>
      <c r="Z152">
        <v>1179.4110000000001</v>
      </c>
      <c r="AA152" t="s">
        <v>1</v>
      </c>
      <c r="AB152">
        <v>57</v>
      </c>
      <c r="AC152">
        <v>25</v>
      </c>
      <c r="AK152" s="1">
        <v>0.17119212962962962</v>
      </c>
      <c r="AL152">
        <v>1516.0250000000001</v>
      </c>
      <c r="AM152" t="s">
        <v>6</v>
      </c>
      <c r="AN152">
        <v>149</v>
      </c>
    </row>
    <row r="153" spans="25:40" x14ac:dyDescent="0.25">
      <c r="Y153" s="1">
        <v>0.1699074074074074</v>
      </c>
      <c r="Z153">
        <v>1185.2719999999999</v>
      </c>
      <c r="AA153" t="s">
        <v>1</v>
      </c>
      <c r="AB153">
        <v>57</v>
      </c>
      <c r="AC153">
        <v>25</v>
      </c>
      <c r="AK153" s="1">
        <v>0.17122685185185185</v>
      </c>
      <c r="AL153">
        <v>1526.038</v>
      </c>
      <c r="AM153" t="s">
        <v>6</v>
      </c>
      <c r="AN153">
        <v>150</v>
      </c>
    </row>
    <row r="154" spans="25:40" x14ac:dyDescent="0.25">
      <c r="Y154" s="1">
        <v>0.16991898148148146</v>
      </c>
      <c r="Z154">
        <v>1185.8810000000001</v>
      </c>
      <c r="AA154" t="s">
        <v>1</v>
      </c>
      <c r="AB154">
        <v>57</v>
      </c>
      <c r="AC154">
        <v>25</v>
      </c>
      <c r="AK154" s="1">
        <v>0.17127314814814817</v>
      </c>
      <c r="AL154">
        <v>1536.1969999999999</v>
      </c>
      <c r="AM154" t="s">
        <v>6</v>
      </c>
      <c r="AN154">
        <v>150</v>
      </c>
    </row>
    <row r="155" spans="25:40" x14ac:dyDescent="0.25">
      <c r="Y155" s="1">
        <v>0.16991898148148146</v>
      </c>
      <c r="Z155">
        <v>1187.1310000000001</v>
      </c>
      <c r="AA155" t="s">
        <v>1</v>
      </c>
      <c r="AB155">
        <v>58</v>
      </c>
      <c r="AC155">
        <v>26</v>
      </c>
      <c r="AK155" s="1">
        <v>0.17130787037037035</v>
      </c>
      <c r="AL155">
        <v>1546.2360000000001</v>
      </c>
      <c r="AM155" t="s">
        <v>6</v>
      </c>
      <c r="AN155">
        <v>151</v>
      </c>
    </row>
    <row r="156" spans="25:40" x14ac:dyDescent="0.25">
      <c r="Y156" s="1">
        <v>0.16995370370370369</v>
      </c>
      <c r="Z156">
        <v>1195.154</v>
      </c>
      <c r="AA156" t="s">
        <v>1</v>
      </c>
      <c r="AB156">
        <v>58</v>
      </c>
      <c r="AC156">
        <v>25</v>
      </c>
      <c r="AK156" s="1">
        <v>0.17134259259259257</v>
      </c>
      <c r="AL156">
        <v>1556.2560000000001</v>
      </c>
      <c r="AM156" t="s">
        <v>6</v>
      </c>
      <c r="AN156">
        <v>152</v>
      </c>
    </row>
    <row r="157" spans="25:40" x14ac:dyDescent="0.25">
      <c r="Y157" s="1">
        <v>0.16995370370370369</v>
      </c>
      <c r="Z157">
        <v>1197.1310000000001</v>
      </c>
      <c r="AA157" t="s">
        <v>1</v>
      </c>
      <c r="AB157">
        <v>58</v>
      </c>
      <c r="AC157">
        <v>25</v>
      </c>
      <c r="AK157" s="1">
        <v>0.1713888888888889</v>
      </c>
      <c r="AL157">
        <v>1566.375</v>
      </c>
      <c r="AM157" t="s">
        <v>6</v>
      </c>
      <c r="AN157">
        <v>153</v>
      </c>
    </row>
    <row r="158" spans="25:40" x14ac:dyDescent="0.25">
      <c r="Y158" s="1">
        <v>0.16995370370370369</v>
      </c>
      <c r="Z158">
        <v>1197.682</v>
      </c>
      <c r="AA158" t="s">
        <v>1</v>
      </c>
      <c r="AB158">
        <v>58</v>
      </c>
      <c r="AC158">
        <v>25</v>
      </c>
      <c r="AK158" s="1">
        <v>0.17142361111111112</v>
      </c>
      <c r="AL158">
        <v>1576.402</v>
      </c>
      <c r="AM158" t="s">
        <v>6</v>
      </c>
      <c r="AN158">
        <v>154</v>
      </c>
    </row>
    <row r="159" spans="25:40" x14ac:dyDescent="0.25">
      <c r="Y159" s="1">
        <v>0.16996527777777778</v>
      </c>
      <c r="Z159">
        <v>1198.5940000000001</v>
      </c>
      <c r="AA159" t="s">
        <v>1</v>
      </c>
      <c r="AB159">
        <v>58</v>
      </c>
      <c r="AC159">
        <v>25</v>
      </c>
      <c r="AK159" s="1">
        <v>0.17145833333333335</v>
      </c>
      <c r="AL159">
        <v>1586.4079999999999</v>
      </c>
      <c r="AM159" t="s">
        <v>6</v>
      </c>
      <c r="AN159">
        <v>155</v>
      </c>
    </row>
    <row r="160" spans="25:40" x14ac:dyDescent="0.25">
      <c r="Y160" s="1">
        <v>0.16998842592592592</v>
      </c>
      <c r="Z160">
        <v>1205.9269999999999</v>
      </c>
      <c r="AA160" t="s">
        <v>1</v>
      </c>
      <c r="AB160">
        <v>58</v>
      </c>
      <c r="AC160">
        <v>24</v>
      </c>
      <c r="AK160" s="1">
        <v>0.17150462962962965</v>
      </c>
      <c r="AL160">
        <v>1596.4359999999999</v>
      </c>
      <c r="AM160" t="s">
        <v>6</v>
      </c>
      <c r="AN160">
        <v>156</v>
      </c>
    </row>
    <row r="161" spans="25:40" x14ac:dyDescent="0.25">
      <c r="Y161" s="1">
        <v>0.17</v>
      </c>
      <c r="Z161">
        <v>1209.085</v>
      </c>
      <c r="AA161" t="s">
        <v>1</v>
      </c>
      <c r="AB161">
        <v>58</v>
      </c>
      <c r="AC161">
        <v>24</v>
      </c>
      <c r="AK161" s="1">
        <v>0.17153935185185185</v>
      </c>
      <c r="AL161">
        <v>1606.454</v>
      </c>
      <c r="AM161" t="s">
        <v>6</v>
      </c>
      <c r="AN161">
        <v>157</v>
      </c>
    </row>
    <row r="162" spans="25:40" x14ac:dyDescent="0.25">
      <c r="Y162" s="1">
        <v>0.17001157407407408</v>
      </c>
      <c r="Z162">
        <v>1210.277</v>
      </c>
      <c r="AA162" t="s">
        <v>1</v>
      </c>
      <c r="AB162">
        <v>58</v>
      </c>
      <c r="AC162">
        <v>23</v>
      </c>
      <c r="AK162" s="1">
        <v>0.17157407407407407</v>
      </c>
      <c r="AL162">
        <v>1616.5309999999999</v>
      </c>
      <c r="AM162" t="s">
        <v>6</v>
      </c>
      <c r="AN162">
        <v>158</v>
      </c>
    </row>
    <row r="163" spans="25:40" x14ac:dyDescent="0.25">
      <c r="Y163" s="1">
        <v>0.17001157407407408</v>
      </c>
      <c r="Z163">
        <v>1210.741</v>
      </c>
      <c r="AA163" t="s">
        <v>1</v>
      </c>
      <c r="AB163">
        <v>59</v>
      </c>
      <c r="AC163">
        <v>24</v>
      </c>
      <c r="AK163" s="1">
        <v>0.17162037037037037</v>
      </c>
      <c r="AL163">
        <v>1626.6410000000001</v>
      </c>
      <c r="AM163" t="s">
        <v>6</v>
      </c>
      <c r="AN163">
        <v>159</v>
      </c>
    </row>
    <row r="164" spans="25:40" x14ac:dyDescent="0.25">
      <c r="Y164" s="1">
        <v>0.17001157407407408</v>
      </c>
      <c r="Z164">
        <v>1211.4680000000001</v>
      </c>
      <c r="AA164" t="s">
        <v>1</v>
      </c>
      <c r="AB164">
        <v>59</v>
      </c>
      <c r="AC164">
        <v>24</v>
      </c>
      <c r="AK164" s="1">
        <v>0.1716550925925926</v>
      </c>
      <c r="AL164">
        <v>1636.7260000000001</v>
      </c>
      <c r="AM164" t="s">
        <v>6</v>
      </c>
      <c r="AN164">
        <v>160</v>
      </c>
    </row>
    <row r="165" spans="25:40" x14ac:dyDescent="0.25">
      <c r="Y165" s="1">
        <v>0.17002314814814815</v>
      </c>
      <c r="Z165">
        <v>1214.1220000000001</v>
      </c>
      <c r="AA165" t="s">
        <v>1</v>
      </c>
      <c r="AB165">
        <v>59</v>
      </c>
      <c r="AC165">
        <v>23</v>
      </c>
      <c r="AK165" s="1">
        <v>0.17170138888888889</v>
      </c>
      <c r="AL165">
        <v>1646.7539999999999</v>
      </c>
      <c r="AM165" t="s">
        <v>6</v>
      </c>
      <c r="AN165">
        <v>161</v>
      </c>
    </row>
    <row r="166" spans="25:40" x14ac:dyDescent="0.25">
      <c r="Y166" s="1">
        <v>0.17002314814814815</v>
      </c>
      <c r="Z166">
        <v>1215.1289999999999</v>
      </c>
      <c r="AA166" t="s">
        <v>1</v>
      </c>
      <c r="AB166">
        <v>59</v>
      </c>
      <c r="AC166">
        <v>23</v>
      </c>
      <c r="AK166" s="1">
        <v>0.17173611111111112</v>
      </c>
      <c r="AL166">
        <v>1656.7850000000001</v>
      </c>
      <c r="AM166" t="s">
        <v>6</v>
      </c>
      <c r="AN166">
        <v>162</v>
      </c>
    </row>
    <row r="167" spans="25:40" x14ac:dyDescent="0.25">
      <c r="Y167" s="1">
        <v>0.17003472222222224</v>
      </c>
      <c r="Z167">
        <v>1217.5229999999999</v>
      </c>
      <c r="AA167" t="s">
        <v>1</v>
      </c>
      <c r="AB167">
        <v>59</v>
      </c>
      <c r="AC167">
        <v>23</v>
      </c>
      <c r="AK167" s="1">
        <v>0.17177083333333332</v>
      </c>
      <c r="AL167">
        <v>1666.8219999999999</v>
      </c>
      <c r="AM167" t="s">
        <v>6</v>
      </c>
      <c r="AN167">
        <v>163</v>
      </c>
    </row>
    <row r="168" spans="25:40" x14ac:dyDescent="0.25">
      <c r="Y168" s="1">
        <v>0.17003472222222224</v>
      </c>
      <c r="Z168">
        <v>1218.596</v>
      </c>
      <c r="AA168" t="s">
        <v>1</v>
      </c>
      <c r="AB168">
        <v>60</v>
      </c>
      <c r="AC168">
        <v>24</v>
      </c>
      <c r="AK168" s="1">
        <v>0.17181712962962961</v>
      </c>
      <c r="AL168">
        <v>1676.855</v>
      </c>
      <c r="AM168" t="s">
        <v>6</v>
      </c>
      <c r="AN168">
        <v>164</v>
      </c>
    </row>
    <row r="169" spans="25:40" x14ac:dyDescent="0.25">
      <c r="Y169" s="1">
        <v>0.17008101851851853</v>
      </c>
      <c r="Z169">
        <v>1227.8130000000001</v>
      </c>
      <c r="AA169" t="s">
        <v>1</v>
      </c>
      <c r="AB169">
        <v>60</v>
      </c>
      <c r="AC169">
        <v>24</v>
      </c>
      <c r="AK169" s="1">
        <v>0.17185185185185184</v>
      </c>
      <c r="AL169">
        <v>1686.93</v>
      </c>
      <c r="AM169" t="s">
        <v>6</v>
      </c>
      <c r="AN169">
        <v>165</v>
      </c>
    </row>
    <row r="170" spans="25:40" x14ac:dyDescent="0.25">
      <c r="Y170" s="1">
        <v>0.17008101851851853</v>
      </c>
      <c r="Z170">
        <v>1229.1780000000001</v>
      </c>
      <c r="AA170" t="s">
        <v>1</v>
      </c>
      <c r="AB170">
        <v>60</v>
      </c>
      <c r="AC170">
        <v>24</v>
      </c>
      <c r="AK170" s="1">
        <v>0.17188657407407407</v>
      </c>
      <c r="AL170">
        <v>1696.9749999999999</v>
      </c>
      <c r="AM170" t="s">
        <v>6</v>
      </c>
      <c r="AN170">
        <v>166</v>
      </c>
    </row>
    <row r="171" spans="25:40" x14ac:dyDescent="0.25">
      <c r="Y171" s="1">
        <v>0.17016203703703703</v>
      </c>
      <c r="Z171">
        <v>1251.578</v>
      </c>
      <c r="AA171" t="s">
        <v>1</v>
      </c>
      <c r="AB171">
        <v>60</v>
      </c>
      <c r="AC171">
        <v>24</v>
      </c>
      <c r="AK171" s="1">
        <v>0.17193287037037039</v>
      </c>
      <c r="AL171">
        <v>1707.0119999999999</v>
      </c>
      <c r="AM171" t="s">
        <v>6</v>
      </c>
      <c r="AN171">
        <v>167</v>
      </c>
    </row>
    <row r="172" spans="25:40" x14ac:dyDescent="0.25">
      <c r="Y172" s="1">
        <v>0.17017361111111109</v>
      </c>
      <c r="Z172">
        <v>1254.586</v>
      </c>
      <c r="AA172" t="s">
        <v>1</v>
      </c>
      <c r="AB172">
        <v>60</v>
      </c>
      <c r="AC172">
        <v>24</v>
      </c>
      <c r="AK172" s="1">
        <v>0.17196759259259262</v>
      </c>
      <c r="AL172">
        <v>1717.0139999999999</v>
      </c>
      <c r="AM172" t="s">
        <v>6</v>
      </c>
      <c r="AN172">
        <v>166</v>
      </c>
    </row>
    <row r="173" spans="25:40" x14ac:dyDescent="0.25">
      <c r="Y173" s="1">
        <v>0.17018518518518519</v>
      </c>
      <c r="Z173">
        <v>1256.242</v>
      </c>
      <c r="AA173" t="s">
        <v>1</v>
      </c>
      <c r="AB173">
        <v>61</v>
      </c>
      <c r="AC173">
        <v>25</v>
      </c>
      <c r="AK173" s="1">
        <v>0.17200231481481479</v>
      </c>
      <c r="AL173">
        <v>1727.0239999999999</v>
      </c>
      <c r="AM173" t="s">
        <v>6</v>
      </c>
      <c r="AN173">
        <v>166</v>
      </c>
    </row>
    <row r="174" spans="25:40" x14ac:dyDescent="0.25">
      <c r="Y174" s="1">
        <v>0.17019675925925926</v>
      </c>
      <c r="Z174">
        <v>1257.7349999999999</v>
      </c>
      <c r="AA174" t="s">
        <v>1</v>
      </c>
      <c r="AB174">
        <v>61</v>
      </c>
      <c r="AC174">
        <v>24</v>
      </c>
      <c r="AK174" s="1">
        <v>0.17204861111111111</v>
      </c>
      <c r="AL174">
        <v>1737.0709999999999</v>
      </c>
      <c r="AM174" t="s">
        <v>6</v>
      </c>
      <c r="AN174">
        <v>167</v>
      </c>
    </row>
    <row r="175" spans="25:40" x14ac:dyDescent="0.25">
      <c r="Y175" s="1">
        <v>0.17020833333333332</v>
      </c>
      <c r="Z175">
        <v>1262.2439999999999</v>
      </c>
      <c r="AA175" t="s">
        <v>1</v>
      </c>
      <c r="AB175">
        <v>61</v>
      </c>
      <c r="AC175">
        <v>24</v>
      </c>
      <c r="AK175" s="1">
        <v>0.17208333333333334</v>
      </c>
      <c r="AL175">
        <v>1747.0740000000001</v>
      </c>
      <c r="AM175" t="s">
        <v>6</v>
      </c>
      <c r="AN175">
        <v>168</v>
      </c>
    </row>
    <row r="176" spans="25:40" x14ac:dyDescent="0.25">
      <c r="Y176" s="1">
        <v>0.17021990740740742</v>
      </c>
      <c r="Z176">
        <v>1264.0930000000001</v>
      </c>
      <c r="AA176" t="s">
        <v>1</v>
      </c>
      <c r="AB176">
        <v>61</v>
      </c>
      <c r="AC176">
        <v>24</v>
      </c>
      <c r="AK176" s="1">
        <v>0.17211805555555557</v>
      </c>
      <c r="AL176">
        <v>1757.1279999999999</v>
      </c>
      <c r="AM176" t="s">
        <v>6</v>
      </c>
      <c r="AN176">
        <v>169</v>
      </c>
    </row>
    <row r="177" spans="25:40" x14ac:dyDescent="0.25">
      <c r="Y177" s="1">
        <v>0.17021990740740742</v>
      </c>
      <c r="Z177">
        <v>1265.075</v>
      </c>
      <c r="AA177" t="s">
        <v>1</v>
      </c>
      <c r="AB177">
        <v>61</v>
      </c>
      <c r="AC177">
        <v>24</v>
      </c>
      <c r="AK177" s="1">
        <v>0.17216435185185186</v>
      </c>
      <c r="AL177">
        <v>1767.16</v>
      </c>
      <c r="AM177" t="s">
        <v>6</v>
      </c>
      <c r="AN177">
        <v>169</v>
      </c>
    </row>
    <row r="178" spans="25:40" x14ac:dyDescent="0.25">
      <c r="Y178" s="1">
        <v>0.17023148148148148</v>
      </c>
      <c r="Z178">
        <v>1267.42</v>
      </c>
      <c r="AA178" t="s">
        <v>1</v>
      </c>
      <c r="AB178">
        <v>61</v>
      </c>
      <c r="AC178">
        <v>23</v>
      </c>
      <c r="AK178" s="1">
        <v>0.17219907407407409</v>
      </c>
      <c r="AL178">
        <v>1777.203</v>
      </c>
      <c r="AM178" t="s">
        <v>6</v>
      </c>
      <c r="AN178">
        <v>170</v>
      </c>
    </row>
    <row r="179" spans="25:40" x14ac:dyDescent="0.25">
      <c r="Y179" s="1">
        <v>0.17025462962962964</v>
      </c>
      <c r="Z179">
        <v>1273.5229999999999</v>
      </c>
      <c r="AA179" t="s">
        <v>1</v>
      </c>
      <c r="AB179">
        <v>61</v>
      </c>
      <c r="AC179">
        <v>23</v>
      </c>
      <c r="AK179" s="1">
        <v>0.17223379629629632</v>
      </c>
      <c r="AL179">
        <v>1787.221</v>
      </c>
      <c r="AM179" t="s">
        <v>6</v>
      </c>
      <c r="AN179">
        <v>171</v>
      </c>
    </row>
    <row r="180" spans="25:40" x14ac:dyDescent="0.25">
      <c r="Y180" s="1">
        <v>0.17026620370370371</v>
      </c>
      <c r="Z180">
        <v>1276.1420000000001</v>
      </c>
      <c r="AA180" t="s">
        <v>1</v>
      </c>
      <c r="AB180">
        <v>61</v>
      </c>
      <c r="AC180">
        <v>23</v>
      </c>
      <c r="AK180" s="1">
        <v>0.17228009259259258</v>
      </c>
      <c r="AL180">
        <v>1797.261</v>
      </c>
      <c r="AM180" t="s">
        <v>6</v>
      </c>
      <c r="AN180">
        <v>171</v>
      </c>
    </row>
    <row r="181" spans="25:40" x14ac:dyDescent="0.25">
      <c r="Y181" s="1">
        <v>0.17038194444444443</v>
      </c>
      <c r="Z181">
        <v>1307.134</v>
      </c>
      <c r="AA181" t="s">
        <v>1</v>
      </c>
      <c r="AB181">
        <v>61</v>
      </c>
      <c r="AC181">
        <v>23</v>
      </c>
      <c r="AK181" s="1">
        <v>0.17231481481481481</v>
      </c>
      <c r="AL181">
        <v>1807.317</v>
      </c>
      <c r="AM181" t="s">
        <v>6</v>
      </c>
      <c r="AN181">
        <v>172</v>
      </c>
    </row>
    <row r="182" spans="25:40" x14ac:dyDescent="0.25">
      <c r="Y182" s="1">
        <v>0.1703935185185185</v>
      </c>
      <c r="Z182">
        <v>1309.423</v>
      </c>
      <c r="AA182" t="s">
        <v>1</v>
      </c>
      <c r="AB182">
        <v>61</v>
      </c>
      <c r="AC182">
        <v>22</v>
      </c>
      <c r="AK182" s="1">
        <v>0.1723611111111111</v>
      </c>
      <c r="AL182">
        <v>1817.33</v>
      </c>
      <c r="AM182" t="s">
        <v>6</v>
      </c>
      <c r="AN182">
        <v>173</v>
      </c>
    </row>
    <row r="183" spans="25:40" x14ac:dyDescent="0.25">
      <c r="Y183" s="1">
        <v>0.1703935185185185</v>
      </c>
      <c r="Z183">
        <v>1310.0630000000001</v>
      </c>
      <c r="AA183" t="s">
        <v>1</v>
      </c>
      <c r="AB183">
        <v>61</v>
      </c>
      <c r="AC183">
        <v>22</v>
      </c>
      <c r="AK183" s="1">
        <v>0.17239583333333333</v>
      </c>
      <c r="AL183">
        <v>1827.4939999999999</v>
      </c>
      <c r="AM183" t="s">
        <v>6</v>
      </c>
      <c r="AN183">
        <v>174</v>
      </c>
    </row>
    <row r="184" spans="25:40" x14ac:dyDescent="0.25">
      <c r="Y184" s="1">
        <v>0.17040509259259259</v>
      </c>
      <c r="Z184">
        <v>1312.4739999999999</v>
      </c>
      <c r="AA184" t="s">
        <v>1</v>
      </c>
      <c r="AB184">
        <v>62</v>
      </c>
      <c r="AC184">
        <v>23</v>
      </c>
      <c r="AK184" s="1">
        <v>0.17243055555555556</v>
      </c>
      <c r="AL184">
        <v>1837.5129999999999</v>
      </c>
      <c r="AM184" t="s">
        <v>6</v>
      </c>
      <c r="AN184">
        <v>175</v>
      </c>
    </row>
    <row r="185" spans="25:40" x14ac:dyDescent="0.25">
      <c r="Y185" s="1">
        <v>0.17043981481481482</v>
      </c>
      <c r="Z185">
        <v>1321.1990000000001</v>
      </c>
      <c r="AA185" t="s">
        <v>1</v>
      </c>
      <c r="AB185">
        <v>62</v>
      </c>
      <c r="AC185">
        <v>23</v>
      </c>
      <c r="AK185" s="1">
        <v>0.17247685185185183</v>
      </c>
      <c r="AL185">
        <v>1847.5440000000001</v>
      </c>
      <c r="AM185" t="s">
        <v>6</v>
      </c>
      <c r="AN185">
        <v>176</v>
      </c>
    </row>
    <row r="186" spans="25:40" x14ac:dyDescent="0.25">
      <c r="Y186" s="1">
        <v>0.17045138888888889</v>
      </c>
      <c r="Z186">
        <v>1326.3209999999999</v>
      </c>
      <c r="AA186" t="s">
        <v>1</v>
      </c>
      <c r="AB186">
        <v>63</v>
      </c>
      <c r="AC186">
        <v>24</v>
      </c>
      <c r="AK186" s="1">
        <v>0.17251157407407405</v>
      </c>
      <c r="AL186">
        <v>1857.578</v>
      </c>
      <c r="AM186" t="s">
        <v>6</v>
      </c>
      <c r="AN186">
        <v>177</v>
      </c>
    </row>
    <row r="187" spans="25:40" x14ac:dyDescent="0.25">
      <c r="Y187" s="1">
        <v>0.17047453703703705</v>
      </c>
      <c r="Z187">
        <v>1330.729</v>
      </c>
      <c r="AA187" t="s">
        <v>1</v>
      </c>
      <c r="AB187">
        <v>63</v>
      </c>
      <c r="AC187">
        <v>24</v>
      </c>
      <c r="AK187" s="1">
        <v>0.17255787037037038</v>
      </c>
      <c r="AL187">
        <v>1867.62</v>
      </c>
      <c r="AM187" t="s">
        <v>6</v>
      </c>
      <c r="AN187">
        <v>178</v>
      </c>
    </row>
    <row r="188" spans="25:40" x14ac:dyDescent="0.25">
      <c r="Y188" s="1">
        <v>0.17047453703703705</v>
      </c>
      <c r="Z188">
        <v>1332.123</v>
      </c>
      <c r="AA188" t="s">
        <v>1</v>
      </c>
      <c r="AB188">
        <v>63</v>
      </c>
      <c r="AC188">
        <v>24</v>
      </c>
      <c r="AK188" s="1">
        <v>0.1725925925925926</v>
      </c>
      <c r="AL188">
        <v>1877.664</v>
      </c>
      <c r="AM188" t="s">
        <v>6</v>
      </c>
      <c r="AN188">
        <v>179</v>
      </c>
    </row>
    <row r="189" spans="25:40" x14ac:dyDescent="0.25">
      <c r="Y189" s="1">
        <v>0.17048611111111112</v>
      </c>
      <c r="Z189">
        <v>1334.0440000000001</v>
      </c>
      <c r="AA189" t="s">
        <v>1</v>
      </c>
      <c r="AB189">
        <v>64</v>
      </c>
      <c r="AC189">
        <v>25</v>
      </c>
      <c r="AK189" s="1">
        <v>0.1726388888888889</v>
      </c>
      <c r="AL189">
        <v>1887.721</v>
      </c>
      <c r="AM189" t="s">
        <v>6</v>
      </c>
      <c r="AN189">
        <v>180</v>
      </c>
    </row>
    <row r="190" spans="25:40" x14ac:dyDescent="0.25">
      <c r="Y190" s="1">
        <v>0.17049768518518518</v>
      </c>
      <c r="Z190">
        <v>1338.6120000000001</v>
      </c>
      <c r="AA190" t="s">
        <v>1</v>
      </c>
      <c r="AB190">
        <v>64</v>
      </c>
      <c r="AC190">
        <v>25</v>
      </c>
      <c r="AK190" s="1">
        <v>0.17267361111111112</v>
      </c>
      <c r="AL190">
        <v>1897.722</v>
      </c>
      <c r="AM190" t="s">
        <v>6</v>
      </c>
      <c r="AN190">
        <v>181</v>
      </c>
    </row>
    <row r="191" spans="25:40" x14ac:dyDescent="0.25">
      <c r="Y191" s="1">
        <v>0.17050925925925928</v>
      </c>
      <c r="Z191">
        <v>1341.4590000000001</v>
      </c>
      <c r="AA191" t="s">
        <v>1</v>
      </c>
      <c r="AB191">
        <v>64</v>
      </c>
      <c r="AC191">
        <v>25</v>
      </c>
      <c r="AK191" s="1">
        <v>0.17270833333333332</v>
      </c>
      <c r="AL191">
        <v>1907.752</v>
      </c>
      <c r="AM191" t="s">
        <v>6</v>
      </c>
      <c r="AN191">
        <v>181</v>
      </c>
    </row>
    <row r="192" spans="25:40" x14ac:dyDescent="0.25">
      <c r="Y192" s="1">
        <v>0.17052083333333334</v>
      </c>
      <c r="Z192">
        <v>1342.567</v>
      </c>
      <c r="AA192" t="s">
        <v>1</v>
      </c>
      <c r="AB192">
        <v>64</v>
      </c>
      <c r="AC192">
        <v>25</v>
      </c>
      <c r="AK192" s="1">
        <v>0.17275462962962962</v>
      </c>
      <c r="AL192">
        <v>1917.79</v>
      </c>
      <c r="AM192" t="s">
        <v>6</v>
      </c>
      <c r="AN192">
        <v>181</v>
      </c>
    </row>
    <row r="193" spans="25:40" x14ac:dyDescent="0.25">
      <c r="Y193" s="1">
        <v>0.17055555555555557</v>
      </c>
      <c r="Z193">
        <v>1353.1210000000001</v>
      </c>
      <c r="AA193" t="s">
        <v>1</v>
      </c>
      <c r="AB193">
        <v>64</v>
      </c>
      <c r="AC193">
        <v>25</v>
      </c>
      <c r="AK193" s="1">
        <v>0.17278935185185185</v>
      </c>
      <c r="AL193">
        <v>1927.8869999999999</v>
      </c>
      <c r="AM193" t="s">
        <v>6</v>
      </c>
      <c r="AN193">
        <v>180</v>
      </c>
    </row>
    <row r="194" spans="25:40" x14ac:dyDescent="0.25">
      <c r="Y194" s="1">
        <v>0.17056712962962964</v>
      </c>
      <c r="Z194">
        <v>1355.4659999999999</v>
      </c>
      <c r="AA194" t="s">
        <v>1</v>
      </c>
      <c r="AB194">
        <v>64</v>
      </c>
      <c r="AC194">
        <v>25</v>
      </c>
      <c r="AK194" s="1">
        <v>0.17282407407407407</v>
      </c>
      <c r="AL194">
        <v>1937.9</v>
      </c>
      <c r="AM194" t="s">
        <v>6</v>
      </c>
      <c r="AN194">
        <v>181</v>
      </c>
    </row>
    <row r="195" spans="25:40" x14ac:dyDescent="0.25">
      <c r="Y195" s="1">
        <v>0.17059027777777777</v>
      </c>
      <c r="Z195">
        <v>1361.2760000000001</v>
      </c>
      <c r="AA195" t="s">
        <v>1</v>
      </c>
      <c r="AB195">
        <v>64</v>
      </c>
      <c r="AC195">
        <v>24</v>
      </c>
      <c r="AK195" s="1">
        <v>0.17287037037037037</v>
      </c>
      <c r="AL195">
        <v>1947.9670000000001</v>
      </c>
      <c r="AM195" t="s">
        <v>6</v>
      </c>
      <c r="AN195">
        <v>181</v>
      </c>
    </row>
    <row r="196" spans="25:40" x14ac:dyDescent="0.25">
      <c r="Y196" s="1">
        <v>0.17059027777777777</v>
      </c>
      <c r="Z196">
        <v>1361.4939999999999</v>
      </c>
      <c r="AA196" t="s">
        <v>1</v>
      </c>
      <c r="AB196">
        <v>64</v>
      </c>
      <c r="AC196">
        <v>24</v>
      </c>
      <c r="AK196" s="1">
        <v>0.1729050925925926</v>
      </c>
      <c r="AL196">
        <v>1958.0119999999999</v>
      </c>
      <c r="AM196" t="s">
        <v>6</v>
      </c>
      <c r="AN196">
        <v>181</v>
      </c>
    </row>
    <row r="197" spans="25:40" x14ac:dyDescent="0.25">
      <c r="Y197" s="1">
        <v>0.17059027777777777</v>
      </c>
      <c r="Z197">
        <v>1362.0419999999999</v>
      </c>
      <c r="AA197" t="s">
        <v>1</v>
      </c>
      <c r="AB197">
        <v>65</v>
      </c>
      <c r="AC197">
        <v>24</v>
      </c>
      <c r="AK197" s="1">
        <v>0.17295138888888886</v>
      </c>
      <c r="AL197">
        <v>1968.0260000000001</v>
      </c>
      <c r="AM197" t="s">
        <v>6</v>
      </c>
      <c r="AN197">
        <v>182</v>
      </c>
    </row>
    <row r="198" spans="25:40" x14ac:dyDescent="0.25">
      <c r="Y198" s="1">
        <v>0.17059027777777777</v>
      </c>
      <c r="Z198">
        <v>1362.1089999999999</v>
      </c>
      <c r="AA198" t="s">
        <v>1</v>
      </c>
      <c r="AB198">
        <v>65</v>
      </c>
      <c r="AC198">
        <v>24</v>
      </c>
      <c r="AK198" s="1">
        <v>0.17298611111111109</v>
      </c>
      <c r="AL198">
        <v>1978.069</v>
      </c>
      <c r="AM198" t="s">
        <v>6</v>
      </c>
      <c r="AN198">
        <v>183</v>
      </c>
    </row>
    <row r="199" spans="25:40" x14ac:dyDescent="0.25">
      <c r="Y199" s="1">
        <v>0.17060185185185184</v>
      </c>
      <c r="Z199">
        <v>1363.1590000000001</v>
      </c>
      <c r="AA199" t="s">
        <v>1</v>
      </c>
      <c r="AB199">
        <v>65</v>
      </c>
      <c r="AC199">
        <v>24</v>
      </c>
      <c r="AK199" s="1">
        <v>0.17302083333333332</v>
      </c>
      <c r="AL199">
        <v>1988.0920000000001</v>
      </c>
      <c r="AM199" t="s">
        <v>6</v>
      </c>
      <c r="AN199">
        <v>184</v>
      </c>
    </row>
    <row r="200" spans="25:40" x14ac:dyDescent="0.25">
      <c r="Y200" s="1">
        <v>0.1706134259259259</v>
      </c>
      <c r="Z200">
        <v>1367.681</v>
      </c>
      <c r="AA200" t="s">
        <v>1</v>
      </c>
      <c r="AB200">
        <v>65</v>
      </c>
      <c r="AC200">
        <v>23</v>
      </c>
      <c r="AK200" s="1">
        <v>0.17306712962962964</v>
      </c>
      <c r="AL200">
        <v>1998.1030000000001</v>
      </c>
      <c r="AM200" t="s">
        <v>6</v>
      </c>
      <c r="AN200">
        <v>183</v>
      </c>
    </row>
    <row r="201" spans="25:40" x14ac:dyDescent="0.25">
      <c r="Y201" s="1">
        <v>0.170625</v>
      </c>
      <c r="Z201">
        <v>1371.136</v>
      </c>
      <c r="AA201" t="s">
        <v>1</v>
      </c>
      <c r="AB201">
        <v>65</v>
      </c>
      <c r="AC201">
        <v>23</v>
      </c>
      <c r="AK201" s="1">
        <v>0.17310185185185187</v>
      </c>
      <c r="AL201">
        <v>2008.155</v>
      </c>
      <c r="AM201" t="s">
        <v>6</v>
      </c>
      <c r="AN201">
        <v>184</v>
      </c>
    </row>
    <row r="202" spans="25:40" x14ac:dyDescent="0.25">
      <c r="Y202" s="1">
        <v>0.17064814814814813</v>
      </c>
      <c r="Z202">
        <v>1376.289</v>
      </c>
      <c r="AA202" t="s">
        <v>1</v>
      </c>
      <c r="AB202">
        <v>65</v>
      </c>
      <c r="AC202">
        <v>23</v>
      </c>
      <c r="AK202" s="1">
        <v>0.1731365740740741</v>
      </c>
      <c r="AL202">
        <v>2018.1969999999999</v>
      </c>
      <c r="AM202" t="s">
        <v>6</v>
      </c>
      <c r="AN202">
        <v>185</v>
      </c>
    </row>
    <row r="203" spans="25:40" x14ac:dyDescent="0.25">
      <c r="Y203" s="1">
        <v>0.17068287037037036</v>
      </c>
      <c r="Z203">
        <v>1385.2829999999999</v>
      </c>
      <c r="AA203" t="s">
        <v>1</v>
      </c>
      <c r="AB203">
        <v>65</v>
      </c>
      <c r="AC203">
        <v>23</v>
      </c>
      <c r="AK203" s="1">
        <v>0.17318287037037036</v>
      </c>
      <c r="AL203">
        <v>2028.2059999999999</v>
      </c>
      <c r="AM203" t="s">
        <v>6</v>
      </c>
      <c r="AN203">
        <v>186</v>
      </c>
    </row>
    <row r="204" spans="25:40" x14ac:dyDescent="0.25">
      <c r="Y204" s="1">
        <v>0.17069444444444445</v>
      </c>
      <c r="Z204">
        <v>1386.749</v>
      </c>
      <c r="AA204" t="s">
        <v>1</v>
      </c>
      <c r="AB204">
        <v>65</v>
      </c>
      <c r="AC204">
        <v>23</v>
      </c>
      <c r="AK204" s="1">
        <v>0.17321759259259259</v>
      </c>
      <c r="AL204">
        <v>2038.2339999999999</v>
      </c>
      <c r="AM204" t="s">
        <v>6</v>
      </c>
      <c r="AN204">
        <v>187</v>
      </c>
    </row>
    <row r="205" spans="25:40" x14ac:dyDescent="0.25">
      <c r="Y205" s="1">
        <v>0.17071759259259259</v>
      </c>
      <c r="Z205">
        <v>1393.6790000000001</v>
      </c>
      <c r="AA205" t="s">
        <v>1</v>
      </c>
      <c r="AB205">
        <v>65</v>
      </c>
      <c r="AC205">
        <v>23</v>
      </c>
      <c r="AK205" s="1">
        <v>0.17325231481481482</v>
      </c>
      <c r="AL205">
        <v>2048.252</v>
      </c>
      <c r="AM205" t="s">
        <v>6</v>
      </c>
      <c r="AN205">
        <v>188</v>
      </c>
    </row>
    <row r="206" spans="25:40" x14ac:dyDescent="0.25">
      <c r="Y206" s="1">
        <v>0.17071759259259259</v>
      </c>
      <c r="Z206">
        <v>1394.6110000000001</v>
      </c>
      <c r="AA206" t="s">
        <v>1</v>
      </c>
      <c r="AB206">
        <v>65</v>
      </c>
      <c r="AC206">
        <v>23</v>
      </c>
      <c r="AK206" s="1">
        <v>0.17329861111111111</v>
      </c>
      <c r="AL206">
        <v>2058.297</v>
      </c>
      <c r="AM206" t="s">
        <v>6</v>
      </c>
      <c r="AN206">
        <v>189</v>
      </c>
    </row>
    <row r="207" spans="25:40" x14ac:dyDescent="0.25">
      <c r="Y207" s="1">
        <v>0.17072916666666668</v>
      </c>
      <c r="Z207">
        <v>1398.231</v>
      </c>
      <c r="AA207" t="s">
        <v>1</v>
      </c>
      <c r="AB207">
        <v>65</v>
      </c>
      <c r="AC207">
        <v>23</v>
      </c>
      <c r="AK207" s="1">
        <v>0.17333333333333334</v>
      </c>
      <c r="AL207">
        <v>2068.2979999999998</v>
      </c>
      <c r="AM207" t="s">
        <v>6</v>
      </c>
      <c r="AN207">
        <v>190</v>
      </c>
    </row>
    <row r="208" spans="25:40" x14ac:dyDescent="0.25">
      <c r="Y208" s="1">
        <v>0.17074074074074075</v>
      </c>
      <c r="Z208">
        <v>1398.8040000000001</v>
      </c>
      <c r="AA208" t="s">
        <v>1</v>
      </c>
      <c r="AB208">
        <v>65</v>
      </c>
      <c r="AC208">
        <v>22</v>
      </c>
      <c r="AK208" s="1">
        <v>0.17336805555555557</v>
      </c>
      <c r="AL208">
        <v>2078.328</v>
      </c>
      <c r="AM208" t="s">
        <v>6</v>
      </c>
      <c r="AN208">
        <v>191</v>
      </c>
    </row>
    <row r="209" spans="25:40" x14ac:dyDescent="0.25">
      <c r="Y209" s="1">
        <v>0.17075231481481482</v>
      </c>
      <c r="Z209">
        <v>1403.373</v>
      </c>
      <c r="AA209" t="s">
        <v>1</v>
      </c>
      <c r="AB209">
        <v>65</v>
      </c>
      <c r="AC209">
        <v>22</v>
      </c>
      <c r="AK209" s="1">
        <v>0.17341435185185183</v>
      </c>
      <c r="AL209">
        <v>2088.337</v>
      </c>
      <c r="AM209" t="s">
        <v>6</v>
      </c>
      <c r="AN209">
        <v>191</v>
      </c>
    </row>
    <row r="210" spans="25:40" x14ac:dyDescent="0.25">
      <c r="Y210" s="1">
        <v>0.17076388888888891</v>
      </c>
      <c r="Z210">
        <v>1407.4269999999999</v>
      </c>
      <c r="AA210" t="s">
        <v>1</v>
      </c>
      <c r="AB210">
        <v>66</v>
      </c>
      <c r="AC210">
        <v>23</v>
      </c>
      <c r="AK210" s="1">
        <v>0.17344907407407406</v>
      </c>
      <c r="AL210">
        <v>2098.3449999999998</v>
      </c>
      <c r="AM210" t="s">
        <v>6</v>
      </c>
      <c r="AN210">
        <v>191</v>
      </c>
    </row>
    <row r="211" spans="25:40" x14ac:dyDescent="0.25">
      <c r="Y211" s="1">
        <v>0.17079861111111114</v>
      </c>
      <c r="Z211">
        <v>1415.0940000000001</v>
      </c>
      <c r="AA211" t="s">
        <v>1</v>
      </c>
      <c r="AB211">
        <v>66</v>
      </c>
      <c r="AC211">
        <v>23</v>
      </c>
      <c r="AK211" s="1">
        <v>0.17348379629629629</v>
      </c>
      <c r="AL211">
        <v>2108.3560000000002</v>
      </c>
      <c r="AM211" t="s">
        <v>6</v>
      </c>
      <c r="AN211">
        <v>192</v>
      </c>
    </row>
    <row r="212" spans="25:40" x14ac:dyDescent="0.25">
      <c r="Y212" s="1">
        <v>0.17082175925925924</v>
      </c>
      <c r="Z212">
        <v>1420.279</v>
      </c>
      <c r="AA212" t="s">
        <v>1</v>
      </c>
      <c r="AB212">
        <v>67</v>
      </c>
      <c r="AC212">
        <v>24</v>
      </c>
      <c r="AK212" s="1">
        <v>0.17353009259259258</v>
      </c>
      <c r="AL212">
        <v>2118.3910000000001</v>
      </c>
      <c r="AM212" t="s">
        <v>6</v>
      </c>
      <c r="AN212">
        <v>193</v>
      </c>
    </row>
    <row r="213" spans="25:40" x14ac:dyDescent="0.25">
      <c r="Y213" s="1">
        <v>0.17082175925925924</v>
      </c>
      <c r="Z213">
        <v>1422.288</v>
      </c>
      <c r="AA213" t="s">
        <v>1</v>
      </c>
      <c r="AB213">
        <v>67</v>
      </c>
      <c r="AC213">
        <v>23</v>
      </c>
      <c r="AK213" s="1">
        <v>0.17356481481481481</v>
      </c>
      <c r="AL213">
        <v>2128.4270000000001</v>
      </c>
      <c r="AM213" t="s">
        <v>6</v>
      </c>
      <c r="AN213">
        <v>194</v>
      </c>
    </row>
    <row r="214" spans="25:40" x14ac:dyDescent="0.25">
      <c r="Y214" s="1">
        <v>0.1708449074074074</v>
      </c>
      <c r="Z214">
        <v>1426.922</v>
      </c>
      <c r="AA214" t="s">
        <v>1</v>
      </c>
      <c r="AB214">
        <v>68</v>
      </c>
      <c r="AC214">
        <v>24</v>
      </c>
      <c r="AK214" s="1">
        <v>0.17359953703703704</v>
      </c>
      <c r="AL214">
        <v>2138.4789999999998</v>
      </c>
      <c r="AM214" t="s">
        <v>6</v>
      </c>
      <c r="AN214">
        <v>195</v>
      </c>
    </row>
    <row r="215" spans="25:40" x14ac:dyDescent="0.25">
      <c r="Y215" s="1">
        <v>0.1708449074074074</v>
      </c>
      <c r="Z215">
        <v>1427.819</v>
      </c>
      <c r="AA215" t="s">
        <v>1</v>
      </c>
      <c r="AB215">
        <v>68</v>
      </c>
      <c r="AC215">
        <v>24</v>
      </c>
      <c r="AK215" s="1">
        <v>0.17364583333333336</v>
      </c>
      <c r="AL215">
        <v>2148.502</v>
      </c>
      <c r="AM215" t="s">
        <v>6</v>
      </c>
      <c r="AN215">
        <v>196</v>
      </c>
    </row>
    <row r="216" spans="25:40" x14ac:dyDescent="0.25">
      <c r="Y216" s="1">
        <v>0.17085648148148147</v>
      </c>
      <c r="Z216">
        <v>1429.029</v>
      </c>
      <c r="AA216" t="s">
        <v>1</v>
      </c>
      <c r="AB216">
        <v>68</v>
      </c>
      <c r="AC216">
        <v>24</v>
      </c>
      <c r="AK216" s="1">
        <v>0.17368055555555553</v>
      </c>
      <c r="AL216">
        <v>2158.5520000000001</v>
      </c>
      <c r="AM216" t="s">
        <v>6</v>
      </c>
      <c r="AN216">
        <v>197</v>
      </c>
    </row>
    <row r="217" spans="25:40" x14ac:dyDescent="0.25">
      <c r="Y217" s="1">
        <v>0.17086805555555554</v>
      </c>
      <c r="Z217">
        <v>1431.8489999999999</v>
      </c>
      <c r="AA217" t="s">
        <v>1</v>
      </c>
      <c r="AB217">
        <v>68</v>
      </c>
      <c r="AC217">
        <v>23</v>
      </c>
      <c r="AK217" s="1">
        <v>0.17371527777777776</v>
      </c>
      <c r="AL217">
        <v>2168.6</v>
      </c>
      <c r="AM217" t="s">
        <v>6</v>
      </c>
      <c r="AN217">
        <v>198</v>
      </c>
    </row>
    <row r="218" spans="25:40" x14ac:dyDescent="0.25">
      <c r="Y218" s="1">
        <v>0.17086805555555554</v>
      </c>
      <c r="Z218">
        <v>1432.2270000000001</v>
      </c>
      <c r="AA218" t="s">
        <v>1</v>
      </c>
      <c r="AB218">
        <v>68</v>
      </c>
      <c r="AC218">
        <v>23</v>
      </c>
      <c r="AK218" s="1">
        <v>0.17376157407407408</v>
      </c>
      <c r="AL218">
        <v>2178.643</v>
      </c>
      <c r="AM218" t="s">
        <v>6</v>
      </c>
      <c r="AN218">
        <v>198</v>
      </c>
    </row>
    <row r="219" spans="25:40" x14ac:dyDescent="0.25">
      <c r="Y219" s="1">
        <v>0.17086805555555554</v>
      </c>
      <c r="Z219">
        <v>1432.5</v>
      </c>
      <c r="AA219" t="s">
        <v>1</v>
      </c>
      <c r="AB219">
        <v>68</v>
      </c>
      <c r="AC219">
        <v>23</v>
      </c>
      <c r="AK219" s="1">
        <v>0.17379629629629631</v>
      </c>
      <c r="AL219">
        <v>2188.643</v>
      </c>
      <c r="AM219" t="s">
        <v>6</v>
      </c>
      <c r="AN219">
        <v>199</v>
      </c>
    </row>
    <row r="220" spans="25:40" x14ac:dyDescent="0.25">
      <c r="Y220" s="1">
        <v>0.17091435185185186</v>
      </c>
      <c r="Z220">
        <v>1446.318</v>
      </c>
      <c r="AA220" t="s">
        <v>1</v>
      </c>
      <c r="AB220">
        <v>68</v>
      </c>
      <c r="AC220">
        <v>23</v>
      </c>
      <c r="AK220" s="1">
        <v>0.17383101851851854</v>
      </c>
      <c r="AL220">
        <v>2198.701</v>
      </c>
      <c r="AM220" t="s">
        <v>6</v>
      </c>
      <c r="AN220">
        <v>200</v>
      </c>
    </row>
    <row r="221" spans="25:40" x14ac:dyDescent="0.25">
      <c r="Y221" s="1">
        <v>0.17094907407407409</v>
      </c>
      <c r="Z221">
        <v>1454.0360000000001</v>
      </c>
      <c r="AA221" t="s">
        <v>1</v>
      </c>
      <c r="AB221">
        <v>68</v>
      </c>
      <c r="AC221">
        <v>23</v>
      </c>
      <c r="AK221" s="1">
        <v>0.17387731481481483</v>
      </c>
      <c r="AL221">
        <v>2208.7260000000001</v>
      </c>
      <c r="AM221" t="s">
        <v>6</v>
      </c>
      <c r="AN221">
        <v>200</v>
      </c>
    </row>
    <row r="222" spans="25:40" x14ac:dyDescent="0.25">
      <c r="Y222" s="1">
        <v>0.17097222222222222</v>
      </c>
      <c r="Z222">
        <v>1459.117</v>
      </c>
      <c r="AA222" t="s">
        <v>1</v>
      </c>
      <c r="AB222">
        <v>68</v>
      </c>
      <c r="AC222">
        <v>22</v>
      </c>
      <c r="AK222" s="1">
        <v>0.17391203703703703</v>
      </c>
      <c r="AL222">
        <v>2218.73</v>
      </c>
      <c r="AM222" t="s">
        <v>6</v>
      </c>
      <c r="AN222">
        <v>200</v>
      </c>
    </row>
    <row r="223" spans="25:40" x14ac:dyDescent="0.25">
      <c r="Y223" s="1">
        <v>0.17097222222222222</v>
      </c>
      <c r="Z223">
        <v>1461.356</v>
      </c>
      <c r="AA223" t="s">
        <v>1</v>
      </c>
      <c r="AB223">
        <v>68</v>
      </c>
      <c r="AC223">
        <v>21</v>
      </c>
      <c r="AK223" s="1">
        <v>0.17395833333333333</v>
      </c>
      <c r="AL223">
        <v>2228.7600000000002</v>
      </c>
      <c r="AM223" t="s">
        <v>6</v>
      </c>
      <c r="AN223">
        <v>201</v>
      </c>
    </row>
    <row r="224" spans="25:40" x14ac:dyDescent="0.25">
      <c r="Y224" s="1">
        <v>0.17098379629629631</v>
      </c>
      <c r="Z224">
        <v>1464.068</v>
      </c>
      <c r="AA224" t="s">
        <v>1</v>
      </c>
      <c r="AB224">
        <v>68</v>
      </c>
      <c r="AC224">
        <v>21</v>
      </c>
      <c r="AK224" s="1">
        <v>0.17399305555555555</v>
      </c>
      <c r="AL224">
        <v>2238.7910000000002</v>
      </c>
      <c r="AM224" t="s">
        <v>6</v>
      </c>
      <c r="AN224">
        <v>201</v>
      </c>
    </row>
    <row r="225" spans="25:40" x14ac:dyDescent="0.25">
      <c r="Y225" s="1">
        <v>0.17099537037037038</v>
      </c>
      <c r="Z225">
        <v>1465.481</v>
      </c>
      <c r="AA225" t="s">
        <v>1</v>
      </c>
      <c r="AB225">
        <v>68</v>
      </c>
      <c r="AC225">
        <v>20</v>
      </c>
      <c r="AK225" s="1">
        <v>0.17402777777777778</v>
      </c>
      <c r="AL225">
        <v>2248.8539999999998</v>
      </c>
      <c r="AM225" t="s">
        <v>6</v>
      </c>
      <c r="AN225">
        <v>201</v>
      </c>
    </row>
    <row r="226" spans="25:40" x14ac:dyDescent="0.25">
      <c r="Y226" s="1">
        <v>0.17103009259259261</v>
      </c>
      <c r="Z226">
        <v>1476.482</v>
      </c>
      <c r="AA226" t="s">
        <v>1</v>
      </c>
      <c r="AB226">
        <v>69</v>
      </c>
      <c r="AC226">
        <v>21</v>
      </c>
      <c r="AK226" s="1">
        <v>0.17407407407407408</v>
      </c>
      <c r="AL226">
        <v>2258.87</v>
      </c>
      <c r="AM226" t="s">
        <v>6</v>
      </c>
      <c r="AN226">
        <v>201</v>
      </c>
    </row>
    <row r="227" spans="25:40" x14ac:dyDescent="0.25">
      <c r="Y227" s="1">
        <v>0.17104166666666668</v>
      </c>
      <c r="Z227">
        <v>1478.5730000000001</v>
      </c>
      <c r="AA227" t="s">
        <v>1</v>
      </c>
      <c r="AB227">
        <v>69</v>
      </c>
      <c r="AC227">
        <v>21</v>
      </c>
      <c r="AK227" s="1">
        <v>0.1741087962962963</v>
      </c>
      <c r="AL227">
        <v>2268.8960000000002</v>
      </c>
      <c r="AM227" t="s">
        <v>6</v>
      </c>
      <c r="AN227">
        <v>201</v>
      </c>
    </row>
    <row r="228" spans="25:40" x14ac:dyDescent="0.25">
      <c r="Y228" s="1">
        <v>0.17105324074074071</v>
      </c>
      <c r="Z228">
        <v>1482.115</v>
      </c>
      <c r="AA228" t="s">
        <v>1</v>
      </c>
      <c r="AB228">
        <v>69</v>
      </c>
      <c r="AC228">
        <v>21</v>
      </c>
      <c r="AK228" s="1">
        <v>0.1741435185185185</v>
      </c>
      <c r="AL228">
        <v>2278.9520000000002</v>
      </c>
      <c r="AM228" t="s">
        <v>6</v>
      </c>
      <c r="AN228">
        <v>201</v>
      </c>
    </row>
    <row r="229" spans="25:40" x14ac:dyDescent="0.25">
      <c r="Y229" s="1">
        <v>0.17105324074074071</v>
      </c>
      <c r="Z229">
        <v>1482.5940000000001</v>
      </c>
      <c r="AA229" t="s">
        <v>1</v>
      </c>
      <c r="AB229">
        <v>69</v>
      </c>
      <c r="AC229">
        <v>21</v>
      </c>
      <c r="AK229" s="1">
        <v>0.1741898148148148</v>
      </c>
      <c r="AL229">
        <v>2288.9920000000002</v>
      </c>
      <c r="AM229" t="s">
        <v>6</v>
      </c>
      <c r="AN229">
        <v>201</v>
      </c>
    </row>
    <row r="230" spans="25:40" x14ac:dyDescent="0.25">
      <c r="Y230" s="1">
        <v>0.17106481481481481</v>
      </c>
      <c r="Z230">
        <v>1484.079</v>
      </c>
      <c r="AA230" t="s">
        <v>1</v>
      </c>
      <c r="AB230">
        <v>69</v>
      </c>
      <c r="AC230">
        <v>20</v>
      </c>
      <c r="AK230" s="1">
        <v>0.17422453703703702</v>
      </c>
      <c r="AL230">
        <v>2299.0439999999999</v>
      </c>
      <c r="AM230" t="s">
        <v>6</v>
      </c>
      <c r="AN230">
        <v>200</v>
      </c>
    </row>
    <row r="231" spans="25:40" x14ac:dyDescent="0.25">
      <c r="Y231" s="1">
        <v>0.17107638888888888</v>
      </c>
      <c r="Z231">
        <v>1488.51</v>
      </c>
      <c r="AA231" t="s">
        <v>1</v>
      </c>
      <c r="AB231">
        <v>69</v>
      </c>
      <c r="AC231">
        <v>20</v>
      </c>
      <c r="AK231" s="1">
        <v>0.17425925925925925</v>
      </c>
      <c r="AL231">
        <v>2309.067</v>
      </c>
      <c r="AM231" t="s">
        <v>6</v>
      </c>
      <c r="AN231">
        <v>201</v>
      </c>
    </row>
    <row r="232" spans="25:40" x14ac:dyDescent="0.25">
      <c r="Y232" s="1">
        <v>0.17108796296296294</v>
      </c>
      <c r="Z232">
        <v>1489.068</v>
      </c>
      <c r="AA232" t="s">
        <v>1</v>
      </c>
      <c r="AB232">
        <v>69</v>
      </c>
      <c r="AC232">
        <v>20</v>
      </c>
      <c r="AK232" s="1">
        <v>0.17430555555555557</v>
      </c>
      <c r="AL232">
        <v>2319.0949999999998</v>
      </c>
      <c r="AM232" t="s">
        <v>6</v>
      </c>
      <c r="AN232">
        <v>201</v>
      </c>
    </row>
    <row r="233" spans="25:40" x14ac:dyDescent="0.25">
      <c r="Y233" s="1">
        <v>0.17108796296296294</v>
      </c>
      <c r="Z233">
        <v>1489.796</v>
      </c>
      <c r="AA233" t="s">
        <v>1</v>
      </c>
      <c r="AB233">
        <v>70</v>
      </c>
      <c r="AC233">
        <v>21</v>
      </c>
      <c r="AK233" s="1">
        <v>0.1743402777777778</v>
      </c>
      <c r="AL233">
        <v>2329.1489999999999</v>
      </c>
      <c r="AM233" t="s">
        <v>6</v>
      </c>
      <c r="AN233">
        <v>201</v>
      </c>
    </row>
    <row r="234" spans="25:40" x14ac:dyDescent="0.25">
      <c r="Y234" s="1">
        <v>0.17108796296296294</v>
      </c>
      <c r="Z234">
        <v>1491.4580000000001</v>
      </c>
      <c r="AA234" t="s">
        <v>1</v>
      </c>
      <c r="AB234">
        <v>70</v>
      </c>
      <c r="AC234">
        <v>21</v>
      </c>
      <c r="AK234" s="1">
        <v>0.17437499999999997</v>
      </c>
      <c r="AL234">
        <v>2339.1930000000002</v>
      </c>
      <c r="AM234" t="s">
        <v>6</v>
      </c>
      <c r="AN234">
        <v>201</v>
      </c>
    </row>
    <row r="235" spans="25:40" x14ac:dyDescent="0.25">
      <c r="Y235" s="1">
        <v>0.1711111111111111</v>
      </c>
      <c r="Z235">
        <v>1495.3230000000001</v>
      </c>
      <c r="AA235" t="s">
        <v>1</v>
      </c>
      <c r="AB235">
        <v>70</v>
      </c>
      <c r="AC235">
        <v>20</v>
      </c>
      <c r="AK235" s="1">
        <v>0.1744212962962963</v>
      </c>
      <c r="AL235">
        <v>2349.2399999999998</v>
      </c>
      <c r="AM235" t="s">
        <v>6</v>
      </c>
      <c r="AN235">
        <v>201</v>
      </c>
    </row>
    <row r="236" spans="25:40" x14ac:dyDescent="0.25">
      <c r="Y236" s="1">
        <v>0.1711111111111111</v>
      </c>
      <c r="Z236">
        <v>1497.499</v>
      </c>
      <c r="AA236" t="s">
        <v>1</v>
      </c>
      <c r="AB236">
        <v>70</v>
      </c>
      <c r="AC236">
        <v>20</v>
      </c>
      <c r="AK236" s="1">
        <v>0.17445601851851852</v>
      </c>
      <c r="AL236">
        <v>2359.2420000000002</v>
      </c>
      <c r="AM236" t="s">
        <v>6</v>
      </c>
      <c r="AN236">
        <v>201</v>
      </c>
    </row>
    <row r="237" spans="25:40" x14ac:dyDescent="0.25">
      <c r="Y237" s="1">
        <v>0.17112268518518517</v>
      </c>
      <c r="Z237">
        <v>1500.6289999999999</v>
      </c>
      <c r="AA237" t="s">
        <v>1</v>
      </c>
      <c r="AB237">
        <v>71</v>
      </c>
      <c r="AC237">
        <v>21</v>
      </c>
      <c r="AK237" s="1">
        <v>0.17449074074074075</v>
      </c>
      <c r="AL237">
        <v>2369.2739999999999</v>
      </c>
      <c r="AM237" t="s">
        <v>6</v>
      </c>
      <c r="AN237">
        <v>201</v>
      </c>
    </row>
    <row r="238" spans="25:40" x14ac:dyDescent="0.25">
      <c r="Y238" s="1">
        <v>0.17113425925925926</v>
      </c>
      <c r="Z238">
        <v>1502.354</v>
      </c>
      <c r="AA238" t="s">
        <v>1</v>
      </c>
      <c r="AB238">
        <v>71</v>
      </c>
      <c r="AC238">
        <v>21</v>
      </c>
      <c r="AK238" s="1">
        <v>0.17453703703703705</v>
      </c>
      <c r="AL238">
        <v>2379.2750000000001</v>
      </c>
      <c r="AM238" t="s">
        <v>6</v>
      </c>
      <c r="AN238">
        <v>201</v>
      </c>
    </row>
    <row r="239" spans="25:40" x14ac:dyDescent="0.25">
      <c r="Y239" s="1">
        <v>0.17116898148148149</v>
      </c>
      <c r="Z239">
        <v>1510.0719999999999</v>
      </c>
      <c r="AA239" t="s">
        <v>1</v>
      </c>
      <c r="AB239">
        <v>71</v>
      </c>
      <c r="AC239">
        <v>21</v>
      </c>
      <c r="AK239" s="1">
        <v>0.17457175925925927</v>
      </c>
      <c r="AL239">
        <v>2389.288</v>
      </c>
      <c r="AM239" t="s">
        <v>6</v>
      </c>
      <c r="AN239">
        <v>201</v>
      </c>
    </row>
    <row r="240" spans="25:40" x14ac:dyDescent="0.25">
      <c r="Y240" s="1">
        <v>0.17120370370370372</v>
      </c>
      <c r="Z240">
        <v>1520.2729999999999</v>
      </c>
      <c r="AA240" t="s">
        <v>1</v>
      </c>
      <c r="AB240">
        <v>71</v>
      </c>
      <c r="AC240">
        <v>21</v>
      </c>
      <c r="AK240" s="1">
        <v>0.17460648148148147</v>
      </c>
      <c r="AL240">
        <v>2399.3069999999998</v>
      </c>
      <c r="AM240" t="s">
        <v>6</v>
      </c>
      <c r="AN240">
        <v>201</v>
      </c>
    </row>
    <row r="241" spans="25:40" x14ac:dyDescent="0.25">
      <c r="Y241" s="1">
        <v>0.17121527777777779</v>
      </c>
      <c r="Z241">
        <v>1522.607</v>
      </c>
      <c r="AA241" t="s">
        <v>1</v>
      </c>
      <c r="AB241">
        <v>72</v>
      </c>
      <c r="AC241">
        <v>22</v>
      </c>
      <c r="AK241" s="1">
        <v>0.17465277777777777</v>
      </c>
      <c r="AL241">
        <v>2409.3090000000002</v>
      </c>
      <c r="AM241" t="s">
        <v>6</v>
      </c>
      <c r="AN241">
        <v>201</v>
      </c>
    </row>
    <row r="242" spans="25:40" x14ac:dyDescent="0.25">
      <c r="Y242" s="1">
        <v>0.17122685185185185</v>
      </c>
      <c r="Z242">
        <v>1527.5070000000001</v>
      </c>
      <c r="AA242" t="s">
        <v>1</v>
      </c>
      <c r="AB242">
        <v>72</v>
      </c>
      <c r="AC242">
        <v>22</v>
      </c>
      <c r="AK242" s="1">
        <v>0.1746875</v>
      </c>
      <c r="AL242">
        <v>2419.355</v>
      </c>
      <c r="AM242" t="s">
        <v>6</v>
      </c>
      <c r="AN242">
        <v>200</v>
      </c>
    </row>
    <row r="243" spans="25:40" x14ac:dyDescent="0.25">
      <c r="Y243" s="1">
        <v>0.17123842592592595</v>
      </c>
      <c r="Z243">
        <v>1527.9870000000001</v>
      </c>
      <c r="AA243" t="s">
        <v>1</v>
      </c>
      <c r="AB243">
        <v>72</v>
      </c>
      <c r="AC243">
        <v>21</v>
      </c>
      <c r="AK243" s="1">
        <v>0.17472222222222222</v>
      </c>
      <c r="AL243">
        <v>2429.3850000000002</v>
      </c>
      <c r="AM243" t="s">
        <v>6</v>
      </c>
      <c r="AN243">
        <v>201</v>
      </c>
    </row>
    <row r="244" spans="25:40" x14ac:dyDescent="0.25">
      <c r="Y244" s="1">
        <v>0.17127314814814817</v>
      </c>
      <c r="Z244">
        <v>1538.136</v>
      </c>
      <c r="AA244" t="s">
        <v>1</v>
      </c>
      <c r="AB244">
        <v>72</v>
      </c>
      <c r="AC244">
        <v>21</v>
      </c>
      <c r="AK244" s="1">
        <v>0.17476851851851852</v>
      </c>
      <c r="AL244">
        <v>2439.4749999999999</v>
      </c>
      <c r="AM244" t="s">
        <v>6</v>
      </c>
      <c r="AN244">
        <v>201</v>
      </c>
    </row>
    <row r="245" spans="25:40" x14ac:dyDescent="0.25">
      <c r="Y245" s="1">
        <v>0.17128472222222224</v>
      </c>
      <c r="Z245">
        <v>1540.405</v>
      </c>
      <c r="AA245" t="s">
        <v>1</v>
      </c>
      <c r="AB245">
        <v>72</v>
      </c>
      <c r="AC245">
        <v>21</v>
      </c>
      <c r="AK245" s="1">
        <v>0.17480324074074075</v>
      </c>
      <c r="AL245">
        <v>2449.4960000000001</v>
      </c>
      <c r="AM245" t="s">
        <v>6</v>
      </c>
      <c r="AN245">
        <v>201</v>
      </c>
    </row>
    <row r="246" spans="25:40" x14ac:dyDescent="0.25">
      <c r="Y246" s="1">
        <v>0.17130787037037035</v>
      </c>
      <c r="Z246">
        <v>1546.9549999999999</v>
      </c>
      <c r="AA246" t="s">
        <v>1</v>
      </c>
      <c r="AB246">
        <v>72</v>
      </c>
      <c r="AC246">
        <v>21</v>
      </c>
      <c r="AK246" s="1">
        <v>0.17483796296296297</v>
      </c>
      <c r="AL246">
        <v>2459.527</v>
      </c>
      <c r="AM246" t="s">
        <v>6</v>
      </c>
      <c r="AN246">
        <v>201</v>
      </c>
    </row>
    <row r="247" spans="25:40" x14ac:dyDescent="0.25">
      <c r="Y247" s="1">
        <v>0.17131944444444444</v>
      </c>
      <c r="Z247">
        <v>1549.0989999999999</v>
      </c>
      <c r="AA247" t="s">
        <v>1</v>
      </c>
      <c r="AB247">
        <v>73</v>
      </c>
      <c r="AC247">
        <v>22</v>
      </c>
      <c r="AK247" s="1">
        <v>0.17488425925925924</v>
      </c>
      <c r="AL247">
        <v>2469.5410000000002</v>
      </c>
      <c r="AM247" t="s">
        <v>6</v>
      </c>
      <c r="AN247">
        <v>201</v>
      </c>
    </row>
    <row r="248" spans="25:40" x14ac:dyDescent="0.25">
      <c r="Y248" s="1">
        <v>0.17140046296296296</v>
      </c>
      <c r="Z248">
        <v>1569.896</v>
      </c>
      <c r="AA248" t="s">
        <v>1</v>
      </c>
      <c r="AB248">
        <v>74</v>
      </c>
      <c r="AC248">
        <v>23</v>
      </c>
      <c r="AK248" s="1">
        <v>0.17491898148148147</v>
      </c>
      <c r="AL248">
        <v>2479.5729999999999</v>
      </c>
      <c r="AM248" t="s">
        <v>6</v>
      </c>
      <c r="AN248">
        <v>200</v>
      </c>
    </row>
    <row r="249" spans="25:40" x14ac:dyDescent="0.25">
      <c r="Y249" s="1">
        <v>0.17142361111111112</v>
      </c>
      <c r="Z249">
        <v>1575.0440000000001</v>
      </c>
      <c r="AA249" t="s">
        <v>1</v>
      </c>
      <c r="AB249">
        <v>75</v>
      </c>
      <c r="AC249">
        <v>24</v>
      </c>
      <c r="AK249" s="1">
        <v>0.17495370370370369</v>
      </c>
      <c r="AL249">
        <v>2489.6350000000002</v>
      </c>
      <c r="AM249" t="s">
        <v>6</v>
      </c>
      <c r="AN249">
        <v>201</v>
      </c>
    </row>
    <row r="250" spans="25:40" x14ac:dyDescent="0.25">
      <c r="Y250" s="1">
        <v>0.17142361111111112</v>
      </c>
      <c r="Z250">
        <v>1576.5540000000001</v>
      </c>
      <c r="AA250" t="s">
        <v>1</v>
      </c>
      <c r="AB250">
        <v>75</v>
      </c>
      <c r="AC250">
        <v>24</v>
      </c>
      <c r="AK250" s="1">
        <v>0.17500000000000002</v>
      </c>
      <c r="AL250">
        <v>2499.6770000000001</v>
      </c>
      <c r="AM250" t="s">
        <v>6</v>
      </c>
      <c r="AN250">
        <v>201</v>
      </c>
    </row>
    <row r="251" spans="25:40" x14ac:dyDescent="0.25">
      <c r="Y251" s="1">
        <v>0.17144675925925926</v>
      </c>
      <c r="Z251">
        <v>1583.441</v>
      </c>
      <c r="AA251" t="s">
        <v>1</v>
      </c>
      <c r="AB251">
        <v>75</v>
      </c>
      <c r="AC251">
        <v>24</v>
      </c>
      <c r="AK251" s="1">
        <v>0.17503472222222224</v>
      </c>
      <c r="AL251">
        <v>2509.7600000000002</v>
      </c>
      <c r="AM251" t="s">
        <v>6</v>
      </c>
      <c r="AN251">
        <v>201</v>
      </c>
    </row>
    <row r="252" spans="25:40" x14ac:dyDescent="0.25">
      <c r="Y252" s="1">
        <v>0.17148148148148148</v>
      </c>
      <c r="Z252">
        <v>1590.2950000000001</v>
      </c>
      <c r="AA252" t="s">
        <v>1</v>
      </c>
      <c r="AB252">
        <v>76</v>
      </c>
      <c r="AC252">
        <v>25</v>
      </c>
      <c r="AK252" s="1">
        <v>0.17508101851851851</v>
      </c>
      <c r="AL252">
        <v>2519.7649999999999</v>
      </c>
      <c r="AM252" t="s">
        <v>6</v>
      </c>
      <c r="AN252">
        <v>201</v>
      </c>
    </row>
    <row r="253" spans="25:40" x14ac:dyDescent="0.25">
      <c r="Y253" s="1">
        <v>0.17148148148148148</v>
      </c>
      <c r="Z253">
        <v>1590.4069999999999</v>
      </c>
      <c r="AA253" t="s">
        <v>1</v>
      </c>
      <c r="AB253">
        <v>76</v>
      </c>
      <c r="AC253">
        <v>25</v>
      </c>
      <c r="AK253" s="1">
        <v>0.17511574074074074</v>
      </c>
      <c r="AL253">
        <v>2529.8110000000001</v>
      </c>
      <c r="AM253" t="s">
        <v>6</v>
      </c>
      <c r="AN253">
        <v>200</v>
      </c>
    </row>
    <row r="254" spans="25:40" x14ac:dyDescent="0.25">
      <c r="Y254" s="1">
        <v>0.17149305555555558</v>
      </c>
      <c r="Z254">
        <v>1593.654</v>
      </c>
      <c r="AA254" t="s">
        <v>1</v>
      </c>
      <c r="AB254">
        <v>76</v>
      </c>
      <c r="AC254">
        <v>25</v>
      </c>
      <c r="AK254" s="1">
        <v>0.17515046296296297</v>
      </c>
      <c r="AL254">
        <v>2539.8429999999998</v>
      </c>
      <c r="AM254" t="s">
        <v>6</v>
      </c>
      <c r="AN254">
        <v>201</v>
      </c>
    </row>
    <row r="255" spans="25:40" x14ac:dyDescent="0.25">
      <c r="Y255" s="1">
        <v>0.17150462962962965</v>
      </c>
      <c r="Z255">
        <v>1596.22</v>
      </c>
      <c r="AA255" t="s">
        <v>1</v>
      </c>
      <c r="AB255">
        <v>77</v>
      </c>
      <c r="AC255">
        <v>26</v>
      </c>
      <c r="AK255" s="1">
        <v>0.17519675925925926</v>
      </c>
      <c r="AL255">
        <v>2549.8809999999999</v>
      </c>
      <c r="AM255" t="s">
        <v>6</v>
      </c>
      <c r="AN255">
        <v>201</v>
      </c>
    </row>
    <row r="256" spans="25:40" x14ac:dyDescent="0.25">
      <c r="Y256" s="1">
        <v>0.17150462962962965</v>
      </c>
      <c r="Z256">
        <v>1596.299</v>
      </c>
      <c r="AA256" t="s">
        <v>1</v>
      </c>
      <c r="AB256">
        <v>77</v>
      </c>
      <c r="AC256">
        <v>26</v>
      </c>
      <c r="AK256" s="1">
        <v>0.17523148148148149</v>
      </c>
      <c r="AL256">
        <v>2559.9140000000002</v>
      </c>
      <c r="AM256" t="s">
        <v>6</v>
      </c>
      <c r="AN256">
        <v>201</v>
      </c>
    </row>
    <row r="257" spans="25:40" x14ac:dyDescent="0.25">
      <c r="Y257" s="1">
        <v>0.17150462962962965</v>
      </c>
      <c r="Z257">
        <v>1596.498</v>
      </c>
      <c r="AA257" t="s">
        <v>1</v>
      </c>
      <c r="AB257">
        <v>77</v>
      </c>
      <c r="AC257">
        <v>26</v>
      </c>
      <c r="AK257" s="1">
        <v>0.17526620370370372</v>
      </c>
      <c r="AL257">
        <v>2569.9659999999999</v>
      </c>
      <c r="AM257" t="s">
        <v>6</v>
      </c>
      <c r="AN257">
        <v>201</v>
      </c>
    </row>
    <row r="258" spans="25:40" x14ac:dyDescent="0.25">
      <c r="Y258" s="1">
        <v>0.17150462962962965</v>
      </c>
      <c r="Z258">
        <v>1598.047</v>
      </c>
      <c r="AA258" t="s">
        <v>1</v>
      </c>
      <c r="AB258">
        <v>77</v>
      </c>
      <c r="AC258">
        <v>26</v>
      </c>
      <c r="AK258" s="1">
        <v>0.17531249999999998</v>
      </c>
      <c r="AL258">
        <v>2580.0079999999998</v>
      </c>
      <c r="AM258" t="s">
        <v>6</v>
      </c>
      <c r="AN258">
        <v>201</v>
      </c>
    </row>
    <row r="259" spans="25:40" x14ac:dyDescent="0.25">
      <c r="Y259" s="1">
        <v>0.17150462962962965</v>
      </c>
      <c r="Z259">
        <v>1598.181</v>
      </c>
      <c r="AA259" t="s">
        <v>1</v>
      </c>
      <c r="AB259">
        <v>77</v>
      </c>
      <c r="AC259">
        <v>26</v>
      </c>
      <c r="AK259" s="1">
        <v>0.17534722222222221</v>
      </c>
      <c r="AL259">
        <v>2590.0810000000001</v>
      </c>
      <c r="AM259" t="s">
        <v>6</v>
      </c>
      <c r="AN259">
        <v>201</v>
      </c>
    </row>
    <row r="260" spans="25:40" x14ac:dyDescent="0.25">
      <c r="Y260" s="1">
        <v>0.17151620370370371</v>
      </c>
      <c r="Z260">
        <v>1600.348</v>
      </c>
      <c r="AA260" t="s">
        <v>1</v>
      </c>
      <c r="AB260">
        <v>77</v>
      </c>
      <c r="AC260">
        <v>25</v>
      </c>
      <c r="AK260" s="1">
        <v>0.17538194444444444</v>
      </c>
      <c r="AL260">
        <v>2600.1410000000001</v>
      </c>
      <c r="AM260" t="s">
        <v>6</v>
      </c>
      <c r="AN260">
        <v>201</v>
      </c>
    </row>
    <row r="261" spans="25:40" x14ac:dyDescent="0.25">
      <c r="Y261" s="1">
        <v>0.17152777777777775</v>
      </c>
      <c r="Z261">
        <v>1602.942</v>
      </c>
      <c r="AA261" t="s">
        <v>1</v>
      </c>
      <c r="AB261">
        <v>77</v>
      </c>
      <c r="AC261">
        <v>25</v>
      </c>
      <c r="AK261" s="1">
        <v>0.17542824074074073</v>
      </c>
      <c r="AL261">
        <v>2610.2080000000001</v>
      </c>
      <c r="AM261" t="s">
        <v>6</v>
      </c>
      <c r="AN261">
        <v>200</v>
      </c>
    </row>
    <row r="262" spans="25:40" x14ac:dyDescent="0.25">
      <c r="Y262" s="1">
        <v>0.17152777777777775</v>
      </c>
      <c r="Z262">
        <v>1603.393</v>
      </c>
      <c r="AA262" t="s">
        <v>1</v>
      </c>
      <c r="AB262">
        <v>77</v>
      </c>
      <c r="AC262">
        <v>25</v>
      </c>
      <c r="AK262" s="1">
        <v>0.17546296296296296</v>
      </c>
      <c r="AL262">
        <v>2620.2719999999999</v>
      </c>
      <c r="AM262" t="s">
        <v>6</v>
      </c>
      <c r="AN262">
        <v>201</v>
      </c>
    </row>
    <row r="263" spans="25:40" x14ac:dyDescent="0.25">
      <c r="Y263" s="1">
        <v>0.17155092592592591</v>
      </c>
      <c r="Z263">
        <v>1609.809</v>
      </c>
      <c r="AA263" t="s">
        <v>1</v>
      </c>
      <c r="AB263">
        <v>77</v>
      </c>
      <c r="AC263">
        <v>25</v>
      </c>
      <c r="AK263" s="1">
        <v>0.17549768518518519</v>
      </c>
      <c r="AL263">
        <v>2630.3519999999999</v>
      </c>
      <c r="AM263" t="s">
        <v>6</v>
      </c>
      <c r="AN263">
        <v>201</v>
      </c>
    </row>
    <row r="264" spans="25:40" x14ac:dyDescent="0.25">
      <c r="Y264" s="1">
        <v>0.17158564814814814</v>
      </c>
      <c r="Z264">
        <v>1618.6669999999999</v>
      </c>
      <c r="AA264" t="s">
        <v>1</v>
      </c>
      <c r="AB264">
        <v>77</v>
      </c>
      <c r="AC264">
        <v>25</v>
      </c>
      <c r="AK264" s="1">
        <v>0.17554398148148151</v>
      </c>
      <c r="AL264">
        <v>2640.3829999999998</v>
      </c>
      <c r="AM264" t="s">
        <v>6</v>
      </c>
      <c r="AN264">
        <v>200</v>
      </c>
    </row>
    <row r="265" spans="25:40" x14ac:dyDescent="0.25">
      <c r="Y265" s="1">
        <v>0.17159722222222221</v>
      </c>
      <c r="Z265">
        <v>1620.7909999999999</v>
      </c>
      <c r="AA265" t="s">
        <v>1</v>
      </c>
      <c r="AB265">
        <v>78</v>
      </c>
      <c r="AC265">
        <v>26</v>
      </c>
      <c r="AK265" s="1">
        <v>0.17557870370370368</v>
      </c>
      <c r="AL265">
        <v>2650.5010000000002</v>
      </c>
      <c r="AM265" t="s">
        <v>6</v>
      </c>
      <c r="AN265">
        <v>199</v>
      </c>
    </row>
    <row r="266" spans="25:40" x14ac:dyDescent="0.25">
      <c r="Y266" s="1">
        <v>0.17159722222222221</v>
      </c>
      <c r="Z266">
        <v>1620.85</v>
      </c>
      <c r="AA266" t="s">
        <v>1</v>
      </c>
      <c r="AB266">
        <v>78</v>
      </c>
      <c r="AC266">
        <v>26</v>
      </c>
      <c r="AK266" s="1">
        <v>0.17561342592592591</v>
      </c>
      <c r="AL266">
        <v>2660.5120000000002</v>
      </c>
      <c r="AM266" t="s">
        <v>6</v>
      </c>
      <c r="AN266">
        <v>200</v>
      </c>
    </row>
    <row r="267" spans="25:40" x14ac:dyDescent="0.25">
      <c r="Y267" s="1">
        <v>0.17159722222222221</v>
      </c>
      <c r="Z267">
        <v>1622.576</v>
      </c>
      <c r="AA267" t="s">
        <v>1</v>
      </c>
      <c r="AB267">
        <v>79</v>
      </c>
      <c r="AC267">
        <v>27</v>
      </c>
      <c r="AK267" s="1">
        <v>0.17565972222222223</v>
      </c>
      <c r="AL267">
        <v>2670.5219999999999</v>
      </c>
      <c r="AM267" t="s">
        <v>6</v>
      </c>
      <c r="AN267">
        <v>201</v>
      </c>
    </row>
    <row r="268" spans="25:40" x14ac:dyDescent="0.25">
      <c r="Y268" s="1">
        <v>0.17162037037037037</v>
      </c>
      <c r="Z268">
        <v>1626.16</v>
      </c>
      <c r="AA268" t="s">
        <v>1</v>
      </c>
      <c r="AB268">
        <v>79</v>
      </c>
      <c r="AC268">
        <v>27</v>
      </c>
      <c r="AK268" s="1">
        <v>0.17569444444444446</v>
      </c>
      <c r="AL268">
        <v>2680.5309999999999</v>
      </c>
      <c r="AM268" t="s">
        <v>6</v>
      </c>
      <c r="AN268">
        <v>200</v>
      </c>
    </row>
    <row r="269" spans="25:40" x14ac:dyDescent="0.25">
      <c r="Y269" s="1">
        <v>0.17162037037037037</v>
      </c>
      <c r="Z269">
        <v>1626.6410000000001</v>
      </c>
      <c r="AA269" t="s">
        <v>1</v>
      </c>
      <c r="AB269">
        <v>80</v>
      </c>
      <c r="AC269">
        <v>28</v>
      </c>
      <c r="AK269" s="1">
        <v>0.17572916666666669</v>
      </c>
      <c r="AL269">
        <v>2690.5320000000002</v>
      </c>
      <c r="AM269" t="s">
        <v>6</v>
      </c>
      <c r="AN269">
        <v>201</v>
      </c>
    </row>
    <row r="270" spans="25:40" x14ac:dyDescent="0.25">
      <c r="Y270" s="1">
        <v>0.17167824074074076</v>
      </c>
      <c r="Z270">
        <v>1642.653</v>
      </c>
      <c r="AA270" t="s">
        <v>1</v>
      </c>
      <c r="AB270">
        <v>80</v>
      </c>
      <c r="AC270">
        <v>28</v>
      </c>
      <c r="AK270" s="1">
        <v>0.17577546296296298</v>
      </c>
      <c r="AL270">
        <v>2700.625</v>
      </c>
      <c r="AM270" t="s">
        <v>6</v>
      </c>
      <c r="AN270">
        <v>201</v>
      </c>
    </row>
    <row r="271" spans="25:40" x14ac:dyDescent="0.25">
      <c r="Y271" s="1">
        <v>0.17170138888888889</v>
      </c>
      <c r="Z271">
        <v>1648.297</v>
      </c>
      <c r="AA271" t="s">
        <v>1</v>
      </c>
      <c r="AB271">
        <v>80</v>
      </c>
      <c r="AC271">
        <v>27</v>
      </c>
      <c r="AK271" s="1">
        <v>0.17581018518518518</v>
      </c>
      <c r="AL271">
        <v>2710.71</v>
      </c>
      <c r="AM271" t="s">
        <v>6</v>
      </c>
      <c r="AN271">
        <v>201</v>
      </c>
    </row>
    <row r="272" spans="25:40" x14ac:dyDescent="0.25">
      <c r="Y272" s="1">
        <v>0.17171296296296298</v>
      </c>
      <c r="Z272">
        <v>1652.5</v>
      </c>
      <c r="AA272" t="s">
        <v>1</v>
      </c>
      <c r="AB272">
        <v>80</v>
      </c>
      <c r="AC272">
        <v>27</v>
      </c>
      <c r="AK272" s="1">
        <v>0.17585648148148147</v>
      </c>
      <c r="AL272">
        <v>2720.7159999999999</v>
      </c>
      <c r="AM272" t="s">
        <v>6</v>
      </c>
      <c r="AN272">
        <v>201</v>
      </c>
    </row>
    <row r="273" spans="25:40" x14ac:dyDescent="0.25">
      <c r="Y273" s="1">
        <v>0.17173611111111112</v>
      </c>
      <c r="Z273">
        <v>1656.2529999999999</v>
      </c>
      <c r="AA273" t="s">
        <v>1</v>
      </c>
      <c r="AB273">
        <v>80</v>
      </c>
      <c r="AC273">
        <v>27</v>
      </c>
      <c r="AK273" s="1">
        <v>0.1758912037037037</v>
      </c>
      <c r="AL273">
        <v>2730.7779999999998</v>
      </c>
      <c r="AM273" t="s">
        <v>6</v>
      </c>
      <c r="AN273">
        <v>200</v>
      </c>
    </row>
    <row r="274" spans="25:40" x14ac:dyDescent="0.25">
      <c r="Y274" s="1">
        <v>0.17175925925925925</v>
      </c>
      <c r="Z274">
        <v>1663.806</v>
      </c>
      <c r="AA274" t="s">
        <v>1</v>
      </c>
      <c r="AB274">
        <v>80</v>
      </c>
      <c r="AC274">
        <v>26</v>
      </c>
      <c r="AK274" s="1">
        <v>0.17592592592592593</v>
      </c>
      <c r="AL274">
        <v>2740.7959999999998</v>
      </c>
      <c r="AM274" t="s">
        <v>6</v>
      </c>
      <c r="AN274">
        <v>201</v>
      </c>
    </row>
    <row r="275" spans="25:40" x14ac:dyDescent="0.25">
      <c r="Y275" s="1">
        <v>0.17177083333333332</v>
      </c>
      <c r="Z275">
        <v>1665.405</v>
      </c>
      <c r="AA275" t="s">
        <v>1</v>
      </c>
      <c r="AB275">
        <v>81</v>
      </c>
      <c r="AC275">
        <v>27</v>
      </c>
      <c r="AK275" s="1">
        <v>0.17597222222222222</v>
      </c>
      <c r="AL275">
        <v>2750.8629999999998</v>
      </c>
      <c r="AM275" t="s">
        <v>6</v>
      </c>
      <c r="AN275">
        <v>201</v>
      </c>
    </row>
    <row r="276" spans="25:40" x14ac:dyDescent="0.25">
      <c r="Y276" s="1">
        <v>0.17177083333333332</v>
      </c>
      <c r="Z276">
        <v>1665.8109999999999</v>
      </c>
      <c r="AA276" t="s">
        <v>1</v>
      </c>
      <c r="AB276">
        <v>81</v>
      </c>
      <c r="AC276">
        <v>27</v>
      </c>
      <c r="AK276" s="1">
        <v>0.17600694444444445</v>
      </c>
      <c r="AL276">
        <v>2760.8670000000002</v>
      </c>
      <c r="AM276" t="s">
        <v>6</v>
      </c>
      <c r="AN276">
        <v>201</v>
      </c>
    </row>
    <row r="277" spans="25:40" x14ac:dyDescent="0.25">
      <c r="Y277" s="1">
        <v>0.17178240740740738</v>
      </c>
      <c r="Z277">
        <v>1667.723</v>
      </c>
      <c r="AA277" t="s">
        <v>1</v>
      </c>
      <c r="AB277">
        <v>82</v>
      </c>
      <c r="AC277">
        <v>28</v>
      </c>
      <c r="AK277" s="1">
        <v>0.17604166666666665</v>
      </c>
      <c r="AL277">
        <v>2770.886</v>
      </c>
      <c r="AM277" t="s">
        <v>6</v>
      </c>
      <c r="AN277">
        <v>201</v>
      </c>
    </row>
    <row r="278" spans="25:40" x14ac:dyDescent="0.25">
      <c r="Y278" s="1">
        <v>0.17178240740740738</v>
      </c>
      <c r="Z278">
        <v>1669.095</v>
      </c>
      <c r="AA278" t="s">
        <v>1</v>
      </c>
      <c r="AB278">
        <v>82</v>
      </c>
      <c r="AC278">
        <v>28</v>
      </c>
      <c r="AK278" s="1">
        <v>0.17608796296296295</v>
      </c>
      <c r="AL278">
        <v>2780.944</v>
      </c>
      <c r="AM278" t="s">
        <v>6</v>
      </c>
      <c r="AN278">
        <v>201</v>
      </c>
    </row>
    <row r="279" spans="25:40" x14ac:dyDescent="0.25">
      <c r="Y279" s="1">
        <v>0.17179398148148148</v>
      </c>
      <c r="Z279">
        <v>1671.47</v>
      </c>
      <c r="AA279" t="s">
        <v>1</v>
      </c>
      <c r="AB279">
        <v>82</v>
      </c>
      <c r="AC279">
        <v>28</v>
      </c>
      <c r="AK279" s="1">
        <v>0.17612268518518517</v>
      </c>
      <c r="AL279">
        <v>2790.951</v>
      </c>
      <c r="AM279" t="s">
        <v>6</v>
      </c>
      <c r="AN279">
        <v>201</v>
      </c>
    </row>
    <row r="280" spans="25:40" x14ac:dyDescent="0.25">
      <c r="Y280" s="1">
        <v>0.17179398148148148</v>
      </c>
      <c r="Z280">
        <v>1673.1469999999999</v>
      </c>
      <c r="AA280" t="s">
        <v>1</v>
      </c>
      <c r="AB280">
        <v>83</v>
      </c>
      <c r="AC280">
        <v>29</v>
      </c>
      <c r="AK280" s="1">
        <v>0.1761574074074074</v>
      </c>
      <c r="AL280">
        <v>2800.9549999999999</v>
      </c>
      <c r="AM280" t="s">
        <v>6</v>
      </c>
      <c r="AN280">
        <v>201</v>
      </c>
    </row>
    <row r="281" spans="25:40" x14ac:dyDescent="0.25">
      <c r="Y281" s="1">
        <v>0.17180555555555554</v>
      </c>
      <c r="Z281">
        <v>1676.6179999999999</v>
      </c>
      <c r="AA281" t="s">
        <v>1</v>
      </c>
      <c r="AB281">
        <v>83</v>
      </c>
      <c r="AC281">
        <v>29</v>
      </c>
      <c r="AK281" s="1">
        <v>0.17620370370370372</v>
      </c>
      <c r="AL281">
        <v>2811.027</v>
      </c>
      <c r="AM281" t="s">
        <v>6</v>
      </c>
      <c r="AN281">
        <v>200</v>
      </c>
    </row>
    <row r="282" spans="25:40" x14ac:dyDescent="0.25">
      <c r="Y282" s="1">
        <v>0.17181712962962961</v>
      </c>
      <c r="Z282">
        <v>1678.61</v>
      </c>
      <c r="AA282" t="s">
        <v>1</v>
      </c>
      <c r="AB282">
        <v>83</v>
      </c>
      <c r="AC282">
        <v>29</v>
      </c>
      <c r="AK282" s="1">
        <v>0.17623842592592595</v>
      </c>
      <c r="AL282">
        <v>2821.04</v>
      </c>
      <c r="AM282" t="s">
        <v>6</v>
      </c>
      <c r="AN282">
        <v>201</v>
      </c>
    </row>
    <row r="283" spans="25:40" x14ac:dyDescent="0.25">
      <c r="Y283" s="1">
        <v>0.17184027777777777</v>
      </c>
      <c r="Z283">
        <v>1684.2929999999999</v>
      </c>
      <c r="AA283" t="s">
        <v>1</v>
      </c>
      <c r="AB283">
        <v>83</v>
      </c>
      <c r="AC283">
        <v>29</v>
      </c>
      <c r="AK283" s="1">
        <v>0.17627314814814812</v>
      </c>
      <c r="AL283">
        <v>2831.067</v>
      </c>
      <c r="AM283" t="s">
        <v>6</v>
      </c>
      <c r="AN283">
        <v>201</v>
      </c>
    </row>
    <row r="284" spans="25:40" x14ac:dyDescent="0.25">
      <c r="Y284" s="1">
        <v>0.17186342592592593</v>
      </c>
      <c r="Z284">
        <v>1689.1</v>
      </c>
      <c r="AA284" t="s">
        <v>1</v>
      </c>
      <c r="AB284">
        <v>83</v>
      </c>
      <c r="AC284">
        <v>29</v>
      </c>
      <c r="AK284" s="1">
        <v>0.17631944444444445</v>
      </c>
      <c r="AL284">
        <v>2841.125</v>
      </c>
      <c r="AM284" t="s">
        <v>6</v>
      </c>
      <c r="AN284">
        <v>200</v>
      </c>
    </row>
    <row r="285" spans="25:40" x14ac:dyDescent="0.25">
      <c r="Y285" s="1">
        <v>0.17186342592592593</v>
      </c>
      <c r="Z285">
        <v>1689.902</v>
      </c>
      <c r="AA285" t="s">
        <v>1</v>
      </c>
      <c r="AB285">
        <v>83</v>
      </c>
      <c r="AC285">
        <v>29</v>
      </c>
      <c r="AK285" s="1">
        <v>0.17635416666666667</v>
      </c>
      <c r="AL285">
        <v>2851.1860000000001</v>
      </c>
      <c r="AM285" t="s">
        <v>6</v>
      </c>
      <c r="AN285">
        <v>201</v>
      </c>
    </row>
    <row r="286" spans="25:40" x14ac:dyDescent="0.25">
      <c r="Y286" s="1">
        <v>0.17186342592592593</v>
      </c>
      <c r="Z286">
        <v>1690.953</v>
      </c>
      <c r="AA286" t="s">
        <v>1</v>
      </c>
      <c r="AB286">
        <v>83</v>
      </c>
      <c r="AC286">
        <v>29</v>
      </c>
      <c r="AK286" s="1">
        <v>0.1763888888888889</v>
      </c>
      <c r="AL286">
        <v>2861.2849999999999</v>
      </c>
      <c r="AM286" t="s">
        <v>6</v>
      </c>
      <c r="AN286">
        <v>201</v>
      </c>
    </row>
    <row r="287" spans="25:40" x14ac:dyDescent="0.25">
      <c r="Y287" s="1">
        <v>0.17186342592592593</v>
      </c>
      <c r="Z287">
        <v>1691.4570000000001</v>
      </c>
      <c r="AA287" t="s">
        <v>1</v>
      </c>
      <c r="AB287">
        <v>83</v>
      </c>
      <c r="AC287">
        <v>29</v>
      </c>
      <c r="AK287" s="1">
        <v>0.17643518518518519</v>
      </c>
      <c r="AL287">
        <v>2871.3029999999999</v>
      </c>
      <c r="AM287" t="s">
        <v>6</v>
      </c>
      <c r="AN287">
        <v>200</v>
      </c>
    </row>
    <row r="288" spans="25:40" x14ac:dyDescent="0.25">
      <c r="Y288" s="1">
        <v>0.17188657407407407</v>
      </c>
      <c r="Z288">
        <v>1695.049</v>
      </c>
      <c r="AA288" t="s">
        <v>1</v>
      </c>
      <c r="AB288">
        <v>83</v>
      </c>
      <c r="AC288">
        <v>29</v>
      </c>
      <c r="AK288" s="1">
        <v>0.17646990740740742</v>
      </c>
      <c r="AL288">
        <v>2881.3229999999999</v>
      </c>
      <c r="AM288" t="s">
        <v>6</v>
      </c>
      <c r="AN288">
        <v>201</v>
      </c>
    </row>
    <row r="289" spans="25:40" x14ac:dyDescent="0.25">
      <c r="Y289" s="1">
        <v>0.17188657407407407</v>
      </c>
      <c r="Z289">
        <v>1697.6479999999999</v>
      </c>
      <c r="AA289" t="s">
        <v>1</v>
      </c>
      <c r="AB289">
        <v>83</v>
      </c>
      <c r="AC289">
        <v>29</v>
      </c>
      <c r="AK289" s="1">
        <v>0.17650462962962962</v>
      </c>
      <c r="AL289">
        <v>2891.3760000000002</v>
      </c>
      <c r="AM289" t="s">
        <v>6</v>
      </c>
      <c r="AN289">
        <v>201</v>
      </c>
    </row>
    <row r="290" spans="25:40" x14ac:dyDescent="0.25">
      <c r="Y290" s="1">
        <v>0.17189814814814816</v>
      </c>
      <c r="Z290">
        <v>1698.751</v>
      </c>
      <c r="AA290" t="s">
        <v>1</v>
      </c>
      <c r="AB290">
        <v>83</v>
      </c>
      <c r="AC290">
        <v>29</v>
      </c>
      <c r="AK290" s="1">
        <v>0.17655092592592592</v>
      </c>
      <c r="AL290">
        <v>2901.431</v>
      </c>
      <c r="AM290" t="s">
        <v>6</v>
      </c>
      <c r="AN290">
        <v>201</v>
      </c>
    </row>
    <row r="291" spans="25:40" x14ac:dyDescent="0.25">
      <c r="Y291" s="1">
        <v>0.17192129629629629</v>
      </c>
      <c r="Z291">
        <v>1703.9169999999999</v>
      </c>
      <c r="AA291" t="s">
        <v>1</v>
      </c>
      <c r="AB291">
        <v>83</v>
      </c>
      <c r="AC291">
        <v>28</v>
      </c>
      <c r="AK291" s="1">
        <v>0.17658564814814814</v>
      </c>
      <c r="AL291">
        <v>2911.4690000000001</v>
      </c>
      <c r="AM291" t="s">
        <v>6</v>
      </c>
      <c r="AN291">
        <v>201</v>
      </c>
    </row>
    <row r="292" spans="25:40" x14ac:dyDescent="0.25">
      <c r="Y292" s="1">
        <v>0.17194444444444446</v>
      </c>
      <c r="Z292">
        <v>1710.2560000000001</v>
      </c>
      <c r="AA292" t="s">
        <v>1</v>
      </c>
      <c r="AB292">
        <v>83</v>
      </c>
      <c r="AC292">
        <v>28</v>
      </c>
      <c r="AK292" s="1">
        <v>0.17662037037037037</v>
      </c>
      <c r="AL292">
        <v>2921.471</v>
      </c>
      <c r="AM292" t="s">
        <v>6</v>
      </c>
      <c r="AN292">
        <v>201</v>
      </c>
    </row>
    <row r="293" spans="25:40" x14ac:dyDescent="0.25">
      <c r="Y293" s="1">
        <v>0.17194444444444446</v>
      </c>
      <c r="Z293">
        <v>1712.5940000000001</v>
      </c>
      <c r="AA293" t="s">
        <v>1</v>
      </c>
      <c r="AB293">
        <v>83</v>
      </c>
      <c r="AC293">
        <v>28</v>
      </c>
      <c r="AK293" s="1">
        <v>0.17666666666666667</v>
      </c>
      <c r="AL293">
        <v>2931.4720000000002</v>
      </c>
      <c r="AM293" t="s">
        <v>6</v>
      </c>
      <c r="AN293">
        <v>201</v>
      </c>
    </row>
    <row r="294" spans="25:40" x14ac:dyDescent="0.25">
      <c r="Y294" s="1">
        <v>0.17195601851851852</v>
      </c>
      <c r="Z294">
        <v>1714.7760000000001</v>
      </c>
      <c r="AA294" t="s">
        <v>1</v>
      </c>
      <c r="AB294">
        <v>84</v>
      </c>
      <c r="AC294">
        <v>29</v>
      </c>
      <c r="AK294" s="1">
        <v>0.17670138888888889</v>
      </c>
      <c r="AL294">
        <v>2941.5329999999999</v>
      </c>
      <c r="AM294" t="s">
        <v>6</v>
      </c>
      <c r="AN294">
        <v>201</v>
      </c>
    </row>
    <row r="295" spans="25:40" x14ac:dyDescent="0.25">
      <c r="Y295" s="1">
        <v>0.17196759259259262</v>
      </c>
      <c r="Z295">
        <v>1716.2840000000001</v>
      </c>
      <c r="AA295" t="s">
        <v>1</v>
      </c>
      <c r="AB295">
        <v>84</v>
      </c>
      <c r="AC295">
        <v>29</v>
      </c>
      <c r="AK295" s="1">
        <v>0.17673611111111109</v>
      </c>
      <c r="AL295">
        <v>2951.5720000000001</v>
      </c>
      <c r="AM295" t="s">
        <v>6</v>
      </c>
      <c r="AN295">
        <v>201</v>
      </c>
    </row>
    <row r="296" spans="25:40" x14ac:dyDescent="0.25">
      <c r="Y296" s="1">
        <v>0.17196759259259262</v>
      </c>
      <c r="Z296">
        <v>1716.665</v>
      </c>
      <c r="AA296" t="s">
        <v>1</v>
      </c>
      <c r="AB296">
        <v>85</v>
      </c>
      <c r="AC296">
        <v>30</v>
      </c>
      <c r="AK296" s="1">
        <v>0.17678240740740739</v>
      </c>
      <c r="AL296">
        <v>2961.663</v>
      </c>
      <c r="AM296" t="s">
        <v>6</v>
      </c>
      <c r="AN296">
        <v>201</v>
      </c>
    </row>
    <row r="297" spans="25:40" x14ac:dyDescent="0.25">
      <c r="Y297" s="1">
        <v>0.17197916666666668</v>
      </c>
      <c r="Z297">
        <v>1721.009</v>
      </c>
      <c r="AA297" t="s">
        <v>1</v>
      </c>
      <c r="AB297">
        <v>86</v>
      </c>
      <c r="AC297">
        <v>31</v>
      </c>
      <c r="AK297" s="1">
        <v>0.17681712962962962</v>
      </c>
      <c r="AL297">
        <v>2971.6950000000002</v>
      </c>
      <c r="AM297" t="s">
        <v>6</v>
      </c>
      <c r="AN297">
        <v>201</v>
      </c>
    </row>
    <row r="298" spans="25:40" x14ac:dyDescent="0.25">
      <c r="Y298" s="1">
        <v>0.17200231481481479</v>
      </c>
      <c r="Z298">
        <v>1725.1030000000001</v>
      </c>
      <c r="AA298" t="s">
        <v>1</v>
      </c>
      <c r="AB298">
        <v>86</v>
      </c>
      <c r="AC298">
        <v>31</v>
      </c>
      <c r="AK298" s="1">
        <v>0.17686342592592594</v>
      </c>
      <c r="AL298">
        <v>2981.7579999999998</v>
      </c>
      <c r="AM298" t="s">
        <v>6</v>
      </c>
      <c r="AN298">
        <v>201</v>
      </c>
    </row>
    <row r="299" spans="25:40" x14ac:dyDescent="0.25">
      <c r="Y299" s="1">
        <v>0.17200231481481479</v>
      </c>
      <c r="Z299">
        <v>1726.308</v>
      </c>
      <c r="AA299" t="s">
        <v>1</v>
      </c>
      <c r="AB299">
        <v>86</v>
      </c>
      <c r="AC299">
        <v>31</v>
      </c>
      <c r="AK299" s="1">
        <v>0.17689814814814817</v>
      </c>
      <c r="AL299">
        <v>2991.8409999999999</v>
      </c>
      <c r="AM299" t="s">
        <v>6</v>
      </c>
      <c r="AN299">
        <v>200</v>
      </c>
    </row>
    <row r="300" spans="25:40" x14ac:dyDescent="0.25">
      <c r="Y300" s="1">
        <v>0.17201388888888888</v>
      </c>
      <c r="Z300">
        <v>1729.309</v>
      </c>
      <c r="AA300" t="s">
        <v>1</v>
      </c>
      <c r="AB300">
        <v>86</v>
      </c>
      <c r="AC300">
        <v>30</v>
      </c>
      <c r="AK300" s="1">
        <v>0.17693287037037039</v>
      </c>
      <c r="AL300">
        <v>3001.944</v>
      </c>
      <c r="AM300" t="s">
        <v>6</v>
      </c>
      <c r="AN300">
        <v>200</v>
      </c>
    </row>
    <row r="301" spans="25:40" x14ac:dyDescent="0.25">
      <c r="Y301" s="1">
        <v>0.17203703703703702</v>
      </c>
      <c r="Z301">
        <v>1734.06</v>
      </c>
      <c r="AA301" t="s">
        <v>1</v>
      </c>
      <c r="AB301">
        <v>86</v>
      </c>
      <c r="AC301">
        <v>30</v>
      </c>
      <c r="AK301" s="1">
        <v>0.17697916666666666</v>
      </c>
      <c r="AL301">
        <v>3011.9520000000002</v>
      </c>
      <c r="AM301" t="s">
        <v>6</v>
      </c>
      <c r="AN301">
        <v>200</v>
      </c>
    </row>
    <row r="302" spans="25:40" x14ac:dyDescent="0.25">
      <c r="Y302" s="1">
        <v>0.17203703703703702</v>
      </c>
      <c r="Z302">
        <v>1735.867</v>
      </c>
      <c r="AA302" t="s">
        <v>1</v>
      </c>
      <c r="AB302">
        <v>87</v>
      </c>
      <c r="AC302">
        <v>31</v>
      </c>
      <c r="AK302" s="1">
        <v>0.17701388888888889</v>
      </c>
      <c r="AL302">
        <v>3021.9650000000001</v>
      </c>
      <c r="AM302" t="s">
        <v>6</v>
      </c>
      <c r="AN302">
        <v>201</v>
      </c>
    </row>
    <row r="303" spans="25:40" x14ac:dyDescent="0.25">
      <c r="Y303" s="1">
        <v>0.17204861111111111</v>
      </c>
      <c r="Z303">
        <v>1738.8579999999999</v>
      </c>
      <c r="AA303" t="s">
        <v>1</v>
      </c>
      <c r="AB303">
        <v>87</v>
      </c>
      <c r="AC303">
        <v>30</v>
      </c>
      <c r="AK303" s="1">
        <v>0.17704861111111111</v>
      </c>
      <c r="AL303">
        <v>3031.99</v>
      </c>
      <c r="AM303" t="s">
        <v>6</v>
      </c>
      <c r="AN303">
        <v>200</v>
      </c>
    </row>
    <row r="304" spans="25:40" x14ac:dyDescent="0.25">
      <c r="Y304" s="1">
        <v>0.17206018518518518</v>
      </c>
      <c r="Z304">
        <v>1740.5070000000001</v>
      </c>
      <c r="AA304" t="s">
        <v>1</v>
      </c>
      <c r="AB304">
        <v>87</v>
      </c>
      <c r="AC304">
        <v>30</v>
      </c>
      <c r="AK304" s="1">
        <v>0.17709490740740741</v>
      </c>
      <c r="AL304">
        <v>3042.0549999999998</v>
      </c>
      <c r="AM304" t="s">
        <v>6</v>
      </c>
      <c r="AN304">
        <v>200</v>
      </c>
    </row>
    <row r="305" spans="25:40" x14ac:dyDescent="0.25">
      <c r="Y305" s="1">
        <v>0.17206018518518518</v>
      </c>
      <c r="Z305">
        <v>1740.8489999999999</v>
      </c>
      <c r="AA305" t="s">
        <v>1</v>
      </c>
      <c r="AB305">
        <v>87</v>
      </c>
      <c r="AC305">
        <v>30</v>
      </c>
      <c r="AK305" s="1">
        <v>0.17712962962962964</v>
      </c>
      <c r="AL305">
        <v>3052.1019999999999</v>
      </c>
      <c r="AM305" t="s">
        <v>6</v>
      </c>
      <c r="AN305">
        <v>201</v>
      </c>
    </row>
    <row r="306" spans="25:40" x14ac:dyDescent="0.25">
      <c r="Y306" s="1">
        <v>0.17206018518518518</v>
      </c>
      <c r="Z306">
        <v>1742.5450000000001</v>
      </c>
      <c r="AA306" t="s">
        <v>1</v>
      </c>
      <c r="AB306">
        <v>87</v>
      </c>
      <c r="AC306">
        <v>30</v>
      </c>
      <c r="AK306" s="1">
        <v>0.17716435185185186</v>
      </c>
      <c r="AL306">
        <v>3062.1849999999999</v>
      </c>
      <c r="AM306" t="s">
        <v>6</v>
      </c>
      <c r="AN306">
        <v>201</v>
      </c>
    </row>
    <row r="307" spans="25:40" x14ac:dyDescent="0.25">
      <c r="Y307" s="1">
        <v>0.17208333333333334</v>
      </c>
      <c r="Z307">
        <v>1745.9169999999999</v>
      </c>
      <c r="AA307" t="s">
        <v>1</v>
      </c>
      <c r="AB307">
        <v>87</v>
      </c>
      <c r="AC307">
        <v>30</v>
      </c>
      <c r="AK307" s="1">
        <v>0.17721064814814813</v>
      </c>
      <c r="AL307">
        <v>3072.1860000000001</v>
      </c>
      <c r="AM307" t="s">
        <v>6</v>
      </c>
      <c r="AN307">
        <v>201</v>
      </c>
    </row>
    <row r="308" spans="25:40" x14ac:dyDescent="0.25">
      <c r="Y308" s="1">
        <v>0.17208333333333334</v>
      </c>
      <c r="Z308">
        <v>1746.664</v>
      </c>
      <c r="AA308" t="s">
        <v>1</v>
      </c>
      <c r="AB308">
        <v>87</v>
      </c>
      <c r="AC308">
        <v>30</v>
      </c>
      <c r="AK308" s="1">
        <v>0.17724537037037036</v>
      </c>
      <c r="AL308">
        <v>3082.2689999999998</v>
      </c>
      <c r="AM308" t="s">
        <v>6</v>
      </c>
      <c r="AN308">
        <v>201</v>
      </c>
    </row>
    <row r="309" spans="25:40" x14ac:dyDescent="0.25">
      <c r="Y309" s="1">
        <v>0.1720949074074074</v>
      </c>
      <c r="Z309">
        <v>1751.06</v>
      </c>
      <c r="AA309" t="s">
        <v>1</v>
      </c>
      <c r="AB309">
        <v>87</v>
      </c>
      <c r="AC309">
        <v>30</v>
      </c>
      <c r="AK309" s="1">
        <v>0.17728009259259259</v>
      </c>
      <c r="AL309">
        <v>3092.3119999999999</v>
      </c>
      <c r="AM309" t="s">
        <v>6</v>
      </c>
      <c r="AN309">
        <v>200</v>
      </c>
    </row>
    <row r="310" spans="25:40" x14ac:dyDescent="0.25">
      <c r="Y310" s="1">
        <v>0.17210648148148147</v>
      </c>
      <c r="Z310">
        <v>1753.846</v>
      </c>
      <c r="AA310" t="s">
        <v>1</v>
      </c>
      <c r="AB310">
        <v>87</v>
      </c>
      <c r="AC310">
        <v>30</v>
      </c>
      <c r="AK310" s="1">
        <v>0.17732638888888888</v>
      </c>
      <c r="AL310">
        <v>3102.3440000000001</v>
      </c>
      <c r="AM310" t="s">
        <v>6</v>
      </c>
      <c r="AN310">
        <v>201</v>
      </c>
    </row>
    <row r="311" spans="25:40" x14ac:dyDescent="0.25">
      <c r="Y311" s="1">
        <v>0.17212962962962963</v>
      </c>
      <c r="Z311">
        <v>1757.8009999999999</v>
      </c>
      <c r="AA311" t="s">
        <v>1</v>
      </c>
      <c r="AB311">
        <v>87</v>
      </c>
      <c r="AC311">
        <v>29</v>
      </c>
      <c r="AK311" s="1">
        <v>0.17736111111111111</v>
      </c>
      <c r="AL311">
        <v>3112.424</v>
      </c>
      <c r="AM311" t="s">
        <v>6</v>
      </c>
      <c r="AN311">
        <v>201</v>
      </c>
    </row>
    <row r="312" spans="25:40" x14ac:dyDescent="0.25">
      <c r="Y312" s="1">
        <v>0.1721412037037037</v>
      </c>
      <c r="Z312">
        <v>1761.0709999999999</v>
      </c>
      <c r="AA312" t="s">
        <v>1</v>
      </c>
      <c r="AB312">
        <v>88</v>
      </c>
      <c r="AC312">
        <v>30</v>
      </c>
      <c r="AK312" s="1">
        <v>0.17739583333333334</v>
      </c>
      <c r="AL312">
        <v>3122.4580000000001</v>
      </c>
      <c r="AM312" t="s">
        <v>6</v>
      </c>
      <c r="AN312">
        <v>201</v>
      </c>
    </row>
    <row r="313" spans="25:40" x14ac:dyDescent="0.25">
      <c r="Y313" s="1">
        <v>0.1721412037037037</v>
      </c>
      <c r="Z313">
        <v>1761.23</v>
      </c>
      <c r="AA313" t="s">
        <v>1</v>
      </c>
      <c r="AB313">
        <v>89</v>
      </c>
      <c r="AC313">
        <v>31</v>
      </c>
      <c r="AK313" s="1">
        <v>0.17744212962962966</v>
      </c>
      <c r="AL313">
        <v>3132.5070000000001</v>
      </c>
      <c r="AM313" t="s">
        <v>6</v>
      </c>
      <c r="AN313">
        <v>201</v>
      </c>
    </row>
    <row r="314" spans="25:40" x14ac:dyDescent="0.25">
      <c r="Y314" s="1">
        <v>0.1721412037037037</v>
      </c>
      <c r="Z314">
        <v>1762.124</v>
      </c>
      <c r="AA314" t="s">
        <v>1</v>
      </c>
      <c r="AB314">
        <v>89</v>
      </c>
      <c r="AC314">
        <v>31</v>
      </c>
      <c r="AK314" s="1">
        <v>0.17747685185185183</v>
      </c>
      <c r="AL314">
        <v>3142.54</v>
      </c>
      <c r="AM314" t="s">
        <v>6</v>
      </c>
      <c r="AN314">
        <v>201</v>
      </c>
    </row>
    <row r="315" spans="25:40" x14ac:dyDescent="0.25">
      <c r="Y315" s="1">
        <v>0.17215277777777779</v>
      </c>
      <c r="Z315">
        <v>1764.6379999999999</v>
      </c>
      <c r="AA315" t="s">
        <v>1</v>
      </c>
      <c r="AB315">
        <v>89</v>
      </c>
      <c r="AC315">
        <v>31</v>
      </c>
      <c r="AK315" s="1">
        <v>0.17751157407407406</v>
      </c>
      <c r="AL315">
        <v>3152.587</v>
      </c>
      <c r="AM315" t="s">
        <v>6</v>
      </c>
      <c r="AN315">
        <v>201</v>
      </c>
    </row>
    <row r="316" spans="25:40" x14ac:dyDescent="0.25">
      <c r="Y316" s="1">
        <v>0.17215277777777779</v>
      </c>
      <c r="Z316">
        <v>1766.31</v>
      </c>
      <c r="AA316" t="s">
        <v>1</v>
      </c>
      <c r="AB316">
        <v>89</v>
      </c>
      <c r="AC316">
        <v>31</v>
      </c>
      <c r="AK316" s="1">
        <v>0.17755787037037038</v>
      </c>
      <c r="AL316">
        <v>3162.623</v>
      </c>
      <c r="AM316" t="s">
        <v>6</v>
      </c>
      <c r="AN316">
        <v>201</v>
      </c>
    </row>
    <row r="317" spans="25:40" x14ac:dyDescent="0.25">
      <c r="Y317" s="1">
        <v>0.17217592592592593</v>
      </c>
      <c r="Z317">
        <v>1772.25</v>
      </c>
      <c r="AA317" t="s">
        <v>1</v>
      </c>
      <c r="AB317">
        <v>89</v>
      </c>
      <c r="AC317">
        <v>31</v>
      </c>
      <c r="AK317" s="1">
        <v>0.17759259259259261</v>
      </c>
      <c r="AL317">
        <v>3172.7080000000001</v>
      </c>
      <c r="AM317" t="s">
        <v>6</v>
      </c>
      <c r="AN317">
        <v>201</v>
      </c>
    </row>
    <row r="318" spans="25:40" x14ac:dyDescent="0.25">
      <c r="Y318" s="1">
        <v>0.17222222222222225</v>
      </c>
      <c r="Z318">
        <v>1781.7439999999999</v>
      </c>
      <c r="AA318" t="s">
        <v>1</v>
      </c>
      <c r="AB318">
        <v>89</v>
      </c>
      <c r="AC318">
        <v>30</v>
      </c>
      <c r="AK318" s="1">
        <v>0.1776388888888889</v>
      </c>
      <c r="AL318">
        <v>3182.7890000000002</v>
      </c>
      <c r="AM318" t="s">
        <v>6</v>
      </c>
      <c r="AN318">
        <v>200</v>
      </c>
    </row>
    <row r="319" spans="25:40" x14ac:dyDescent="0.25">
      <c r="Y319" s="1">
        <v>0.17223379629629632</v>
      </c>
      <c r="Z319">
        <v>1785.4059999999999</v>
      </c>
      <c r="AA319" t="s">
        <v>1</v>
      </c>
      <c r="AB319">
        <v>89</v>
      </c>
      <c r="AC319">
        <v>30</v>
      </c>
      <c r="AK319" s="1">
        <v>0.1776736111111111</v>
      </c>
      <c r="AL319">
        <v>3192.8020000000001</v>
      </c>
      <c r="AM319" t="s">
        <v>6</v>
      </c>
      <c r="AN319">
        <v>201</v>
      </c>
    </row>
    <row r="320" spans="25:40" x14ac:dyDescent="0.25">
      <c r="Y320" s="1">
        <v>0.17223379629629632</v>
      </c>
      <c r="Z320">
        <v>1786.617</v>
      </c>
      <c r="AA320" t="s">
        <v>1</v>
      </c>
      <c r="AB320">
        <v>89</v>
      </c>
      <c r="AC320">
        <v>30</v>
      </c>
      <c r="AK320" s="1">
        <v>0.17770833333333333</v>
      </c>
      <c r="AL320">
        <v>3202.8440000000001</v>
      </c>
      <c r="AM320" t="s">
        <v>6</v>
      </c>
      <c r="AN320">
        <v>201</v>
      </c>
    </row>
    <row r="321" spans="25:40" x14ac:dyDescent="0.25">
      <c r="Y321" s="1">
        <v>0.17224537037037035</v>
      </c>
      <c r="Z321">
        <v>1787.7739999999999</v>
      </c>
      <c r="AA321" t="s">
        <v>1</v>
      </c>
      <c r="AB321">
        <v>89</v>
      </c>
      <c r="AC321">
        <v>30</v>
      </c>
      <c r="AK321" s="1">
        <v>0.17775462962962962</v>
      </c>
      <c r="AL321">
        <v>3212.884</v>
      </c>
      <c r="AM321" t="s">
        <v>6</v>
      </c>
      <c r="AN321">
        <v>200</v>
      </c>
    </row>
    <row r="322" spans="25:40" x14ac:dyDescent="0.25">
      <c r="Y322" s="1">
        <v>0.17224537037037035</v>
      </c>
      <c r="Z322">
        <v>1790.518</v>
      </c>
      <c r="AA322" t="s">
        <v>1</v>
      </c>
      <c r="AB322">
        <v>90</v>
      </c>
      <c r="AC322">
        <v>31</v>
      </c>
      <c r="AK322" s="1">
        <v>0.17778935185185185</v>
      </c>
      <c r="AL322">
        <v>3222.9279999999999</v>
      </c>
      <c r="AM322" t="s">
        <v>6</v>
      </c>
      <c r="AN322">
        <v>201</v>
      </c>
    </row>
    <row r="323" spans="25:40" x14ac:dyDescent="0.25">
      <c r="Y323" s="1">
        <v>0.17225694444444442</v>
      </c>
      <c r="Z323">
        <v>1793.1669999999999</v>
      </c>
      <c r="AA323" t="s">
        <v>1</v>
      </c>
      <c r="AB323">
        <v>90</v>
      </c>
      <c r="AC323">
        <v>31</v>
      </c>
      <c r="AK323" s="1">
        <v>0.17782407407407408</v>
      </c>
      <c r="AL323">
        <v>3233.0039999999999</v>
      </c>
      <c r="AM323" t="s">
        <v>6</v>
      </c>
      <c r="AN323">
        <v>201</v>
      </c>
    </row>
    <row r="324" spans="25:40" x14ac:dyDescent="0.25">
      <c r="Y324" s="1">
        <v>0.17228009259259258</v>
      </c>
      <c r="Z324">
        <v>1796.865</v>
      </c>
      <c r="AA324" t="s">
        <v>1</v>
      </c>
      <c r="AB324">
        <v>90</v>
      </c>
      <c r="AC324">
        <v>31</v>
      </c>
      <c r="AK324" s="1">
        <v>0.17787037037037037</v>
      </c>
      <c r="AL324">
        <v>3243.056</v>
      </c>
      <c r="AM324" t="s">
        <v>6</v>
      </c>
      <c r="AN324">
        <v>201</v>
      </c>
    </row>
    <row r="325" spans="25:40" x14ac:dyDescent="0.25">
      <c r="Y325" s="1">
        <v>0.17228009259259258</v>
      </c>
      <c r="Z325">
        <v>1798.5650000000001</v>
      </c>
      <c r="AA325" t="s">
        <v>1</v>
      </c>
      <c r="AB325">
        <v>90</v>
      </c>
      <c r="AC325">
        <v>31</v>
      </c>
      <c r="AK325" s="1">
        <v>0.1779050925925926</v>
      </c>
      <c r="AL325">
        <v>3253.0639999999999</v>
      </c>
      <c r="AM325" t="s">
        <v>6</v>
      </c>
      <c r="AN325">
        <v>201</v>
      </c>
    </row>
    <row r="326" spans="25:40" x14ac:dyDescent="0.25">
      <c r="Y326" s="1">
        <v>0.17229166666666665</v>
      </c>
      <c r="Z326">
        <v>1802.5730000000001</v>
      </c>
      <c r="AA326" t="s">
        <v>1</v>
      </c>
      <c r="AB326">
        <v>90</v>
      </c>
      <c r="AC326">
        <v>31</v>
      </c>
      <c r="AK326" s="1">
        <v>0.1779398148148148</v>
      </c>
      <c r="AL326">
        <v>3263.0749999999998</v>
      </c>
      <c r="AM326" t="s">
        <v>6</v>
      </c>
      <c r="AN326">
        <v>201</v>
      </c>
    </row>
    <row r="327" spans="25:40" x14ac:dyDescent="0.25">
      <c r="Y327" s="1">
        <v>0.17231481481481481</v>
      </c>
      <c r="Z327">
        <v>1807.4839999999999</v>
      </c>
      <c r="AA327" t="s">
        <v>1</v>
      </c>
      <c r="AB327">
        <v>90</v>
      </c>
      <c r="AC327">
        <v>31</v>
      </c>
      <c r="AK327" s="1">
        <v>0.17798611111111109</v>
      </c>
      <c r="AL327">
        <v>3273.1309999999999</v>
      </c>
      <c r="AM327" t="s">
        <v>6</v>
      </c>
      <c r="AN327">
        <v>201</v>
      </c>
    </row>
    <row r="328" spans="25:40" x14ac:dyDescent="0.25">
      <c r="Y328" s="1">
        <v>0.17232638888888888</v>
      </c>
      <c r="Z328">
        <v>1809.3489999999999</v>
      </c>
      <c r="AA328" t="s">
        <v>1</v>
      </c>
      <c r="AB328">
        <v>91</v>
      </c>
      <c r="AC328">
        <v>32</v>
      </c>
      <c r="AK328" s="1">
        <v>0.17802083333333332</v>
      </c>
      <c r="AL328">
        <v>3283.15</v>
      </c>
      <c r="AM328" t="s">
        <v>6</v>
      </c>
      <c r="AN328">
        <v>200</v>
      </c>
    </row>
    <row r="329" spans="25:40" x14ac:dyDescent="0.25">
      <c r="Y329" s="1">
        <v>0.17233796296296297</v>
      </c>
      <c r="Z329">
        <v>1811.2719999999999</v>
      </c>
      <c r="AA329" t="s">
        <v>1</v>
      </c>
      <c r="AB329">
        <v>92</v>
      </c>
      <c r="AC329">
        <v>33</v>
      </c>
      <c r="AK329" s="1">
        <v>0.17805555555555555</v>
      </c>
      <c r="AL329">
        <v>3293.1689999999999</v>
      </c>
      <c r="AM329" t="s">
        <v>6</v>
      </c>
      <c r="AN329">
        <v>201</v>
      </c>
    </row>
    <row r="330" spans="25:40" x14ac:dyDescent="0.25">
      <c r="Y330" s="1">
        <v>0.17233796296296297</v>
      </c>
      <c r="Z330">
        <v>1811.6310000000001</v>
      </c>
      <c r="AA330" t="s">
        <v>1</v>
      </c>
      <c r="AB330">
        <v>93</v>
      </c>
      <c r="AC330">
        <v>34</v>
      </c>
      <c r="AK330" s="1">
        <v>0.17810185185185187</v>
      </c>
      <c r="AL330">
        <v>3303.2539999999999</v>
      </c>
      <c r="AM330" t="s">
        <v>6</v>
      </c>
      <c r="AN330">
        <v>201</v>
      </c>
    </row>
    <row r="331" spans="25:40" x14ac:dyDescent="0.25">
      <c r="Y331" s="1">
        <v>0.17233796296296297</v>
      </c>
      <c r="Z331">
        <v>1813.1659999999999</v>
      </c>
      <c r="AA331" t="s">
        <v>1</v>
      </c>
      <c r="AB331">
        <v>93</v>
      </c>
      <c r="AC331">
        <v>34</v>
      </c>
      <c r="AK331" s="1">
        <v>0.1781365740740741</v>
      </c>
      <c r="AL331">
        <v>3313.317</v>
      </c>
      <c r="AM331" t="s">
        <v>6</v>
      </c>
      <c r="AN331">
        <v>201</v>
      </c>
    </row>
    <row r="332" spans="25:40" x14ac:dyDescent="0.25">
      <c r="Y332" s="1">
        <v>0.17234953703703704</v>
      </c>
      <c r="Z332">
        <v>1814.3689999999999</v>
      </c>
      <c r="AA332" t="s">
        <v>1</v>
      </c>
      <c r="AB332">
        <v>94</v>
      </c>
      <c r="AC332">
        <v>35</v>
      </c>
      <c r="AK332" s="1">
        <v>0.17817129629629627</v>
      </c>
      <c r="AL332">
        <v>3323.3519999999999</v>
      </c>
      <c r="AM332" t="s">
        <v>6</v>
      </c>
      <c r="AN332">
        <v>201</v>
      </c>
    </row>
    <row r="333" spans="25:40" x14ac:dyDescent="0.25">
      <c r="Y333" s="1">
        <v>0.17234953703703704</v>
      </c>
      <c r="Z333">
        <v>1814.847</v>
      </c>
      <c r="AA333" t="s">
        <v>1</v>
      </c>
      <c r="AB333">
        <v>95</v>
      </c>
      <c r="AC333">
        <v>36</v>
      </c>
      <c r="AK333" s="1">
        <v>0.17821759259259259</v>
      </c>
      <c r="AL333">
        <v>3333.377</v>
      </c>
      <c r="AM333" t="s">
        <v>6</v>
      </c>
      <c r="AN333">
        <v>201</v>
      </c>
    </row>
    <row r="334" spans="25:40" x14ac:dyDescent="0.25">
      <c r="Y334" s="1">
        <v>0.1723611111111111</v>
      </c>
      <c r="Z334">
        <v>1818.6179999999999</v>
      </c>
      <c r="AA334" t="s">
        <v>1</v>
      </c>
      <c r="AB334">
        <v>95</v>
      </c>
      <c r="AC334">
        <v>36</v>
      </c>
      <c r="AK334" s="1">
        <v>0.17825231481481482</v>
      </c>
      <c r="AL334">
        <v>3343.4879999999998</v>
      </c>
      <c r="AM334" t="s">
        <v>6</v>
      </c>
      <c r="AN334">
        <v>201</v>
      </c>
    </row>
    <row r="335" spans="25:40" x14ac:dyDescent="0.25">
      <c r="Y335" s="1">
        <v>0.1723726851851852</v>
      </c>
      <c r="Z335">
        <v>1820.3820000000001</v>
      </c>
      <c r="AA335" t="s">
        <v>1</v>
      </c>
      <c r="AB335">
        <v>95</v>
      </c>
      <c r="AC335">
        <v>36</v>
      </c>
      <c r="AK335" s="1">
        <v>0.17828703703703705</v>
      </c>
      <c r="AL335">
        <v>3353.5479999999998</v>
      </c>
      <c r="AM335" t="s">
        <v>6</v>
      </c>
      <c r="AN335">
        <v>201</v>
      </c>
    </row>
    <row r="336" spans="25:40" x14ac:dyDescent="0.25">
      <c r="Y336" s="1">
        <v>0.17239583333333333</v>
      </c>
      <c r="Z336">
        <v>1827.125</v>
      </c>
      <c r="AA336" t="s">
        <v>1</v>
      </c>
      <c r="AB336">
        <v>95</v>
      </c>
      <c r="AC336">
        <v>36</v>
      </c>
      <c r="AK336" s="1">
        <v>0.17833333333333334</v>
      </c>
      <c r="AL336">
        <v>3363.6129999999998</v>
      </c>
      <c r="AM336" t="s">
        <v>6</v>
      </c>
      <c r="AN336">
        <v>201</v>
      </c>
    </row>
    <row r="337" spans="25:40" x14ac:dyDescent="0.25">
      <c r="Y337" s="1">
        <v>0.17241898148148149</v>
      </c>
      <c r="Z337">
        <v>1833.9179999999999</v>
      </c>
      <c r="AA337" t="s">
        <v>1</v>
      </c>
      <c r="AB337">
        <v>95</v>
      </c>
      <c r="AC337">
        <v>36</v>
      </c>
      <c r="AK337" s="1">
        <v>0.17836805555555557</v>
      </c>
      <c r="AL337">
        <v>3373.64</v>
      </c>
      <c r="AM337" t="s">
        <v>6</v>
      </c>
      <c r="AN337">
        <v>201</v>
      </c>
    </row>
    <row r="338" spans="25:40" x14ac:dyDescent="0.25">
      <c r="Y338" s="1">
        <v>0.17241898148148149</v>
      </c>
      <c r="Z338">
        <v>1834.806</v>
      </c>
      <c r="AA338" t="s">
        <v>1</v>
      </c>
      <c r="AB338">
        <v>95</v>
      </c>
      <c r="AC338">
        <v>36</v>
      </c>
      <c r="AK338" s="1">
        <v>0.17840277777777777</v>
      </c>
      <c r="AL338">
        <v>3383.6819999999998</v>
      </c>
      <c r="AM338" t="s">
        <v>6</v>
      </c>
      <c r="AN338">
        <v>201</v>
      </c>
    </row>
    <row r="339" spans="25:40" x14ac:dyDescent="0.25">
      <c r="Y339" s="1">
        <v>0.17243055555555556</v>
      </c>
      <c r="Z339">
        <v>1836.703</v>
      </c>
      <c r="AA339" t="s">
        <v>1</v>
      </c>
      <c r="AB339">
        <v>95</v>
      </c>
      <c r="AC339">
        <v>36</v>
      </c>
      <c r="AK339" s="1">
        <v>0.17844907407407407</v>
      </c>
      <c r="AL339">
        <v>3393.7449999999999</v>
      </c>
      <c r="AM339" t="s">
        <v>6</v>
      </c>
      <c r="AN339">
        <v>201</v>
      </c>
    </row>
    <row r="340" spans="25:40" x14ac:dyDescent="0.25">
      <c r="Y340" s="1">
        <v>0.17244212962962965</v>
      </c>
      <c r="Z340">
        <v>1839.212</v>
      </c>
      <c r="AA340" t="s">
        <v>1</v>
      </c>
      <c r="AB340">
        <v>95</v>
      </c>
      <c r="AC340">
        <v>36</v>
      </c>
      <c r="AK340" s="1">
        <v>0.17848379629629629</v>
      </c>
      <c r="AL340">
        <v>3403.78</v>
      </c>
      <c r="AM340" t="s">
        <v>6</v>
      </c>
      <c r="AN340">
        <v>201</v>
      </c>
    </row>
    <row r="341" spans="25:40" x14ac:dyDescent="0.25">
      <c r="Y341" s="1">
        <v>0.17245370370370372</v>
      </c>
      <c r="Z341">
        <v>1841.33</v>
      </c>
      <c r="AA341" t="s">
        <v>1</v>
      </c>
      <c r="AB341">
        <v>95</v>
      </c>
      <c r="AC341">
        <v>36</v>
      </c>
      <c r="AK341" s="1">
        <v>0.17853009259259259</v>
      </c>
      <c r="AL341">
        <v>3413.79</v>
      </c>
      <c r="AM341" t="s">
        <v>6</v>
      </c>
      <c r="AN341">
        <v>200</v>
      </c>
    </row>
    <row r="342" spans="25:40" x14ac:dyDescent="0.25">
      <c r="Y342" s="1">
        <v>0.17245370370370372</v>
      </c>
      <c r="Z342">
        <v>1841.732</v>
      </c>
      <c r="AA342" t="s">
        <v>1</v>
      </c>
      <c r="AB342">
        <v>95</v>
      </c>
      <c r="AC342">
        <v>36</v>
      </c>
      <c r="AK342" s="1">
        <v>0.17856481481481482</v>
      </c>
      <c r="AL342">
        <v>3423.7950000000001</v>
      </c>
      <c r="AM342" t="s">
        <v>6</v>
      </c>
      <c r="AN342">
        <v>201</v>
      </c>
    </row>
    <row r="343" spans="25:40" x14ac:dyDescent="0.25">
      <c r="Y343" s="1">
        <v>0.17246527777777776</v>
      </c>
      <c r="Z343">
        <v>1843.8109999999999</v>
      </c>
      <c r="AA343" t="s">
        <v>1</v>
      </c>
      <c r="AB343">
        <v>95</v>
      </c>
      <c r="AC343">
        <v>36</v>
      </c>
      <c r="AK343" s="1">
        <v>0.17859953703703704</v>
      </c>
      <c r="AL343">
        <v>3433.8510000000001</v>
      </c>
      <c r="AM343" t="s">
        <v>6</v>
      </c>
      <c r="AN343">
        <v>201</v>
      </c>
    </row>
    <row r="344" spans="25:40" x14ac:dyDescent="0.25">
      <c r="Y344" s="1">
        <v>0.17247685185185183</v>
      </c>
      <c r="Z344">
        <v>1849.172</v>
      </c>
      <c r="AA344" t="s">
        <v>1</v>
      </c>
      <c r="AB344">
        <v>95</v>
      </c>
      <c r="AC344">
        <v>36</v>
      </c>
      <c r="AK344" s="1">
        <v>0.17864583333333331</v>
      </c>
      <c r="AL344">
        <v>3443.8670000000002</v>
      </c>
      <c r="AM344" t="s">
        <v>6</v>
      </c>
      <c r="AN344">
        <v>201</v>
      </c>
    </row>
    <row r="345" spans="25:40" x14ac:dyDescent="0.25">
      <c r="Y345" s="1">
        <v>0.17249999999999999</v>
      </c>
      <c r="Z345">
        <v>1854.29</v>
      </c>
      <c r="AA345" t="s">
        <v>1</v>
      </c>
      <c r="AB345">
        <v>95</v>
      </c>
      <c r="AC345">
        <v>36</v>
      </c>
      <c r="AK345" s="1">
        <v>0.17868055555555554</v>
      </c>
      <c r="AL345">
        <v>3453.9090000000001</v>
      </c>
      <c r="AM345" t="s">
        <v>6</v>
      </c>
      <c r="AN345">
        <v>201</v>
      </c>
    </row>
    <row r="346" spans="25:40" x14ac:dyDescent="0.25">
      <c r="Y346" s="1">
        <v>0.17251157407407405</v>
      </c>
      <c r="Z346">
        <v>1855.893</v>
      </c>
      <c r="AA346" t="s">
        <v>1</v>
      </c>
      <c r="AB346">
        <v>95</v>
      </c>
      <c r="AC346">
        <v>36</v>
      </c>
      <c r="AK346" s="1">
        <v>0.17871527777777776</v>
      </c>
      <c r="AL346">
        <v>3463.913</v>
      </c>
      <c r="AM346" t="s">
        <v>6</v>
      </c>
      <c r="AN346">
        <v>201</v>
      </c>
    </row>
    <row r="347" spans="25:40" x14ac:dyDescent="0.25">
      <c r="Y347" s="1">
        <v>0.17251157407407405</v>
      </c>
      <c r="Z347">
        <v>1856.259</v>
      </c>
      <c r="AA347" t="s">
        <v>1</v>
      </c>
      <c r="AB347">
        <v>95</v>
      </c>
      <c r="AC347">
        <v>36</v>
      </c>
      <c r="AK347" s="1">
        <v>0.17876157407407409</v>
      </c>
      <c r="AL347">
        <v>3473.9740000000002</v>
      </c>
      <c r="AM347" t="s">
        <v>6</v>
      </c>
      <c r="AN347">
        <v>201</v>
      </c>
    </row>
    <row r="348" spans="25:40" x14ac:dyDescent="0.25">
      <c r="Y348" s="1">
        <v>0.17251157407407405</v>
      </c>
      <c r="Z348">
        <v>1856.741</v>
      </c>
      <c r="AA348" t="s">
        <v>1</v>
      </c>
      <c r="AB348">
        <v>96</v>
      </c>
      <c r="AC348">
        <v>37</v>
      </c>
      <c r="AK348" s="1">
        <v>0.17879629629629631</v>
      </c>
      <c r="AL348">
        <v>3484.0079999999998</v>
      </c>
      <c r="AM348" t="s">
        <v>6</v>
      </c>
      <c r="AN348">
        <v>201</v>
      </c>
    </row>
    <row r="349" spans="25:40" x14ac:dyDescent="0.25">
      <c r="Y349" s="1">
        <v>0.17252314814814815</v>
      </c>
      <c r="Z349">
        <v>1860.23</v>
      </c>
      <c r="AA349" t="s">
        <v>1</v>
      </c>
      <c r="AB349">
        <v>96</v>
      </c>
      <c r="AC349">
        <v>37</v>
      </c>
      <c r="AK349" s="1">
        <v>0.17883101851851854</v>
      </c>
      <c r="AL349">
        <v>3494.0160000000001</v>
      </c>
      <c r="AM349" t="s">
        <v>6</v>
      </c>
      <c r="AN349">
        <v>201</v>
      </c>
    </row>
    <row r="350" spans="25:40" x14ac:dyDescent="0.25">
      <c r="Y350" s="1">
        <v>0.17258101851851851</v>
      </c>
      <c r="Z350">
        <v>1874.5319999999999</v>
      </c>
      <c r="AA350" t="s">
        <v>1</v>
      </c>
      <c r="AB350">
        <v>97</v>
      </c>
      <c r="AC350">
        <v>38</v>
      </c>
      <c r="AK350" s="1">
        <v>0.17887731481481481</v>
      </c>
      <c r="AL350">
        <v>3504.0680000000002</v>
      </c>
      <c r="AM350" t="s">
        <v>6</v>
      </c>
      <c r="AN350">
        <v>200</v>
      </c>
    </row>
    <row r="351" spans="25:40" x14ac:dyDescent="0.25">
      <c r="Y351" s="1">
        <v>0.17258101851851851</v>
      </c>
      <c r="Z351">
        <v>1876.2909999999999</v>
      </c>
      <c r="AA351" t="s">
        <v>1</v>
      </c>
      <c r="AB351">
        <v>97</v>
      </c>
      <c r="AC351">
        <v>37</v>
      </c>
      <c r="AK351" s="1">
        <v>0.17891203703703704</v>
      </c>
      <c r="AL351">
        <v>3514.1190000000001</v>
      </c>
      <c r="AM351" t="s">
        <v>6</v>
      </c>
      <c r="AN351">
        <v>201</v>
      </c>
    </row>
    <row r="352" spans="25:40" x14ac:dyDescent="0.25">
      <c r="Y352" s="1">
        <v>0.1725925925925926</v>
      </c>
      <c r="Z352">
        <v>1876.5250000000001</v>
      </c>
      <c r="AA352" t="s">
        <v>1</v>
      </c>
      <c r="AB352">
        <v>97</v>
      </c>
      <c r="AC352">
        <v>37</v>
      </c>
      <c r="AK352" s="1">
        <v>0.17894675925925926</v>
      </c>
      <c r="AL352">
        <v>3524.1309999999999</v>
      </c>
      <c r="AM352" t="s">
        <v>6</v>
      </c>
      <c r="AN352">
        <v>201</v>
      </c>
    </row>
    <row r="353" spans="25:40" x14ac:dyDescent="0.25">
      <c r="Y353" s="1">
        <v>0.17260416666666667</v>
      </c>
      <c r="Z353">
        <v>1881.3230000000001</v>
      </c>
      <c r="AA353" t="s">
        <v>1</v>
      </c>
      <c r="AB353">
        <v>97</v>
      </c>
      <c r="AC353">
        <v>37</v>
      </c>
      <c r="AK353" s="1">
        <v>0.17899305555555556</v>
      </c>
      <c r="AL353">
        <v>3534.2</v>
      </c>
      <c r="AM353" t="s">
        <v>6</v>
      </c>
      <c r="AN353">
        <v>201</v>
      </c>
    </row>
    <row r="354" spans="25:40" x14ac:dyDescent="0.25">
      <c r="Y354" s="1">
        <v>0.17261574074074074</v>
      </c>
      <c r="Z354">
        <v>1883.4829999999999</v>
      </c>
      <c r="AA354" t="s">
        <v>1</v>
      </c>
      <c r="AB354">
        <v>98</v>
      </c>
      <c r="AC354">
        <v>38</v>
      </c>
      <c r="AK354" s="1">
        <v>0.17902777777777779</v>
      </c>
      <c r="AL354">
        <v>3544.2109999999998</v>
      </c>
      <c r="AM354" t="s">
        <v>6</v>
      </c>
      <c r="AN354">
        <v>201</v>
      </c>
    </row>
    <row r="355" spans="25:40" x14ac:dyDescent="0.25">
      <c r="Y355" s="1">
        <v>0.17261574074074074</v>
      </c>
      <c r="Z355">
        <v>1884.856</v>
      </c>
      <c r="AA355" t="s">
        <v>1</v>
      </c>
      <c r="AB355">
        <v>98</v>
      </c>
      <c r="AC355">
        <v>38</v>
      </c>
      <c r="AK355" s="1">
        <v>0.17906250000000001</v>
      </c>
      <c r="AL355">
        <v>3554.2710000000002</v>
      </c>
      <c r="AM355" t="s">
        <v>6</v>
      </c>
      <c r="AN355">
        <v>201</v>
      </c>
    </row>
    <row r="356" spans="25:40" x14ac:dyDescent="0.25">
      <c r="Y356" s="1">
        <v>0.17262731481481483</v>
      </c>
      <c r="Z356">
        <v>1886.3910000000001</v>
      </c>
      <c r="AA356" t="s">
        <v>1</v>
      </c>
      <c r="AB356">
        <v>99</v>
      </c>
      <c r="AC356">
        <v>39</v>
      </c>
      <c r="AK356" s="1">
        <v>0.17910879629629628</v>
      </c>
      <c r="AL356">
        <v>3564.3180000000002</v>
      </c>
      <c r="AM356" t="s">
        <v>6</v>
      </c>
      <c r="AN356">
        <v>201</v>
      </c>
    </row>
    <row r="357" spans="25:40" x14ac:dyDescent="0.25">
      <c r="Y357" s="1">
        <v>0.17262731481481483</v>
      </c>
      <c r="Z357">
        <v>1886.99</v>
      </c>
      <c r="AA357" t="s">
        <v>1</v>
      </c>
      <c r="AB357">
        <v>99</v>
      </c>
      <c r="AC357">
        <v>39</v>
      </c>
      <c r="AK357" s="1">
        <v>0.17914351851851851</v>
      </c>
      <c r="AL357">
        <v>3574.3679999999999</v>
      </c>
      <c r="AM357" t="s">
        <v>6</v>
      </c>
      <c r="AN357">
        <v>201</v>
      </c>
    </row>
    <row r="358" spans="25:40" x14ac:dyDescent="0.25">
      <c r="Y358" s="1">
        <v>0.1726388888888889</v>
      </c>
      <c r="Z358">
        <v>1888.117</v>
      </c>
      <c r="AA358" t="s">
        <v>1</v>
      </c>
      <c r="AB358">
        <v>100</v>
      </c>
      <c r="AC358">
        <v>40</v>
      </c>
      <c r="AK358" s="1">
        <v>0.17917824074074074</v>
      </c>
      <c r="AL358">
        <v>3584.4229999999998</v>
      </c>
      <c r="AM358" t="s">
        <v>6</v>
      </c>
      <c r="AN358">
        <v>200</v>
      </c>
    </row>
    <row r="359" spans="25:40" x14ac:dyDescent="0.25">
      <c r="Y359" s="1">
        <v>0.1726388888888889</v>
      </c>
      <c r="Z359">
        <v>1889.5050000000001</v>
      </c>
      <c r="AA359" t="s">
        <v>1</v>
      </c>
      <c r="AB359">
        <v>101</v>
      </c>
      <c r="AC359">
        <v>41</v>
      </c>
      <c r="AK359" s="1">
        <v>0.17922453703703703</v>
      </c>
      <c r="AL359">
        <v>3594.4279999999999</v>
      </c>
      <c r="AM359" t="s">
        <v>6</v>
      </c>
      <c r="AN359">
        <v>201</v>
      </c>
    </row>
    <row r="360" spans="25:40" x14ac:dyDescent="0.25">
      <c r="Y360" s="1">
        <v>0.1726388888888889</v>
      </c>
      <c r="Z360">
        <v>1889.8679999999999</v>
      </c>
      <c r="AA360" t="s">
        <v>1</v>
      </c>
      <c r="AB360">
        <v>101</v>
      </c>
      <c r="AC360">
        <v>41</v>
      </c>
      <c r="AK360" s="1">
        <v>0.17925925925925926</v>
      </c>
      <c r="AL360">
        <v>3604.4290000000001</v>
      </c>
      <c r="AM360" t="s">
        <v>6</v>
      </c>
      <c r="AN360">
        <v>201</v>
      </c>
    </row>
    <row r="361" spans="25:40" x14ac:dyDescent="0.25">
      <c r="Y361" s="1">
        <v>0.17265046296296296</v>
      </c>
      <c r="Z361">
        <v>1890.587</v>
      </c>
      <c r="AA361" t="s">
        <v>1</v>
      </c>
      <c r="AB361">
        <v>101</v>
      </c>
      <c r="AC361">
        <v>41</v>
      </c>
      <c r="AK361" s="1">
        <v>0.17929398148148148</v>
      </c>
      <c r="AL361">
        <v>3614.4349999999999</v>
      </c>
      <c r="AM361" t="s">
        <v>6</v>
      </c>
      <c r="AN361">
        <v>201</v>
      </c>
    </row>
    <row r="362" spans="25:40" x14ac:dyDescent="0.25">
      <c r="Y362" s="1">
        <v>0.17265046296296296</v>
      </c>
      <c r="Z362">
        <v>1890.8430000000001</v>
      </c>
      <c r="AA362" t="s">
        <v>1</v>
      </c>
      <c r="AB362">
        <v>101</v>
      </c>
      <c r="AC362">
        <v>41</v>
      </c>
      <c r="AK362" s="1">
        <v>0.17934027777777775</v>
      </c>
      <c r="AL362">
        <v>3624.4580000000001</v>
      </c>
      <c r="AM362" t="s">
        <v>6</v>
      </c>
      <c r="AN362">
        <v>200</v>
      </c>
    </row>
    <row r="363" spans="25:40" x14ac:dyDescent="0.25">
      <c r="Y363" s="1">
        <v>0.17265046296296296</v>
      </c>
      <c r="Z363">
        <v>1892.6980000000001</v>
      </c>
      <c r="AA363" t="s">
        <v>1</v>
      </c>
      <c r="AB363">
        <v>101</v>
      </c>
      <c r="AC363">
        <v>41</v>
      </c>
      <c r="AK363" s="1">
        <v>0.17937499999999998</v>
      </c>
      <c r="AL363">
        <v>3634.4830000000002</v>
      </c>
      <c r="AM363" t="s">
        <v>6</v>
      </c>
      <c r="AN363">
        <v>201</v>
      </c>
    </row>
    <row r="364" spans="25:40" x14ac:dyDescent="0.25">
      <c r="Y364" s="1">
        <v>0.17267361111111112</v>
      </c>
      <c r="Z364">
        <v>1896.808</v>
      </c>
      <c r="AA364" t="s">
        <v>1</v>
      </c>
      <c r="AB364">
        <v>102</v>
      </c>
      <c r="AC364">
        <v>42</v>
      </c>
      <c r="AK364" s="1">
        <v>0.17940972222222221</v>
      </c>
      <c r="AL364">
        <v>3644.4929999999999</v>
      </c>
      <c r="AM364" t="s">
        <v>6</v>
      </c>
      <c r="AN364">
        <v>201</v>
      </c>
    </row>
    <row r="365" spans="25:40" x14ac:dyDescent="0.25">
      <c r="Y365" s="1">
        <v>0.17267361111111112</v>
      </c>
      <c r="Z365">
        <v>1897.134</v>
      </c>
      <c r="AA365" t="s">
        <v>1</v>
      </c>
      <c r="AB365">
        <v>102</v>
      </c>
      <c r="AC365">
        <v>42</v>
      </c>
      <c r="AK365" s="1">
        <v>0.17945601851851853</v>
      </c>
      <c r="AL365">
        <v>3654.5650000000001</v>
      </c>
      <c r="AM365" t="s">
        <v>6</v>
      </c>
      <c r="AN365">
        <v>201</v>
      </c>
    </row>
    <row r="366" spans="25:40" x14ac:dyDescent="0.25">
      <c r="Y366" s="1">
        <v>0.17267361111111112</v>
      </c>
      <c r="Z366">
        <v>1899.0609999999999</v>
      </c>
      <c r="AA366" t="s">
        <v>1</v>
      </c>
      <c r="AB366">
        <v>102</v>
      </c>
      <c r="AC366">
        <v>41</v>
      </c>
      <c r="AK366" s="1">
        <v>0.17949074074074076</v>
      </c>
      <c r="AL366">
        <v>3664.5810000000001</v>
      </c>
      <c r="AM366" t="s">
        <v>6</v>
      </c>
      <c r="AN366">
        <v>201</v>
      </c>
    </row>
    <row r="367" spans="25:40" x14ac:dyDescent="0.25">
      <c r="Y367" s="1">
        <v>0.17268518518518519</v>
      </c>
      <c r="Z367">
        <v>1900.7</v>
      </c>
      <c r="AA367" t="s">
        <v>1</v>
      </c>
      <c r="AB367">
        <v>102</v>
      </c>
      <c r="AC367">
        <v>41</v>
      </c>
      <c r="AK367" s="1">
        <v>0.17952546296296298</v>
      </c>
      <c r="AL367">
        <v>3674.616</v>
      </c>
      <c r="AM367" t="s">
        <v>6</v>
      </c>
      <c r="AN367">
        <v>201</v>
      </c>
    </row>
    <row r="368" spans="25:40" x14ac:dyDescent="0.25">
      <c r="Y368" s="1">
        <v>0.17269675925925929</v>
      </c>
      <c r="Z368">
        <v>1903.4870000000001</v>
      </c>
      <c r="AA368" t="s">
        <v>1</v>
      </c>
      <c r="AB368">
        <v>103</v>
      </c>
      <c r="AC368">
        <v>42</v>
      </c>
      <c r="AK368" s="1">
        <v>0.17957175925925925</v>
      </c>
      <c r="AL368">
        <v>3684.6529999999998</v>
      </c>
      <c r="AM368" t="s">
        <v>6</v>
      </c>
      <c r="AN368">
        <v>201</v>
      </c>
    </row>
    <row r="369" spans="25:40" x14ac:dyDescent="0.25">
      <c r="Y369" s="1">
        <v>0.17270833333333332</v>
      </c>
      <c r="Z369">
        <v>1905.8009999999999</v>
      </c>
      <c r="AA369" t="s">
        <v>1</v>
      </c>
      <c r="AB369">
        <v>104</v>
      </c>
      <c r="AC369">
        <v>43</v>
      </c>
      <c r="AK369" s="1">
        <v>0.17960648148148148</v>
      </c>
      <c r="AL369">
        <v>3694.6819999999998</v>
      </c>
      <c r="AM369" t="s">
        <v>6</v>
      </c>
      <c r="AN369">
        <v>201</v>
      </c>
    </row>
    <row r="370" spans="25:40" x14ac:dyDescent="0.25">
      <c r="Y370" s="1">
        <v>0.17270833333333332</v>
      </c>
      <c r="Z370">
        <v>1907.2090000000001</v>
      </c>
      <c r="AA370" t="s">
        <v>1</v>
      </c>
      <c r="AB370">
        <v>104</v>
      </c>
      <c r="AC370">
        <v>42</v>
      </c>
      <c r="AK370" s="1">
        <v>0.17965277777777777</v>
      </c>
      <c r="AL370">
        <v>3704.7269999999999</v>
      </c>
      <c r="AM370" t="s">
        <v>6</v>
      </c>
      <c r="AN370">
        <v>201</v>
      </c>
    </row>
    <row r="371" spans="25:40" x14ac:dyDescent="0.25">
      <c r="Y371" s="1">
        <v>0.17271990740740739</v>
      </c>
      <c r="Z371">
        <v>1910.547</v>
      </c>
      <c r="AA371" t="s">
        <v>1</v>
      </c>
      <c r="AB371">
        <v>104</v>
      </c>
      <c r="AC371">
        <v>42</v>
      </c>
      <c r="AK371" s="1">
        <v>0.1796875</v>
      </c>
      <c r="AL371">
        <v>3714.7359999999999</v>
      </c>
      <c r="AM371" t="s">
        <v>6</v>
      </c>
      <c r="AN371">
        <v>201</v>
      </c>
    </row>
    <row r="372" spans="25:40" x14ac:dyDescent="0.25">
      <c r="Y372" s="1">
        <v>0.17273148148148146</v>
      </c>
      <c r="Z372">
        <v>1911.934</v>
      </c>
      <c r="AA372" t="s">
        <v>1</v>
      </c>
      <c r="AB372">
        <v>104</v>
      </c>
      <c r="AC372">
        <v>42</v>
      </c>
      <c r="AK372" s="1">
        <v>0.17972222222222223</v>
      </c>
      <c r="AL372">
        <v>3724.741</v>
      </c>
      <c r="AM372" t="s">
        <v>6</v>
      </c>
      <c r="AN372">
        <v>201</v>
      </c>
    </row>
    <row r="373" spans="25:40" x14ac:dyDescent="0.25">
      <c r="Y373" s="1">
        <v>0.17273148148148146</v>
      </c>
      <c r="Z373">
        <v>1912.489</v>
      </c>
      <c r="AA373" t="s">
        <v>1</v>
      </c>
      <c r="AB373">
        <v>104</v>
      </c>
      <c r="AC373">
        <v>42</v>
      </c>
      <c r="AK373" s="1">
        <v>0.17976851851851852</v>
      </c>
      <c r="AL373">
        <v>3734.7460000000001</v>
      </c>
      <c r="AM373" t="s">
        <v>6</v>
      </c>
      <c r="AN373">
        <v>201</v>
      </c>
    </row>
    <row r="374" spans="25:40" x14ac:dyDescent="0.25">
      <c r="Y374" s="1">
        <v>0.17276620370370369</v>
      </c>
      <c r="Z374">
        <v>1922.683</v>
      </c>
      <c r="AA374" t="s">
        <v>1</v>
      </c>
      <c r="AB374">
        <v>104</v>
      </c>
      <c r="AC374">
        <v>42</v>
      </c>
      <c r="AK374" s="1">
        <v>0.17980324074074075</v>
      </c>
      <c r="AL374">
        <v>3744.76</v>
      </c>
      <c r="AM374" t="s">
        <v>6</v>
      </c>
      <c r="AN374">
        <v>201</v>
      </c>
    </row>
    <row r="375" spans="25:40" x14ac:dyDescent="0.25">
      <c r="Y375" s="1">
        <v>0.17278935185185185</v>
      </c>
      <c r="Z375">
        <v>1926.31</v>
      </c>
      <c r="AA375" t="s">
        <v>1</v>
      </c>
      <c r="AB375">
        <v>104</v>
      </c>
      <c r="AC375">
        <v>42</v>
      </c>
      <c r="AK375" s="1">
        <v>0.17983796296296295</v>
      </c>
      <c r="AL375">
        <v>3754.8069999999998</v>
      </c>
      <c r="AM375" t="s">
        <v>6</v>
      </c>
      <c r="AN375">
        <v>201</v>
      </c>
    </row>
    <row r="376" spans="25:40" x14ac:dyDescent="0.25">
      <c r="Y376" s="1">
        <v>0.17278935185185185</v>
      </c>
      <c r="Z376">
        <v>1928.002</v>
      </c>
      <c r="AA376" t="s">
        <v>1</v>
      </c>
      <c r="AB376">
        <v>105</v>
      </c>
      <c r="AC376">
        <v>43</v>
      </c>
      <c r="AK376" s="1">
        <v>0.17988425925925924</v>
      </c>
      <c r="AL376">
        <v>3764.8119999999999</v>
      </c>
      <c r="AM376" t="s">
        <v>6</v>
      </c>
      <c r="AN376">
        <v>201</v>
      </c>
    </row>
    <row r="377" spans="25:40" x14ac:dyDescent="0.25">
      <c r="Y377" s="1">
        <v>0.17280092592592591</v>
      </c>
      <c r="Z377">
        <v>1929.2819999999999</v>
      </c>
      <c r="AA377" t="s">
        <v>1</v>
      </c>
      <c r="AB377">
        <v>105</v>
      </c>
      <c r="AC377">
        <v>43</v>
      </c>
      <c r="AK377" s="1">
        <v>0.17991898148148147</v>
      </c>
      <c r="AL377">
        <v>3774.85</v>
      </c>
      <c r="AM377" t="s">
        <v>6</v>
      </c>
      <c r="AN377">
        <v>200</v>
      </c>
    </row>
    <row r="378" spans="25:40" x14ac:dyDescent="0.25">
      <c r="Y378" s="1">
        <v>0.17280092592592591</v>
      </c>
      <c r="Z378">
        <v>1929.4459999999999</v>
      </c>
      <c r="AA378" t="s">
        <v>1</v>
      </c>
      <c r="AB378">
        <v>105</v>
      </c>
      <c r="AC378">
        <v>43</v>
      </c>
      <c r="AK378" s="1">
        <v>0.1799537037037037</v>
      </c>
      <c r="AL378">
        <v>3784.8649999999998</v>
      </c>
      <c r="AM378" t="s">
        <v>6</v>
      </c>
      <c r="AN378">
        <v>201</v>
      </c>
    </row>
    <row r="379" spans="25:40" x14ac:dyDescent="0.25">
      <c r="Y379" s="1">
        <v>0.17280092592592591</v>
      </c>
      <c r="Z379">
        <v>1931.097</v>
      </c>
      <c r="AA379" t="s">
        <v>1</v>
      </c>
      <c r="AB379">
        <v>105</v>
      </c>
      <c r="AC379">
        <v>43</v>
      </c>
      <c r="AK379" s="1">
        <v>0.18000000000000002</v>
      </c>
      <c r="AL379">
        <v>3794.8910000000001</v>
      </c>
      <c r="AM379" t="s">
        <v>6</v>
      </c>
      <c r="AN379">
        <v>201</v>
      </c>
    </row>
    <row r="380" spans="25:40" x14ac:dyDescent="0.25">
      <c r="Y380" s="1">
        <v>0.17280092592592591</v>
      </c>
      <c r="Z380">
        <v>1931.595</v>
      </c>
      <c r="AA380" t="s">
        <v>1</v>
      </c>
      <c r="AB380">
        <v>105</v>
      </c>
      <c r="AC380">
        <v>43</v>
      </c>
      <c r="AK380" s="1">
        <v>0.18003472222222225</v>
      </c>
      <c r="AL380">
        <v>3804.99</v>
      </c>
      <c r="AM380" t="s">
        <v>6</v>
      </c>
      <c r="AN380">
        <v>201</v>
      </c>
    </row>
    <row r="381" spans="25:40" x14ac:dyDescent="0.25">
      <c r="Y381" s="1">
        <v>0.17280092592592591</v>
      </c>
      <c r="Z381">
        <v>1931.7429999999999</v>
      </c>
      <c r="AA381" t="s">
        <v>1</v>
      </c>
      <c r="AB381">
        <v>105</v>
      </c>
      <c r="AC381">
        <v>43</v>
      </c>
      <c r="AK381" s="1">
        <v>0.18006944444444442</v>
      </c>
      <c r="AL381">
        <v>3815.0160000000001</v>
      </c>
      <c r="AM381" t="s">
        <v>6</v>
      </c>
      <c r="AN381">
        <v>201</v>
      </c>
    </row>
    <row r="382" spans="25:40" x14ac:dyDescent="0.25">
      <c r="Y382" s="1">
        <v>0.17281250000000001</v>
      </c>
      <c r="Z382">
        <v>1933.0540000000001</v>
      </c>
      <c r="AA382" t="s">
        <v>1</v>
      </c>
      <c r="AB382">
        <v>106</v>
      </c>
      <c r="AC382">
        <v>44</v>
      </c>
      <c r="AK382" s="1">
        <v>0.18011574074074074</v>
      </c>
      <c r="AL382">
        <v>3825.0839999999998</v>
      </c>
      <c r="AM382" t="s">
        <v>6</v>
      </c>
      <c r="AN382">
        <v>201</v>
      </c>
    </row>
    <row r="383" spans="25:40" x14ac:dyDescent="0.25">
      <c r="Y383" s="1">
        <v>0.17281250000000001</v>
      </c>
      <c r="Z383">
        <v>1933.7539999999999</v>
      </c>
      <c r="AA383" t="s">
        <v>1</v>
      </c>
      <c r="AB383">
        <v>108</v>
      </c>
      <c r="AC383">
        <v>46</v>
      </c>
      <c r="AK383" s="1">
        <v>0.18015046296296297</v>
      </c>
      <c r="AL383">
        <v>3835.1149999999998</v>
      </c>
      <c r="AM383" t="s">
        <v>6</v>
      </c>
      <c r="AN383">
        <v>201</v>
      </c>
    </row>
    <row r="384" spans="25:40" x14ac:dyDescent="0.25">
      <c r="Y384" s="1">
        <v>0.17281250000000001</v>
      </c>
      <c r="Z384">
        <v>1934.086</v>
      </c>
      <c r="AA384" t="s">
        <v>1</v>
      </c>
      <c r="AB384">
        <v>108</v>
      </c>
      <c r="AC384">
        <v>46</v>
      </c>
      <c r="AK384" s="1">
        <v>0.1801851851851852</v>
      </c>
      <c r="AL384">
        <v>3845.1219999999998</v>
      </c>
      <c r="AM384" t="s">
        <v>6</v>
      </c>
      <c r="AN384">
        <v>201</v>
      </c>
    </row>
    <row r="385" spans="25:40" x14ac:dyDescent="0.25">
      <c r="Y385" s="1">
        <v>0.17281250000000001</v>
      </c>
      <c r="Z385">
        <v>1934.3910000000001</v>
      </c>
      <c r="AA385" t="s">
        <v>1</v>
      </c>
      <c r="AB385">
        <v>108</v>
      </c>
      <c r="AC385">
        <v>46</v>
      </c>
      <c r="AK385" s="1">
        <v>0.18023148148148149</v>
      </c>
      <c r="AL385">
        <v>3855.1860000000001</v>
      </c>
      <c r="AM385" t="s">
        <v>6</v>
      </c>
      <c r="AN385">
        <v>201</v>
      </c>
    </row>
    <row r="386" spans="25:40" x14ac:dyDescent="0.25">
      <c r="Y386" s="1">
        <v>0.17281250000000001</v>
      </c>
      <c r="Z386">
        <v>1934.81</v>
      </c>
      <c r="AA386" t="s">
        <v>1</v>
      </c>
      <c r="AB386">
        <v>108</v>
      </c>
      <c r="AC386">
        <v>46</v>
      </c>
      <c r="AK386" s="1">
        <v>0.18026620370370372</v>
      </c>
      <c r="AL386">
        <v>3865.2269999999999</v>
      </c>
      <c r="AM386" t="s">
        <v>6</v>
      </c>
      <c r="AN386">
        <v>201</v>
      </c>
    </row>
    <row r="387" spans="25:40" x14ac:dyDescent="0.25">
      <c r="Y387" s="1">
        <v>0.17282407407407407</v>
      </c>
      <c r="Z387">
        <v>1937.1020000000001</v>
      </c>
      <c r="AA387" t="s">
        <v>1</v>
      </c>
      <c r="AB387">
        <v>108</v>
      </c>
      <c r="AC387">
        <v>46</v>
      </c>
      <c r="AK387" s="1">
        <v>0.18030092592592592</v>
      </c>
      <c r="AL387">
        <v>3875.2579999999998</v>
      </c>
      <c r="AM387" t="s">
        <v>6</v>
      </c>
      <c r="AN387">
        <v>201</v>
      </c>
    </row>
    <row r="388" spans="25:40" x14ac:dyDescent="0.25">
      <c r="Y388" s="1">
        <v>0.17282407407407407</v>
      </c>
      <c r="Z388">
        <v>1937.252</v>
      </c>
      <c r="AA388" t="s">
        <v>1</v>
      </c>
      <c r="AB388">
        <v>108</v>
      </c>
      <c r="AC388">
        <v>46</v>
      </c>
      <c r="AK388" s="1">
        <v>0.18034722222222221</v>
      </c>
      <c r="AL388">
        <v>3885.3069999999998</v>
      </c>
      <c r="AM388" t="s">
        <v>6</v>
      </c>
      <c r="AN388">
        <v>201</v>
      </c>
    </row>
    <row r="389" spans="25:40" x14ac:dyDescent="0.25">
      <c r="Y389" s="1">
        <v>0.17287037037037037</v>
      </c>
      <c r="Z389">
        <v>1947.4169999999999</v>
      </c>
      <c r="AA389" t="s">
        <v>1</v>
      </c>
      <c r="AB389">
        <v>108</v>
      </c>
      <c r="AC389">
        <v>45</v>
      </c>
      <c r="AK389" s="1">
        <v>0.18038194444444444</v>
      </c>
      <c r="AL389">
        <v>3895.3119999999999</v>
      </c>
      <c r="AM389" t="s">
        <v>6</v>
      </c>
      <c r="AN389">
        <v>201</v>
      </c>
    </row>
    <row r="390" spans="25:40" x14ac:dyDescent="0.25">
      <c r="Y390" s="1">
        <v>0.17287037037037037</v>
      </c>
      <c r="Z390">
        <v>1949.3720000000001</v>
      </c>
      <c r="AA390" t="s">
        <v>1</v>
      </c>
      <c r="AB390">
        <v>108</v>
      </c>
      <c r="AC390">
        <v>45</v>
      </c>
      <c r="AK390" s="1">
        <v>0.18041666666666667</v>
      </c>
      <c r="AL390">
        <v>3905.3159999999998</v>
      </c>
      <c r="AM390" t="s">
        <v>6</v>
      </c>
      <c r="AN390">
        <v>201</v>
      </c>
    </row>
    <row r="391" spans="25:40" x14ac:dyDescent="0.25">
      <c r="Y391" s="1">
        <v>0.17288194444444446</v>
      </c>
      <c r="Z391">
        <v>1950.6030000000001</v>
      </c>
      <c r="AA391" t="s">
        <v>1</v>
      </c>
      <c r="AB391">
        <v>109</v>
      </c>
      <c r="AC391">
        <v>46</v>
      </c>
      <c r="AK391" s="1">
        <v>0.18046296296296296</v>
      </c>
      <c r="AL391">
        <v>3915.364</v>
      </c>
      <c r="AM391" t="s">
        <v>6</v>
      </c>
      <c r="AN391">
        <v>201</v>
      </c>
    </row>
    <row r="392" spans="25:40" x14ac:dyDescent="0.25">
      <c r="Y392" s="1">
        <v>0.17292824074074076</v>
      </c>
      <c r="Z392">
        <v>1962.193</v>
      </c>
      <c r="AA392" t="s">
        <v>1</v>
      </c>
      <c r="AB392">
        <v>109</v>
      </c>
      <c r="AC392">
        <v>46</v>
      </c>
      <c r="AK392" s="1">
        <v>0.18049768518518519</v>
      </c>
      <c r="AL392">
        <v>3925.402</v>
      </c>
      <c r="AM392" t="s">
        <v>6</v>
      </c>
      <c r="AN392">
        <v>201</v>
      </c>
    </row>
    <row r="393" spans="25:40" x14ac:dyDescent="0.25">
      <c r="Y393" s="1">
        <v>0.17292824074074076</v>
      </c>
      <c r="Z393">
        <v>1962.704</v>
      </c>
      <c r="AA393" t="s">
        <v>1</v>
      </c>
      <c r="AB393">
        <v>109</v>
      </c>
      <c r="AC393">
        <v>45</v>
      </c>
      <c r="AK393" s="1">
        <v>0.18053240740740739</v>
      </c>
      <c r="AL393">
        <v>3935.442</v>
      </c>
      <c r="AM393" t="s">
        <v>6</v>
      </c>
      <c r="AN393">
        <v>201</v>
      </c>
    </row>
    <row r="394" spans="25:40" x14ac:dyDescent="0.25">
      <c r="Y394" s="1">
        <v>0.17293981481481482</v>
      </c>
      <c r="Z394">
        <v>1966.567</v>
      </c>
      <c r="AA394" t="s">
        <v>1</v>
      </c>
      <c r="AB394">
        <v>109</v>
      </c>
      <c r="AC394">
        <v>45</v>
      </c>
      <c r="AK394" s="1">
        <v>0.18057870370370369</v>
      </c>
      <c r="AL394">
        <v>3945.4659999999999</v>
      </c>
      <c r="AM394" t="s">
        <v>6</v>
      </c>
      <c r="AN394">
        <v>201</v>
      </c>
    </row>
    <row r="395" spans="25:40" x14ac:dyDescent="0.25">
      <c r="Y395" s="1">
        <v>0.17295138888888886</v>
      </c>
      <c r="Z395">
        <v>1969.9480000000001</v>
      </c>
      <c r="AA395" t="s">
        <v>1</v>
      </c>
      <c r="AB395">
        <v>109</v>
      </c>
      <c r="AC395">
        <v>45</v>
      </c>
      <c r="AK395" s="1">
        <v>0.18061342592592591</v>
      </c>
      <c r="AL395">
        <v>3955.5129999999999</v>
      </c>
      <c r="AM395" t="s">
        <v>6</v>
      </c>
      <c r="AN395">
        <v>201</v>
      </c>
    </row>
    <row r="396" spans="25:40" x14ac:dyDescent="0.25">
      <c r="Y396" s="1">
        <v>0.17297453703703702</v>
      </c>
      <c r="Z396">
        <v>1975.0930000000001</v>
      </c>
      <c r="AA396" t="s">
        <v>1</v>
      </c>
      <c r="AB396">
        <v>109</v>
      </c>
      <c r="AC396">
        <v>45</v>
      </c>
      <c r="AK396" s="1">
        <v>0.18065972222222224</v>
      </c>
      <c r="AL396">
        <v>3965.5219999999999</v>
      </c>
      <c r="AM396" t="s">
        <v>6</v>
      </c>
      <c r="AN396">
        <v>200</v>
      </c>
    </row>
    <row r="397" spans="25:40" x14ac:dyDescent="0.25">
      <c r="Y397" s="1">
        <v>0.17298611111111109</v>
      </c>
      <c r="Z397">
        <v>1976.7550000000001</v>
      </c>
      <c r="AA397" t="s">
        <v>1</v>
      </c>
      <c r="AB397">
        <v>109</v>
      </c>
      <c r="AC397">
        <v>45</v>
      </c>
      <c r="AK397" s="1">
        <v>0.18069444444444446</v>
      </c>
      <c r="AL397">
        <v>3975.5610000000001</v>
      </c>
      <c r="AM397" t="s">
        <v>6</v>
      </c>
      <c r="AN397">
        <v>201</v>
      </c>
    </row>
    <row r="398" spans="25:40" x14ac:dyDescent="0.25">
      <c r="Y398" s="1">
        <v>0.17298611111111109</v>
      </c>
      <c r="Z398">
        <v>1977.3140000000001</v>
      </c>
      <c r="AA398" t="s">
        <v>1</v>
      </c>
      <c r="AB398">
        <v>110</v>
      </c>
      <c r="AC398">
        <v>46</v>
      </c>
      <c r="AK398" s="1">
        <v>0.18072916666666669</v>
      </c>
      <c r="AL398">
        <v>3985.5650000000001</v>
      </c>
      <c r="AM398" t="s">
        <v>6</v>
      </c>
      <c r="AN398">
        <v>201</v>
      </c>
    </row>
    <row r="399" spans="25:40" x14ac:dyDescent="0.25">
      <c r="Y399" s="1">
        <v>0.17298611111111109</v>
      </c>
      <c r="Z399">
        <v>1978.8230000000001</v>
      </c>
      <c r="AA399" t="s">
        <v>1</v>
      </c>
      <c r="AB399">
        <v>110</v>
      </c>
      <c r="AC399">
        <v>46</v>
      </c>
      <c r="AK399" s="1">
        <v>0.18077546296296296</v>
      </c>
      <c r="AL399">
        <v>3995.6170000000002</v>
      </c>
      <c r="AM399" t="s">
        <v>6</v>
      </c>
      <c r="AN399">
        <v>201</v>
      </c>
    </row>
    <row r="400" spans="25:40" x14ac:dyDescent="0.25">
      <c r="Y400" s="1">
        <v>0.17299768518518518</v>
      </c>
      <c r="Z400">
        <v>1980.7929999999999</v>
      </c>
      <c r="AA400" t="s">
        <v>1</v>
      </c>
      <c r="AB400">
        <v>111</v>
      </c>
      <c r="AC400">
        <v>47</v>
      </c>
      <c r="AK400" s="1">
        <v>0.18081018518518518</v>
      </c>
      <c r="AL400">
        <v>4005.63</v>
      </c>
      <c r="AM400" t="s">
        <v>6</v>
      </c>
      <c r="AN400">
        <v>201</v>
      </c>
    </row>
    <row r="401" spans="25:40" x14ac:dyDescent="0.25">
      <c r="Y401" s="1">
        <v>0.17299768518518518</v>
      </c>
      <c r="Z401">
        <v>1980.884</v>
      </c>
      <c r="AA401" t="s">
        <v>1</v>
      </c>
      <c r="AB401">
        <v>111</v>
      </c>
      <c r="AC401">
        <v>47</v>
      </c>
      <c r="AK401" s="1">
        <v>0.18084490740740741</v>
      </c>
      <c r="AL401">
        <v>4015.6689999999999</v>
      </c>
      <c r="AM401" t="s">
        <v>6</v>
      </c>
      <c r="AN401">
        <v>201</v>
      </c>
    </row>
    <row r="402" spans="25:40" x14ac:dyDescent="0.25">
      <c r="Y402" s="1">
        <v>0.17300925925925925</v>
      </c>
      <c r="Z402">
        <v>1985.0940000000001</v>
      </c>
      <c r="AA402" t="s">
        <v>1</v>
      </c>
      <c r="AB402">
        <v>111</v>
      </c>
      <c r="AC402">
        <v>47</v>
      </c>
      <c r="AK402" s="1">
        <v>0.18089120370370371</v>
      </c>
      <c r="AL402">
        <v>4025.6950000000002</v>
      </c>
      <c r="AM402" t="s">
        <v>6</v>
      </c>
      <c r="AN402">
        <v>200</v>
      </c>
    </row>
    <row r="403" spans="25:40" x14ac:dyDescent="0.25">
      <c r="Y403" s="1">
        <v>0.17300925925925925</v>
      </c>
      <c r="Z403">
        <v>1985.2819999999999</v>
      </c>
      <c r="AA403" t="s">
        <v>1</v>
      </c>
      <c r="AB403">
        <v>111</v>
      </c>
      <c r="AC403">
        <v>47</v>
      </c>
      <c r="AK403" s="1">
        <v>0.18092592592592593</v>
      </c>
      <c r="AL403">
        <v>4035.7559999999999</v>
      </c>
      <c r="AM403" t="s">
        <v>6</v>
      </c>
      <c r="AN403">
        <v>200</v>
      </c>
    </row>
    <row r="404" spans="25:40" x14ac:dyDescent="0.25">
      <c r="Y404" s="1">
        <v>0.17302083333333332</v>
      </c>
      <c r="Z404">
        <v>1987.0540000000001</v>
      </c>
      <c r="AA404" t="s">
        <v>1</v>
      </c>
      <c r="AB404">
        <v>111</v>
      </c>
      <c r="AC404">
        <v>47</v>
      </c>
      <c r="AK404" s="1">
        <v>0.18096064814814816</v>
      </c>
      <c r="AL404">
        <v>4045.7649999999999</v>
      </c>
      <c r="AM404" t="s">
        <v>6</v>
      </c>
      <c r="AN404">
        <v>201</v>
      </c>
    </row>
    <row r="405" spans="25:40" x14ac:dyDescent="0.25">
      <c r="Y405" s="1">
        <v>0.17302083333333332</v>
      </c>
      <c r="Z405">
        <v>1987.6010000000001</v>
      </c>
      <c r="AA405" t="s">
        <v>1</v>
      </c>
      <c r="AB405">
        <v>111</v>
      </c>
      <c r="AC405">
        <v>47</v>
      </c>
      <c r="AK405" s="1">
        <v>0.18100694444444443</v>
      </c>
      <c r="AL405">
        <v>4055.7809999999999</v>
      </c>
      <c r="AM405" t="s">
        <v>6</v>
      </c>
      <c r="AN405">
        <v>201</v>
      </c>
    </row>
    <row r="406" spans="25:40" x14ac:dyDescent="0.25">
      <c r="Y406" s="1">
        <v>0.17303240740740741</v>
      </c>
      <c r="Z406">
        <v>1990.57</v>
      </c>
      <c r="AA406" t="s">
        <v>1</v>
      </c>
      <c r="AB406">
        <v>112</v>
      </c>
      <c r="AC406">
        <v>48</v>
      </c>
      <c r="AK406" s="1">
        <v>0.18104166666666666</v>
      </c>
      <c r="AL406">
        <v>4065.8180000000002</v>
      </c>
      <c r="AM406" t="s">
        <v>6</v>
      </c>
      <c r="AN406">
        <v>201</v>
      </c>
    </row>
    <row r="407" spans="25:40" x14ac:dyDescent="0.25">
      <c r="Y407" s="1">
        <v>0.17303240740740741</v>
      </c>
      <c r="Z407">
        <v>1990.943</v>
      </c>
      <c r="AA407" t="s">
        <v>1</v>
      </c>
      <c r="AB407">
        <v>112</v>
      </c>
      <c r="AC407">
        <v>48</v>
      </c>
      <c r="AK407" s="1">
        <v>0.18107638888888888</v>
      </c>
      <c r="AL407">
        <v>4075.8240000000001</v>
      </c>
      <c r="AM407" t="s">
        <v>6</v>
      </c>
      <c r="AN407">
        <v>201</v>
      </c>
    </row>
    <row r="408" spans="25:40" x14ac:dyDescent="0.25">
      <c r="Y408" s="1">
        <v>0.17304398148148148</v>
      </c>
      <c r="Z408">
        <v>1992.607</v>
      </c>
      <c r="AA408" t="s">
        <v>1</v>
      </c>
      <c r="AB408">
        <v>113</v>
      </c>
      <c r="AC408">
        <v>49</v>
      </c>
      <c r="AK408" s="1">
        <v>0.18112268518518518</v>
      </c>
      <c r="AL408">
        <v>4085.8710000000001</v>
      </c>
      <c r="AM408" t="s">
        <v>6</v>
      </c>
      <c r="AN408">
        <v>200</v>
      </c>
    </row>
    <row r="409" spans="25:40" x14ac:dyDescent="0.25">
      <c r="Y409" s="1">
        <v>0.17304398148148148</v>
      </c>
      <c r="Z409">
        <v>1994.5429999999999</v>
      </c>
      <c r="AA409" t="s">
        <v>1</v>
      </c>
      <c r="AB409">
        <v>113</v>
      </c>
      <c r="AC409">
        <v>49</v>
      </c>
      <c r="AK409" s="1">
        <v>0.18115740740740741</v>
      </c>
      <c r="AL409">
        <v>4095.9119999999998</v>
      </c>
      <c r="AM409" t="s">
        <v>6</v>
      </c>
      <c r="AN409">
        <v>201</v>
      </c>
    </row>
    <row r="410" spans="25:40" x14ac:dyDescent="0.25">
      <c r="Y410" s="1">
        <v>0.17305555555555555</v>
      </c>
      <c r="Z410">
        <v>1996.288</v>
      </c>
      <c r="AA410" t="s">
        <v>1</v>
      </c>
      <c r="AB410">
        <v>113</v>
      </c>
      <c r="AC410">
        <v>49</v>
      </c>
      <c r="AK410" s="1">
        <v>0.18119212962962963</v>
      </c>
      <c r="AL410">
        <v>4105.9170000000004</v>
      </c>
      <c r="AM410" t="s">
        <v>6</v>
      </c>
      <c r="AN410">
        <v>201</v>
      </c>
    </row>
    <row r="411" spans="25:40" x14ac:dyDescent="0.25">
      <c r="Y411" s="1">
        <v>0.17306712962962964</v>
      </c>
      <c r="Z411">
        <v>2000.502</v>
      </c>
      <c r="AA411" t="s">
        <v>1</v>
      </c>
      <c r="AB411">
        <v>114</v>
      </c>
      <c r="AC411">
        <v>50</v>
      </c>
      <c r="AK411" s="1">
        <v>0.1812384259259259</v>
      </c>
      <c r="AL411">
        <v>4115.95</v>
      </c>
      <c r="AM411" t="s">
        <v>6</v>
      </c>
      <c r="AN411">
        <v>201</v>
      </c>
    </row>
    <row r="412" spans="25:40" x14ac:dyDescent="0.25">
      <c r="Y412" s="1">
        <v>0.17307870370370371</v>
      </c>
      <c r="Z412">
        <v>2001.8589999999999</v>
      </c>
      <c r="AA412" t="s">
        <v>1</v>
      </c>
      <c r="AB412">
        <v>115</v>
      </c>
      <c r="AC412">
        <v>51</v>
      </c>
      <c r="AK412" s="1">
        <v>0.18127314814814813</v>
      </c>
      <c r="AL412">
        <v>4125.9740000000002</v>
      </c>
      <c r="AM412" t="s">
        <v>6</v>
      </c>
      <c r="AN412">
        <v>200</v>
      </c>
    </row>
    <row r="413" spans="25:40" x14ac:dyDescent="0.25">
      <c r="Y413" s="1">
        <v>0.17307870370370371</v>
      </c>
      <c r="Z413">
        <v>2003.4090000000001</v>
      </c>
      <c r="AA413" t="s">
        <v>1</v>
      </c>
      <c r="AB413">
        <v>115</v>
      </c>
      <c r="AC413">
        <v>51</v>
      </c>
      <c r="AK413" s="1">
        <v>0.18130787037037036</v>
      </c>
      <c r="AL413">
        <v>4135.9750000000004</v>
      </c>
      <c r="AM413" t="s">
        <v>6</v>
      </c>
      <c r="AN413">
        <v>201</v>
      </c>
    </row>
    <row r="414" spans="25:40" x14ac:dyDescent="0.25">
      <c r="Y414" s="1">
        <v>0.17309027777777777</v>
      </c>
      <c r="Z414">
        <v>2006.19</v>
      </c>
      <c r="AA414" t="s">
        <v>1</v>
      </c>
      <c r="AB414">
        <v>115</v>
      </c>
      <c r="AC414">
        <v>51</v>
      </c>
      <c r="AK414" s="1">
        <v>0.18135416666666668</v>
      </c>
      <c r="AL414">
        <v>4145.9790000000003</v>
      </c>
      <c r="AM414" t="s">
        <v>6</v>
      </c>
      <c r="AN414">
        <v>201</v>
      </c>
    </row>
    <row r="415" spans="25:40" x14ac:dyDescent="0.25">
      <c r="Y415" s="1">
        <v>0.17310185185185187</v>
      </c>
      <c r="Z415">
        <v>2007.4760000000001</v>
      </c>
      <c r="AA415" t="s">
        <v>1</v>
      </c>
      <c r="AB415">
        <v>115</v>
      </c>
      <c r="AC415">
        <v>51</v>
      </c>
      <c r="AK415" s="1">
        <v>0.18138888888888891</v>
      </c>
      <c r="AL415">
        <v>4155.9840000000004</v>
      </c>
      <c r="AM415" t="s">
        <v>6</v>
      </c>
      <c r="AN415">
        <v>201</v>
      </c>
    </row>
    <row r="416" spans="25:40" x14ac:dyDescent="0.25">
      <c r="Y416" s="1">
        <v>0.17310185185185187</v>
      </c>
      <c r="Z416">
        <v>2008.1010000000001</v>
      </c>
      <c r="AA416" t="s">
        <v>1</v>
      </c>
      <c r="AB416">
        <v>115</v>
      </c>
      <c r="AC416">
        <v>51</v>
      </c>
      <c r="AK416" s="1">
        <v>0.18142361111111113</v>
      </c>
      <c r="AL416">
        <v>4166.01</v>
      </c>
      <c r="AM416" t="s">
        <v>6</v>
      </c>
      <c r="AN416">
        <v>201</v>
      </c>
    </row>
    <row r="417" spans="25:40" x14ac:dyDescent="0.25">
      <c r="Y417" s="1">
        <v>0.17310185185185187</v>
      </c>
      <c r="Z417">
        <v>2009.396</v>
      </c>
      <c r="AA417" t="s">
        <v>1</v>
      </c>
      <c r="AB417">
        <v>115</v>
      </c>
      <c r="AC417">
        <v>51</v>
      </c>
      <c r="AK417" s="1">
        <v>0.1814699074074074</v>
      </c>
      <c r="AL417">
        <v>4176.0159999999996</v>
      </c>
      <c r="AM417" t="s">
        <v>6</v>
      </c>
      <c r="AN417">
        <v>201</v>
      </c>
    </row>
    <row r="418" spans="25:40" x14ac:dyDescent="0.25">
      <c r="Y418" s="1">
        <v>0.17311342592592593</v>
      </c>
      <c r="Z418">
        <v>2012.297</v>
      </c>
      <c r="AA418" t="s">
        <v>1</v>
      </c>
      <c r="AB418">
        <v>115</v>
      </c>
      <c r="AC418">
        <v>50</v>
      </c>
      <c r="AK418" s="1">
        <v>0.18150462962962963</v>
      </c>
      <c r="AL418">
        <v>4186.0290000000005</v>
      </c>
      <c r="AM418" t="s">
        <v>6</v>
      </c>
      <c r="AN418">
        <v>201</v>
      </c>
    </row>
    <row r="419" spans="25:40" x14ac:dyDescent="0.25">
      <c r="Y419" s="1">
        <v>0.173125</v>
      </c>
      <c r="Z419">
        <v>2014.52</v>
      </c>
      <c r="AA419" t="s">
        <v>1</v>
      </c>
      <c r="AB419">
        <v>115</v>
      </c>
      <c r="AC419">
        <v>49</v>
      </c>
      <c r="AK419" s="1">
        <v>0.18153935185185185</v>
      </c>
      <c r="AL419">
        <v>4196.0420000000004</v>
      </c>
      <c r="AM419" t="s">
        <v>6</v>
      </c>
      <c r="AN419">
        <v>201</v>
      </c>
    </row>
    <row r="420" spans="25:40" x14ac:dyDescent="0.25">
      <c r="Y420" s="1">
        <v>0.1731365740740741</v>
      </c>
      <c r="Z420">
        <v>2016.519</v>
      </c>
      <c r="AA420" t="s">
        <v>1</v>
      </c>
      <c r="AB420">
        <v>115</v>
      </c>
      <c r="AC420">
        <v>48</v>
      </c>
      <c r="AK420" s="1">
        <v>0.18158564814814815</v>
      </c>
      <c r="AL420">
        <v>4206.0749999999998</v>
      </c>
      <c r="AM420" t="s">
        <v>6</v>
      </c>
      <c r="AN420">
        <v>201</v>
      </c>
    </row>
    <row r="421" spans="25:40" x14ac:dyDescent="0.25">
      <c r="Y421" s="1">
        <v>0.1731365740740741</v>
      </c>
      <c r="Z421">
        <v>2016.788</v>
      </c>
      <c r="AA421" t="s">
        <v>1</v>
      </c>
      <c r="AB421">
        <v>115</v>
      </c>
      <c r="AC421">
        <v>48</v>
      </c>
      <c r="AK421" s="1">
        <v>0.18162037037037038</v>
      </c>
      <c r="AL421">
        <v>4216.0879999999997</v>
      </c>
      <c r="AM421" t="s">
        <v>6</v>
      </c>
      <c r="AN421">
        <v>201</v>
      </c>
    </row>
    <row r="422" spans="25:40" x14ac:dyDescent="0.25">
      <c r="Y422" s="1">
        <v>0.17314814814814816</v>
      </c>
      <c r="Z422">
        <v>2020.3140000000001</v>
      </c>
      <c r="AA422" t="s">
        <v>1</v>
      </c>
      <c r="AB422">
        <v>115</v>
      </c>
      <c r="AC422">
        <v>48</v>
      </c>
      <c r="AK422" s="1">
        <v>0.1816550925925926</v>
      </c>
      <c r="AL422">
        <v>4226.0910000000003</v>
      </c>
      <c r="AM422" t="s">
        <v>6</v>
      </c>
      <c r="AN422">
        <v>201</v>
      </c>
    </row>
    <row r="423" spans="25:40" x14ac:dyDescent="0.25">
      <c r="Y423" s="1">
        <v>0.17314814814814816</v>
      </c>
      <c r="Z423">
        <v>2020.894</v>
      </c>
      <c r="AA423" t="s">
        <v>1</v>
      </c>
      <c r="AB423">
        <v>115</v>
      </c>
      <c r="AC423">
        <v>48</v>
      </c>
      <c r="AK423" s="1">
        <v>0.18170138888888887</v>
      </c>
      <c r="AL423">
        <v>4236.1049999999996</v>
      </c>
      <c r="AM423" t="s">
        <v>6</v>
      </c>
      <c r="AN423">
        <v>201</v>
      </c>
    </row>
    <row r="424" spans="25:40" x14ac:dyDescent="0.25">
      <c r="Y424" s="1">
        <v>0.17315972222222223</v>
      </c>
      <c r="Z424">
        <v>2022.568</v>
      </c>
      <c r="AA424" t="s">
        <v>1</v>
      </c>
      <c r="AB424">
        <v>115</v>
      </c>
      <c r="AC424">
        <v>48</v>
      </c>
      <c r="AK424" s="1">
        <v>0.1817361111111111</v>
      </c>
      <c r="AL424">
        <v>4246.1459999999997</v>
      </c>
      <c r="AM424" t="s">
        <v>6</v>
      </c>
      <c r="AN424">
        <v>201</v>
      </c>
    </row>
    <row r="425" spans="25:40" x14ac:dyDescent="0.25">
      <c r="Y425" s="1">
        <v>0.17315972222222223</v>
      </c>
      <c r="Z425">
        <v>2023.501</v>
      </c>
      <c r="AA425" t="s">
        <v>1</v>
      </c>
      <c r="AB425">
        <v>115</v>
      </c>
      <c r="AC425">
        <v>48</v>
      </c>
      <c r="AK425" s="1">
        <v>0.18177083333333333</v>
      </c>
      <c r="AL425">
        <v>4256.152</v>
      </c>
      <c r="AM425" t="s">
        <v>6</v>
      </c>
      <c r="AN425">
        <v>201</v>
      </c>
    </row>
    <row r="426" spans="25:40" x14ac:dyDescent="0.25">
      <c r="Y426" s="1">
        <v>0.17317129629629632</v>
      </c>
      <c r="Z426">
        <v>2025.134</v>
      </c>
      <c r="AA426" t="s">
        <v>1</v>
      </c>
      <c r="AB426">
        <v>115</v>
      </c>
      <c r="AC426">
        <v>48</v>
      </c>
      <c r="AK426" s="1">
        <v>0.18181712962962962</v>
      </c>
      <c r="AL426">
        <v>4266.1549999999997</v>
      </c>
      <c r="AM426" t="s">
        <v>6</v>
      </c>
      <c r="AN426">
        <v>201</v>
      </c>
    </row>
    <row r="427" spans="25:40" x14ac:dyDescent="0.25">
      <c r="Y427" s="1">
        <v>0.17317129629629632</v>
      </c>
      <c r="Z427">
        <v>2025.252</v>
      </c>
      <c r="AA427" t="s">
        <v>1</v>
      </c>
      <c r="AB427">
        <v>115</v>
      </c>
      <c r="AC427">
        <v>48</v>
      </c>
      <c r="AK427" s="1">
        <v>0.18185185185185185</v>
      </c>
      <c r="AL427">
        <v>4276.1930000000002</v>
      </c>
      <c r="AM427" t="s">
        <v>6</v>
      </c>
      <c r="AN427">
        <v>200</v>
      </c>
    </row>
    <row r="428" spans="25:40" x14ac:dyDescent="0.25">
      <c r="Y428" s="1">
        <v>0.17317129629629632</v>
      </c>
      <c r="Z428">
        <v>2025.798</v>
      </c>
      <c r="AA428" t="s">
        <v>1</v>
      </c>
      <c r="AB428">
        <v>115</v>
      </c>
      <c r="AC428">
        <v>48</v>
      </c>
      <c r="AK428" s="1">
        <v>0.18188657407407408</v>
      </c>
      <c r="AL428">
        <v>4286.2089999999998</v>
      </c>
      <c r="AM428" t="s">
        <v>6</v>
      </c>
      <c r="AN428">
        <v>200</v>
      </c>
    </row>
    <row r="429" spans="25:40" x14ac:dyDescent="0.25">
      <c r="Y429" s="1">
        <v>0.17317129629629632</v>
      </c>
      <c r="Z429">
        <v>2025.9659999999999</v>
      </c>
      <c r="AA429" t="s">
        <v>1</v>
      </c>
      <c r="AB429">
        <v>115</v>
      </c>
      <c r="AC429">
        <v>47</v>
      </c>
      <c r="AK429" s="1">
        <v>0.1819328703703704</v>
      </c>
      <c r="AL429">
        <v>4296.22</v>
      </c>
      <c r="AM429" t="s">
        <v>6</v>
      </c>
      <c r="AN429">
        <v>201</v>
      </c>
    </row>
    <row r="430" spans="25:40" x14ac:dyDescent="0.25">
      <c r="Y430" s="1">
        <v>0.17317129629629632</v>
      </c>
      <c r="Z430">
        <v>2026.585</v>
      </c>
      <c r="AA430" t="s">
        <v>1</v>
      </c>
      <c r="AB430">
        <v>115</v>
      </c>
      <c r="AC430">
        <v>47</v>
      </c>
      <c r="AK430" s="1">
        <v>0.18196759259259257</v>
      </c>
      <c r="AL430">
        <v>4306.25</v>
      </c>
      <c r="AM430" t="s">
        <v>6</v>
      </c>
      <c r="AN430">
        <v>201</v>
      </c>
    </row>
    <row r="431" spans="25:40" x14ac:dyDescent="0.25">
      <c r="Y431" s="1">
        <v>0.17317129629629632</v>
      </c>
      <c r="Z431">
        <v>2026.9559999999999</v>
      </c>
      <c r="AA431" t="s">
        <v>1</v>
      </c>
      <c r="AB431">
        <v>115</v>
      </c>
      <c r="AC431">
        <v>47</v>
      </c>
      <c r="AK431" s="1">
        <v>0.18201388888888889</v>
      </c>
      <c r="AL431">
        <v>4316.3459999999995</v>
      </c>
      <c r="AM431" t="s">
        <v>6</v>
      </c>
      <c r="AN431">
        <v>201</v>
      </c>
    </row>
    <row r="432" spans="25:40" x14ac:dyDescent="0.25">
      <c r="Y432" s="1">
        <v>0.17318287037037036</v>
      </c>
      <c r="Z432">
        <v>2028.2829999999999</v>
      </c>
      <c r="AA432" t="s">
        <v>1</v>
      </c>
      <c r="AB432">
        <v>116</v>
      </c>
      <c r="AC432">
        <v>48</v>
      </c>
      <c r="AK432" s="1">
        <v>0.18204861111111112</v>
      </c>
      <c r="AL432">
        <v>4326.3710000000001</v>
      </c>
      <c r="AM432" t="s">
        <v>6</v>
      </c>
      <c r="AN432">
        <v>201</v>
      </c>
    </row>
    <row r="433" spans="25:40" x14ac:dyDescent="0.25">
      <c r="Y433" s="1">
        <v>0.17318287037037036</v>
      </c>
      <c r="Z433">
        <v>2029.125</v>
      </c>
      <c r="AA433" t="s">
        <v>1</v>
      </c>
      <c r="AB433">
        <v>117</v>
      </c>
      <c r="AC433">
        <v>49</v>
      </c>
      <c r="AK433" s="1">
        <v>0.18208333333333335</v>
      </c>
      <c r="AL433">
        <v>4336.4009999999998</v>
      </c>
      <c r="AM433" t="s">
        <v>6</v>
      </c>
      <c r="AN433">
        <v>201</v>
      </c>
    </row>
    <row r="434" spans="25:40" x14ac:dyDescent="0.25">
      <c r="Y434" s="1">
        <v>0.17318287037037036</v>
      </c>
      <c r="Z434">
        <v>2030.3530000000001</v>
      </c>
      <c r="AA434" t="s">
        <v>1</v>
      </c>
      <c r="AB434">
        <v>117</v>
      </c>
      <c r="AC434">
        <v>48</v>
      </c>
      <c r="AK434" s="1">
        <v>0.18212962962962964</v>
      </c>
      <c r="AL434">
        <v>4346.53</v>
      </c>
      <c r="AM434" t="s">
        <v>6</v>
      </c>
      <c r="AN434">
        <v>201</v>
      </c>
    </row>
    <row r="435" spans="25:40" x14ac:dyDescent="0.25">
      <c r="Y435" s="1">
        <v>0.17319444444444443</v>
      </c>
      <c r="Z435">
        <v>2032.7439999999999</v>
      </c>
      <c r="AA435" t="s">
        <v>1</v>
      </c>
      <c r="AB435">
        <v>117</v>
      </c>
      <c r="AC435">
        <v>48</v>
      </c>
      <c r="AK435" s="1">
        <v>0.18216435185185187</v>
      </c>
      <c r="AL435">
        <v>4356.585</v>
      </c>
      <c r="AM435" t="s">
        <v>6</v>
      </c>
      <c r="AN435">
        <v>201</v>
      </c>
    </row>
    <row r="436" spans="25:40" x14ac:dyDescent="0.25">
      <c r="Y436" s="1">
        <v>0.17325231481481482</v>
      </c>
      <c r="Z436">
        <v>2046.2239999999999</v>
      </c>
      <c r="AA436" t="s">
        <v>1</v>
      </c>
      <c r="AB436">
        <v>118</v>
      </c>
      <c r="AC436">
        <v>49</v>
      </c>
      <c r="AK436" s="1">
        <v>0.18221064814814814</v>
      </c>
      <c r="AL436">
        <v>4366.5929999999998</v>
      </c>
      <c r="AM436" t="s">
        <v>6</v>
      </c>
      <c r="AN436">
        <v>200</v>
      </c>
    </row>
    <row r="437" spans="25:40" x14ac:dyDescent="0.25">
      <c r="Y437" s="1">
        <v>0.17325231481481482</v>
      </c>
      <c r="Z437">
        <v>2047.7360000000001</v>
      </c>
      <c r="AA437" t="s">
        <v>1</v>
      </c>
      <c r="AB437">
        <v>119</v>
      </c>
      <c r="AC437">
        <v>50</v>
      </c>
      <c r="AK437" s="1">
        <v>0.18224537037037036</v>
      </c>
      <c r="AL437">
        <v>4376.5929999999998</v>
      </c>
      <c r="AM437" t="s">
        <v>6</v>
      </c>
      <c r="AN437">
        <v>201</v>
      </c>
    </row>
    <row r="438" spans="25:40" x14ac:dyDescent="0.25">
      <c r="Y438" s="1">
        <v>0.17325231481481482</v>
      </c>
      <c r="Z438">
        <v>2048.0340000000001</v>
      </c>
      <c r="AA438" t="s">
        <v>1</v>
      </c>
      <c r="AB438">
        <v>119</v>
      </c>
      <c r="AC438">
        <v>50</v>
      </c>
      <c r="AK438" s="1">
        <v>0.18228009259259259</v>
      </c>
      <c r="AL438">
        <v>4386.6000000000004</v>
      </c>
      <c r="AM438" t="s">
        <v>6</v>
      </c>
      <c r="AN438">
        <v>201</v>
      </c>
    </row>
    <row r="439" spans="25:40" x14ac:dyDescent="0.25">
      <c r="Y439" s="1">
        <v>0.17326388888888888</v>
      </c>
      <c r="Z439">
        <v>2050.4859999999999</v>
      </c>
      <c r="AA439" t="s">
        <v>1</v>
      </c>
      <c r="AB439">
        <v>119</v>
      </c>
      <c r="AC439">
        <v>50</v>
      </c>
      <c r="AK439" s="1">
        <v>0.18232638888888889</v>
      </c>
      <c r="AL439">
        <v>4396.6459999999997</v>
      </c>
      <c r="AM439" t="s">
        <v>6</v>
      </c>
      <c r="AN439">
        <v>201</v>
      </c>
    </row>
    <row r="440" spans="25:40" x14ac:dyDescent="0.25">
      <c r="Y440" s="1">
        <v>0.17327546296296295</v>
      </c>
      <c r="Z440">
        <v>2053.0680000000002</v>
      </c>
      <c r="AA440" t="s">
        <v>1</v>
      </c>
      <c r="AB440">
        <v>119</v>
      </c>
      <c r="AC440">
        <v>50</v>
      </c>
      <c r="AK440" s="1">
        <v>0.18236111111111111</v>
      </c>
      <c r="AL440">
        <v>4406.6880000000001</v>
      </c>
      <c r="AM440" t="s">
        <v>6</v>
      </c>
      <c r="AN440">
        <v>200</v>
      </c>
    </row>
    <row r="441" spans="25:40" x14ac:dyDescent="0.25">
      <c r="Y441" s="1">
        <v>0.17327546296296295</v>
      </c>
      <c r="Z441">
        <v>2053.7570000000001</v>
      </c>
      <c r="AA441" t="s">
        <v>1</v>
      </c>
      <c r="AB441">
        <v>119</v>
      </c>
      <c r="AC441">
        <v>50</v>
      </c>
      <c r="AK441" s="1">
        <v>0.18240740740740743</v>
      </c>
      <c r="AL441">
        <v>4416.7179999999998</v>
      </c>
      <c r="AM441" t="s">
        <v>6</v>
      </c>
      <c r="AN441">
        <v>201</v>
      </c>
    </row>
    <row r="442" spans="25:40" x14ac:dyDescent="0.25">
      <c r="Y442" s="1">
        <v>0.17327546296296295</v>
      </c>
      <c r="Z442">
        <v>2054.5419999999999</v>
      </c>
      <c r="AA442" t="s">
        <v>1</v>
      </c>
      <c r="AB442">
        <v>119</v>
      </c>
      <c r="AC442">
        <v>50</v>
      </c>
      <c r="AK442" s="1">
        <v>0.18244212962962961</v>
      </c>
      <c r="AL442">
        <v>4426.7520000000004</v>
      </c>
      <c r="AM442" t="s">
        <v>6</v>
      </c>
      <c r="AN442">
        <v>201</v>
      </c>
    </row>
    <row r="443" spans="25:40" x14ac:dyDescent="0.25">
      <c r="Y443" s="1">
        <v>0.17329861111111111</v>
      </c>
      <c r="Z443">
        <v>2059.3989999999999</v>
      </c>
      <c r="AA443" t="s">
        <v>1</v>
      </c>
      <c r="AB443">
        <v>119</v>
      </c>
      <c r="AC443">
        <v>50</v>
      </c>
      <c r="AK443" s="1">
        <v>0.18247685185185183</v>
      </c>
      <c r="AL443">
        <v>4436.7820000000002</v>
      </c>
      <c r="AM443" t="s">
        <v>6</v>
      </c>
      <c r="AN443">
        <v>201</v>
      </c>
    </row>
    <row r="444" spans="25:40" x14ac:dyDescent="0.25">
      <c r="Y444" s="1">
        <v>0.17331018518518518</v>
      </c>
      <c r="Z444">
        <v>2062.2579999999998</v>
      </c>
      <c r="AA444" t="s">
        <v>1</v>
      </c>
      <c r="AB444">
        <v>119</v>
      </c>
      <c r="AC444">
        <v>50</v>
      </c>
      <c r="AK444" s="1">
        <v>0.18252314814814816</v>
      </c>
      <c r="AL444">
        <v>4446.799</v>
      </c>
      <c r="AM444" t="s">
        <v>6</v>
      </c>
      <c r="AN444">
        <v>201</v>
      </c>
    </row>
    <row r="445" spans="25:40" x14ac:dyDescent="0.25">
      <c r="Y445" s="1">
        <v>0.17332175925925927</v>
      </c>
      <c r="Z445">
        <v>2064.0909999999999</v>
      </c>
      <c r="AA445" t="s">
        <v>1</v>
      </c>
      <c r="AB445">
        <v>119</v>
      </c>
      <c r="AC445">
        <v>50</v>
      </c>
      <c r="AK445" s="1">
        <v>0.18255787037037038</v>
      </c>
      <c r="AL445">
        <v>4456.8310000000001</v>
      </c>
      <c r="AM445" t="s">
        <v>6</v>
      </c>
      <c r="AN445">
        <v>201</v>
      </c>
    </row>
    <row r="446" spans="25:40" x14ac:dyDescent="0.25">
      <c r="Y446" s="1">
        <v>0.17332175925925927</v>
      </c>
      <c r="Z446">
        <v>2065.4450000000002</v>
      </c>
      <c r="AA446" t="s">
        <v>1</v>
      </c>
      <c r="AB446">
        <v>119</v>
      </c>
      <c r="AC446">
        <v>50</v>
      </c>
    </row>
    <row r="447" spans="25:40" x14ac:dyDescent="0.25">
      <c r="Y447" s="1">
        <v>0.17333333333333334</v>
      </c>
      <c r="Z447">
        <v>2067.7869999999998</v>
      </c>
      <c r="AA447" t="s">
        <v>1</v>
      </c>
      <c r="AB447">
        <v>119</v>
      </c>
      <c r="AC447">
        <v>50</v>
      </c>
    </row>
    <row r="448" spans="25:40" x14ac:dyDescent="0.25">
      <c r="Y448" s="1">
        <v>0.17334490740740741</v>
      </c>
      <c r="Z448">
        <v>2069.8580000000002</v>
      </c>
      <c r="AA448" t="s">
        <v>1</v>
      </c>
      <c r="AB448">
        <v>119</v>
      </c>
      <c r="AC448">
        <v>49</v>
      </c>
    </row>
    <row r="449" spans="25:29" x14ac:dyDescent="0.25">
      <c r="Y449" s="1">
        <v>0.17334490740740741</v>
      </c>
      <c r="Z449">
        <v>2070.5569999999998</v>
      </c>
      <c r="AA449" t="s">
        <v>1</v>
      </c>
      <c r="AB449">
        <v>119</v>
      </c>
      <c r="AC449">
        <v>49</v>
      </c>
    </row>
    <row r="450" spans="25:29" x14ac:dyDescent="0.25">
      <c r="Y450" s="1">
        <v>0.1733564814814815</v>
      </c>
      <c r="Z450">
        <v>2072.8049999999998</v>
      </c>
      <c r="AA450" t="s">
        <v>1</v>
      </c>
      <c r="AB450">
        <v>119</v>
      </c>
      <c r="AC450">
        <v>49</v>
      </c>
    </row>
    <row r="451" spans="25:29" x14ac:dyDescent="0.25">
      <c r="Y451" s="1">
        <v>0.1733564814814815</v>
      </c>
      <c r="Z451">
        <v>2073.306</v>
      </c>
      <c r="AA451" t="s">
        <v>1</v>
      </c>
      <c r="AB451">
        <v>119</v>
      </c>
      <c r="AC451">
        <v>49</v>
      </c>
    </row>
    <row r="452" spans="25:29" x14ac:dyDescent="0.25">
      <c r="Y452" s="1">
        <v>0.1733564814814815</v>
      </c>
      <c r="Z452">
        <v>2073.8339999999998</v>
      </c>
      <c r="AA452" t="s">
        <v>1</v>
      </c>
      <c r="AB452">
        <v>120</v>
      </c>
      <c r="AC452">
        <v>50</v>
      </c>
    </row>
    <row r="453" spans="25:29" x14ac:dyDescent="0.25">
      <c r="Y453" s="1">
        <v>0.1733564814814815</v>
      </c>
      <c r="Z453">
        <v>2074.3939999999998</v>
      </c>
      <c r="AA453" t="s">
        <v>1</v>
      </c>
      <c r="AB453">
        <v>121</v>
      </c>
      <c r="AC453">
        <v>51</v>
      </c>
    </row>
    <row r="454" spans="25:29" x14ac:dyDescent="0.25">
      <c r="Y454" s="1">
        <v>0.1733564814814815</v>
      </c>
      <c r="Z454">
        <v>2075.078</v>
      </c>
      <c r="AA454" t="s">
        <v>1</v>
      </c>
      <c r="AB454">
        <v>121</v>
      </c>
      <c r="AC454">
        <v>51</v>
      </c>
    </row>
    <row r="455" spans="25:29" x14ac:dyDescent="0.25">
      <c r="Y455" s="1">
        <v>0.1733564814814815</v>
      </c>
      <c r="Z455">
        <v>2075.5830000000001</v>
      </c>
      <c r="AA455" t="s">
        <v>1</v>
      </c>
      <c r="AB455">
        <v>121</v>
      </c>
      <c r="AC455">
        <v>51</v>
      </c>
    </row>
    <row r="456" spans="25:29" x14ac:dyDescent="0.25">
      <c r="Y456" s="1">
        <v>0.17336805555555557</v>
      </c>
      <c r="Z456">
        <v>2076.5450000000001</v>
      </c>
      <c r="AA456" t="s">
        <v>1</v>
      </c>
      <c r="AB456">
        <v>121</v>
      </c>
      <c r="AC456">
        <v>51</v>
      </c>
    </row>
    <row r="457" spans="25:29" x14ac:dyDescent="0.25">
      <c r="Y457" s="1">
        <v>0.17337962962962963</v>
      </c>
      <c r="Z457">
        <v>2078.837</v>
      </c>
      <c r="AA457" t="s">
        <v>1</v>
      </c>
      <c r="AB457">
        <v>121</v>
      </c>
      <c r="AC457">
        <v>51</v>
      </c>
    </row>
    <row r="458" spans="25:29" x14ac:dyDescent="0.25">
      <c r="Y458" s="1">
        <v>0.17337962962962963</v>
      </c>
      <c r="Z458">
        <v>2079.518</v>
      </c>
      <c r="AA458" t="s">
        <v>1</v>
      </c>
      <c r="AB458">
        <v>121</v>
      </c>
      <c r="AC458">
        <v>51</v>
      </c>
    </row>
    <row r="459" spans="25:29" x14ac:dyDescent="0.25">
      <c r="Y459" s="1">
        <v>0.17339120370370373</v>
      </c>
      <c r="Z459">
        <v>2081.817</v>
      </c>
      <c r="AA459" t="s">
        <v>1</v>
      </c>
      <c r="AB459">
        <v>121</v>
      </c>
      <c r="AC459">
        <v>51</v>
      </c>
    </row>
    <row r="460" spans="25:29" x14ac:dyDescent="0.25">
      <c r="Y460" s="1">
        <v>0.17340277777777779</v>
      </c>
      <c r="Z460">
        <v>2085.4050000000002</v>
      </c>
      <c r="AA460" t="s">
        <v>1</v>
      </c>
      <c r="AB460">
        <v>122</v>
      </c>
      <c r="AC460">
        <v>52</v>
      </c>
    </row>
    <row r="461" spans="25:29" x14ac:dyDescent="0.25">
      <c r="Y461" s="1">
        <v>0.17341435185185183</v>
      </c>
      <c r="Z461">
        <v>2089.8620000000001</v>
      </c>
      <c r="AA461" t="s">
        <v>1</v>
      </c>
      <c r="AB461">
        <v>122</v>
      </c>
      <c r="AC461">
        <v>52</v>
      </c>
    </row>
    <row r="462" spans="25:29" x14ac:dyDescent="0.25">
      <c r="Y462" s="1">
        <v>0.17343749999999999</v>
      </c>
      <c r="Z462">
        <v>2094.9279999999999</v>
      </c>
      <c r="AA462" t="s">
        <v>1</v>
      </c>
      <c r="AB462">
        <v>122</v>
      </c>
      <c r="AC462">
        <v>51</v>
      </c>
    </row>
    <row r="463" spans="25:29" x14ac:dyDescent="0.25">
      <c r="Y463" s="1">
        <v>0.17343749999999999</v>
      </c>
      <c r="Z463">
        <v>2095.125</v>
      </c>
      <c r="AA463" t="s">
        <v>1</v>
      </c>
      <c r="AB463">
        <v>123</v>
      </c>
      <c r="AC463">
        <v>52</v>
      </c>
    </row>
    <row r="464" spans="25:29" x14ac:dyDescent="0.25">
      <c r="Y464" s="1">
        <v>0.17344907407407406</v>
      </c>
      <c r="Z464">
        <v>2097.252</v>
      </c>
      <c r="AA464" t="s">
        <v>1</v>
      </c>
      <c r="AB464">
        <v>123</v>
      </c>
      <c r="AC464">
        <v>52</v>
      </c>
    </row>
    <row r="465" spans="25:29" x14ac:dyDescent="0.25">
      <c r="Y465" s="1">
        <v>0.17346064814814813</v>
      </c>
      <c r="Z465">
        <v>2100.6860000000001</v>
      </c>
      <c r="AA465" t="s">
        <v>1</v>
      </c>
      <c r="AB465">
        <v>124</v>
      </c>
      <c r="AC465">
        <v>53</v>
      </c>
    </row>
    <row r="466" spans="25:29" x14ac:dyDescent="0.25">
      <c r="Y466" s="1">
        <v>0.17346064814814813</v>
      </c>
      <c r="Z466">
        <v>2100.748</v>
      </c>
      <c r="AA466" t="s">
        <v>1</v>
      </c>
      <c r="AB466">
        <v>124</v>
      </c>
      <c r="AC466">
        <v>53</v>
      </c>
    </row>
    <row r="467" spans="25:29" x14ac:dyDescent="0.25">
      <c r="Y467" s="1">
        <v>0.17346064814814813</v>
      </c>
      <c r="Z467">
        <v>2102.7240000000002</v>
      </c>
      <c r="AA467" t="s">
        <v>1</v>
      </c>
      <c r="AB467">
        <v>125</v>
      </c>
      <c r="AC467">
        <v>54</v>
      </c>
    </row>
    <row r="468" spans="25:29" x14ac:dyDescent="0.25">
      <c r="Y468" s="1">
        <v>0.17347222222222222</v>
      </c>
      <c r="Z468">
        <v>2104.0160000000001</v>
      </c>
      <c r="AA468" t="s">
        <v>1</v>
      </c>
      <c r="AB468">
        <v>125</v>
      </c>
      <c r="AC468">
        <v>54</v>
      </c>
    </row>
    <row r="469" spans="25:29" x14ac:dyDescent="0.25">
      <c r="Y469" s="1">
        <v>0.17348379629629629</v>
      </c>
      <c r="Z469">
        <v>2107.2289999999998</v>
      </c>
      <c r="AA469" t="s">
        <v>1</v>
      </c>
      <c r="AB469">
        <v>125</v>
      </c>
      <c r="AC469">
        <v>53</v>
      </c>
    </row>
    <row r="470" spans="25:29" x14ac:dyDescent="0.25">
      <c r="Y470" s="1">
        <v>0.17349537037037036</v>
      </c>
      <c r="Z470">
        <v>2109.0920000000001</v>
      </c>
      <c r="AA470" t="s">
        <v>1</v>
      </c>
      <c r="AB470">
        <v>125</v>
      </c>
      <c r="AC470">
        <v>53</v>
      </c>
    </row>
    <row r="471" spans="25:29" x14ac:dyDescent="0.25">
      <c r="Y471" s="1">
        <v>0.17349537037037036</v>
      </c>
      <c r="Z471">
        <v>2109.7930000000001</v>
      </c>
      <c r="AA471" t="s">
        <v>1</v>
      </c>
      <c r="AB471">
        <v>125</v>
      </c>
      <c r="AC471">
        <v>53</v>
      </c>
    </row>
    <row r="472" spans="25:29" x14ac:dyDescent="0.25">
      <c r="Y472" s="1">
        <v>0.17349537037037036</v>
      </c>
      <c r="Z472">
        <v>2110.54</v>
      </c>
      <c r="AA472" t="s">
        <v>1</v>
      </c>
      <c r="AB472">
        <v>125</v>
      </c>
      <c r="AC472">
        <v>53</v>
      </c>
    </row>
    <row r="473" spans="25:29" x14ac:dyDescent="0.25">
      <c r="Y473" s="1">
        <v>0.17349537037037036</v>
      </c>
      <c r="Z473">
        <v>2110.8960000000002</v>
      </c>
      <c r="AA473" t="s">
        <v>1</v>
      </c>
      <c r="AB473">
        <v>126</v>
      </c>
      <c r="AC473">
        <v>54</v>
      </c>
    </row>
    <row r="474" spans="25:29" x14ac:dyDescent="0.25">
      <c r="Y474" s="1">
        <v>0.17350694444444445</v>
      </c>
      <c r="Z474">
        <v>2112.6080000000002</v>
      </c>
      <c r="AA474" t="s">
        <v>1</v>
      </c>
      <c r="AB474">
        <v>126</v>
      </c>
      <c r="AC474">
        <v>54</v>
      </c>
    </row>
    <row r="475" spans="25:29" x14ac:dyDescent="0.25">
      <c r="Y475" s="1">
        <v>0.17350694444444445</v>
      </c>
      <c r="Z475">
        <v>2114.1</v>
      </c>
      <c r="AA475" t="s">
        <v>1</v>
      </c>
      <c r="AB475">
        <v>126</v>
      </c>
      <c r="AC475">
        <v>53</v>
      </c>
    </row>
    <row r="476" spans="25:29" x14ac:dyDescent="0.25">
      <c r="Y476" s="1">
        <v>0.17351851851851852</v>
      </c>
      <c r="Z476">
        <v>2114.8440000000001</v>
      </c>
      <c r="AA476" t="s">
        <v>1</v>
      </c>
      <c r="AB476">
        <v>126</v>
      </c>
      <c r="AC476">
        <v>53</v>
      </c>
    </row>
    <row r="477" spans="25:29" x14ac:dyDescent="0.25">
      <c r="Y477" s="1">
        <v>0.17351851851851852</v>
      </c>
      <c r="Z477">
        <v>2116.712</v>
      </c>
      <c r="AA477" t="s">
        <v>1</v>
      </c>
      <c r="AB477">
        <v>126</v>
      </c>
      <c r="AC477">
        <v>53</v>
      </c>
    </row>
    <row r="478" spans="25:29" x14ac:dyDescent="0.25">
      <c r="Y478" s="1">
        <v>0.17353009259259258</v>
      </c>
      <c r="Z478">
        <v>2120.5459999999998</v>
      </c>
      <c r="AA478" t="s">
        <v>1</v>
      </c>
      <c r="AB478">
        <v>126</v>
      </c>
      <c r="AC478">
        <v>53</v>
      </c>
    </row>
    <row r="479" spans="25:29" x14ac:dyDescent="0.25">
      <c r="Y479" s="1">
        <v>0.17354166666666668</v>
      </c>
      <c r="Z479">
        <v>2120.7750000000001</v>
      </c>
      <c r="AA479" t="s">
        <v>1</v>
      </c>
      <c r="AB479">
        <v>126</v>
      </c>
      <c r="AC479">
        <v>53</v>
      </c>
    </row>
    <row r="480" spans="25:29" x14ac:dyDescent="0.25">
      <c r="Y480" s="1">
        <v>0.17354166666666668</v>
      </c>
      <c r="Z480">
        <v>2121.0650000000001</v>
      </c>
      <c r="AA480" t="s">
        <v>1</v>
      </c>
      <c r="AB480">
        <v>126</v>
      </c>
      <c r="AC480">
        <v>53</v>
      </c>
    </row>
    <row r="481" spans="25:29" x14ac:dyDescent="0.25">
      <c r="Y481" s="1">
        <v>0.17354166666666668</v>
      </c>
      <c r="Z481">
        <v>2121.904</v>
      </c>
      <c r="AA481" t="s">
        <v>1</v>
      </c>
      <c r="AB481">
        <v>126</v>
      </c>
      <c r="AC481">
        <v>53</v>
      </c>
    </row>
    <row r="482" spans="25:29" x14ac:dyDescent="0.25">
      <c r="Y482" s="1">
        <v>0.17354166666666668</v>
      </c>
      <c r="Z482">
        <v>2122.6320000000001</v>
      </c>
      <c r="AA482" t="s">
        <v>1</v>
      </c>
      <c r="AB482">
        <v>126</v>
      </c>
      <c r="AC482">
        <v>53</v>
      </c>
    </row>
    <row r="483" spans="25:29" x14ac:dyDescent="0.25">
      <c r="Y483" s="1">
        <v>0.17355324074074074</v>
      </c>
      <c r="Z483">
        <v>2124.1460000000002</v>
      </c>
      <c r="AA483" t="s">
        <v>1</v>
      </c>
      <c r="AB483">
        <v>127</v>
      </c>
      <c r="AC483">
        <v>54</v>
      </c>
    </row>
    <row r="484" spans="25:29" x14ac:dyDescent="0.25">
      <c r="Y484" s="1">
        <v>0.17355324074074074</v>
      </c>
      <c r="Z484">
        <v>2124.3139999999999</v>
      </c>
      <c r="AA484" t="s">
        <v>1</v>
      </c>
      <c r="AB484">
        <v>128</v>
      </c>
      <c r="AC484">
        <v>55</v>
      </c>
    </row>
    <row r="485" spans="25:29" x14ac:dyDescent="0.25">
      <c r="Y485" s="1">
        <v>0.17355324074074074</v>
      </c>
      <c r="Z485">
        <v>2126.547</v>
      </c>
      <c r="AA485" t="s">
        <v>1</v>
      </c>
      <c r="AB485">
        <v>128</v>
      </c>
      <c r="AC485">
        <v>55</v>
      </c>
    </row>
    <row r="486" spans="25:29" x14ac:dyDescent="0.25">
      <c r="Y486" s="1">
        <v>0.17359953703703704</v>
      </c>
      <c r="Z486">
        <v>2137.8389999999999</v>
      </c>
      <c r="AA486" t="s">
        <v>1</v>
      </c>
      <c r="AB486">
        <v>128</v>
      </c>
      <c r="AC486">
        <v>54</v>
      </c>
    </row>
    <row r="487" spans="25:29" x14ac:dyDescent="0.25">
      <c r="Y487" s="1">
        <v>0.17359953703703704</v>
      </c>
      <c r="Z487">
        <v>2138.5419999999999</v>
      </c>
      <c r="AA487" t="s">
        <v>1</v>
      </c>
      <c r="AB487">
        <v>128</v>
      </c>
      <c r="AC487">
        <v>54</v>
      </c>
    </row>
    <row r="488" spans="25:29" x14ac:dyDescent="0.25">
      <c r="Y488" s="1">
        <v>0.17361111111111113</v>
      </c>
      <c r="Z488">
        <v>2139.4110000000001</v>
      </c>
      <c r="AA488" t="s">
        <v>1</v>
      </c>
      <c r="AB488">
        <v>129</v>
      </c>
      <c r="AC488">
        <v>55</v>
      </c>
    </row>
    <row r="489" spans="25:29" x14ac:dyDescent="0.25">
      <c r="Y489" s="1">
        <v>0.17361111111111113</v>
      </c>
      <c r="Z489">
        <v>2139.6120000000001</v>
      </c>
      <c r="AA489" t="s">
        <v>1</v>
      </c>
      <c r="AB489">
        <v>129</v>
      </c>
      <c r="AC489">
        <v>54</v>
      </c>
    </row>
    <row r="490" spans="25:29" x14ac:dyDescent="0.25">
      <c r="Y490" s="1">
        <v>0.1736226851851852</v>
      </c>
      <c r="Z490">
        <v>2144.6149999999998</v>
      </c>
      <c r="AA490" t="s">
        <v>1</v>
      </c>
      <c r="AB490">
        <v>129</v>
      </c>
      <c r="AC490">
        <v>53</v>
      </c>
    </row>
    <row r="491" spans="25:29" x14ac:dyDescent="0.25">
      <c r="Y491" s="1">
        <v>0.17363425925925927</v>
      </c>
      <c r="Z491">
        <v>2145.393</v>
      </c>
      <c r="AA491" t="s">
        <v>1</v>
      </c>
      <c r="AB491">
        <v>129</v>
      </c>
      <c r="AC491">
        <v>52</v>
      </c>
    </row>
    <row r="492" spans="25:29" x14ac:dyDescent="0.25">
      <c r="Y492" s="1">
        <v>0.17364583333333336</v>
      </c>
      <c r="Z492">
        <v>2148.3319999999999</v>
      </c>
      <c r="AA492" t="s">
        <v>1</v>
      </c>
      <c r="AB492">
        <v>129</v>
      </c>
      <c r="AC492">
        <v>52</v>
      </c>
    </row>
    <row r="493" spans="25:29" x14ac:dyDescent="0.25">
      <c r="Y493" s="1">
        <v>0.17364583333333336</v>
      </c>
      <c r="Z493">
        <v>2149.152</v>
      </c>
      <c r="AA493" t="s">
        <v>1</v>
      </c>
      <c r="AB493">
        <v>129</v>
      </c>
      <c r="AC493">
        <v>52</v>
      </c>
    </row>
    <row r="494" spans="25:29" x14ac:dyDescent="0.25">
      <c r="Y494" s="1">
        <v>0.1736574074074074</v>
      </c>
      <c r="Z494">
        <v>2152.0720000000001</v>
      </c>
      <c r="AA494" t="s">
        <v>1</v>
      </c>
      <c r="AB494">
        <v>129</v>
      </c>
      <c r="AC494">
        <v>52</v>
      </c>
    </row>
    <row r="495" spans="25:29" x14ac:dyDescent="0.25">
      <c r="Y495" s="1">
        <v>0.1736574074074074</v>
      </c>
      <c r="Z495">
        <v>2152.7020000000002</v>
      </c>
      <c r="AA495" t="s">
        <v>1</v>
      </c>
      <c r="AB495">
        <v>129</v>
      </c>
      <c r="AC495">
        <v>51</v>
      </c>
    </row>
    <row r="496" spans="25:29" x14ac:dyDescent="0.25">
      <c r="Y496" s="1">
        <v>0.1736574074074074</v>
      </c>
      <c r="Z496">
        <v>2153.3020000000001</v>
      </c>
      <c r="AA496" t="s">
        <v>1</v>
      </c>
      <c r="AB496">
        <v>129</v>
      </c>
      <c r="AC496">
        <v>51</v>
      </c>
    </row>
    <row r="497" spans="25:29" x14ac:dyDescent="0.25">
      <c r="Y497" s="1">
        <v>0.1736574074074074</v>
      </c>
      <c r="Z497">
        <v>2153.4250000000002</v>
      </c>
      <c r="AA497" t="s">
        <v>1</v>
      </c>
      <c r="AB497">
        <v>129</v>
      </c>
      <c r="AC497">
        <v>51</v>
      </c>
    </row>
    <row r="498" spans="25:29" x14ac:dyDescent="0.25">
      <c r="Y498" s="1">
        <v>0.17366898148148147</v>
      </c>
      <c r="Z498">
        <v>2155.5070000000001</v>
      </c>
      <c r="AA498" t="s">
        <v>1</v>
      </c>
      <c r="AB498">
        <v>130</v>
      </c>
      <c r="AC498">
        <v>52</v>
      </c>
    </row>
    <row r="499" spans="25:29" x14ac:dyDescent="0.25">
      <c r="Y499" s="1">
        <v>0.17368055555555553</v>
      </c>
      <c r="Z499">
        <v>2156.748</v>
      </c>
      <c r="AA499" t="s">
        <v>1</v>
      </c>
      <c r="AB499">
        <v>130</v>
      </c>
      <c r="AC499">
        <v>52</v>
      </c>
    </row>
    <row r="500" spans="25:29" x14ac:dyDescent="0.25">
      <c r="Y500" s="1">
        <v>0.17369212962962963</v>
      </c>
      <c r="Z500">
        <v>2160.201</v>
      </c>
      <c r="AA500" t="s">
        <v>1</v>
      </c>
      <c r="AB500">
        <v>131</v>
      </c>
      <c r="AC500">
        <v>53</v>
      </c>
    </row>
    <row r="501" spans="25:29" x14ac:dyDescent="0.25">
      <c r="Y501" s="1">
        <v>0.17369212962962963</v>
      </c>
      <c r="Z501">
        <v>2160.8290000000002</v>
      </c>
      <c r="AA501" t="s">
        <v>1</v>
      </c>
      <c r="AB501">
        <v>131</v>
      </c>
      <c r="AC501">
        <v>53</v>
      </c>
    </row>
    <row r="502" spans="25:29" x14ac:dyDescent="0.25">
      <c r="Y502" s="1">
        <v>0.17369212962962963</v>
      </c>
      <c r="Z502">
        <v>2161.123</v>
      </c>
      <c r="AA502" t="s">
        <v>1</v>
      </c>
      <c r="AB502">
        <v>131</v>
      </c>
      <c r="AC502">
        <v>53</v>
      </c>
    </row>
    <row r="503" spans="25:29" x14ac:dyDescent="0.25">
      <c r="Y503" s="1">
        <v>0.17369212962962963</v>
      </c>
      <c r="Z503">
        <v>2161.2460000000001</v>
      </c>
      <c r="AA503" t="s">
        <v>1</v>
      </c>
      <c r="AB503">
        <v>131</v>
      </c>
      <c r="AC503">
        <v>53</v>
      </c>
    </row>
    <row r="504" spans="25:29" x14ac:dyDescent="0.25">
      <c r="Y504" s="1">
        <v>0.17371527777777776</v>
      </c>
      <c r="Z504">
        <v>2166.17</v>
      </c>
      <c r="AA504" t="s">
        <v>1</v>
      </c>
      <c r="AB504">
        <v>131</v>
      </c>
      <c r="AC504">
        <v>53</v>
      </c>
    </row>
    <row r="505" spans="25:29" x14ac:dyDescent="0.25">
      <c r="Y505" s="1">
        <v>0.17371527777777776</v>
      </c>
      <c r="Z505">
        <v>2166.5859999999998</v>
      </c>
      <c r="AA505" t="s">
        <v>1</v>
      </c>
      <c r="AB505">
        <v>131</v>
      </c>
      <c r="AC505">
        <v>53</v>
      </c>
    </row>
    <row r="506" spans="25:29" x14ac:dyDescent="0.25">
      <c r="Y506" s="1">
        <v>0.17371527777777776</v>
      </c>
      <c r="Z506">
        <v>2167.491</v>
      </c>
      <c r="AA506" t="s">
        <v>1</v>
      </c>
      <c r="AB506">
        <v>131</v>
      </c>
      <c r="AC506">
        <v>53</v>
      </c>
    </row>
    <row r="507" spans="25:29" x14ac:dyDescent="0.25">
      <c r="Y507" s="1">
        <v>0.17371527777777776</v>
      </c>
      <c r="Z507">
        <v>2167.7399999999998</v>
      </c>
      <c r="AA507" t="s">
        <v>1</v>
      </c>
      <c r="AB507">
        <v>131</v>
      </c>
      <c r="AC507">
        <v>53</v>
      </c>
    </row>
    <row r="508" spans="25:29" x14ac:dyDescent="0.25">
      <c r="Y508" s="1">
        <v>0.17371527777777776</v>
      </c>
      <c r="Z508">
        <v>2168.6</v>
      </c>
      <c r="AA508" t="s">
        <v>1</v>
      </c>
      <c r="AB508">
        <v>131</v>
      </c>
      <c r="AC508">
        <v>53</v>
      </c>
    </row>
    <row r="509" spans="25:29" x14ac:dyDescent="0.25">
      <c r="Y509" s="1">
        <v>0.17372685185185185</v>
      </c>
      <c r="Z509">
        <v>2169.8330000000001</v>
      </c>
      <c r="AA509" t="s">
        <v>1</v>
      </c>
      <c r="AB509">
        <v>131</v>
      </c>
      <c r="AC509">
        <v>53</v>
      </c>
    </row>
    <row r="510" spans="25:29" x14ac:dyDescent="0.25">
      <c r="Y510" s="1">
        <v>0.17372685185185185</v>
      </c>
      <c r="Z510">
        <v>2169.951</v>
      </c>
      <c r="AA510" t="s">
        <v>1</v>
      </c>
      <c r="AB510">
        <v>131</v>
      </c>
      <c r="AC510">
        <v>53</v>
      </c>
    </row>
    <row r="511" spans="25:29" x14ac:dyDescent="0.25">
      <c r="Y511" s="1">
        <v>0.17374999999999999</v>
      </c>
      <c r="Z511">
        <v>2175.0630000000001</v>
      </c>
      <c r="AA511" t="s">
        <v>1</v>
      </c>
      <c r="AB511">
        <v>131</v>
      </c>
      <c r="AC511">
        <v>53</v>
      </c>
    </row>
    <row r="512" spans="25:29" x14ac:dyDescent="0.25">
      <c r="Y512" s="1">
        <v>0.17374999999999999</v>
      </c>
      <c r="Z512">
        <v>2176.549</v>
      </c>
      <c r="AA512" t="s">
        <v>1</v>
      </c>
      <c r="AB512">
        <v>131</v>
      </c>
      <c r="AC512">
        <v>53</v>
      </c>
    </row>
    <row r="513" spans="25:29" x14ac:dyDescent="0.25">
      <c r="Y513" s="1">
        <v>0.17376157407407408</v>
      </c>
      <c r="Z513">
        <v>2177.9059999999999</v>
      </c>
      <c r="AA513" t="s">
        <v>1</v>
      </c>
      <c r="AB513">
        <v>131</v>
      </c>
      <c r="AC513">
        <v>53</v>
      </c>
    </row>
    <row r="514" spans="25:29" x14ac:dyDescent="0.25">
      <c r="Y514" s="1">
        <v>0.17376157407407408</v>
      </c>
      <c r="Z514">
        <v>2179.299</v>
      </c>
      <c r="AA514" t="s">
        <v>1</v>
      </c>
      <c r="AB514">
        <v>132</v>
      </c>
      <c r="AC514">
        <v>54</v>
      </c>
    </row>
    <row r="515" spans="25:29" x14ac:dyDescent="0.25">
      <c r="Y515" s="1">
        <v>0.17378472222222222</v>
      </c>
      <c r="Z515">
        <v>2185.306</v>
      </c>
      <c r="AA515" t="s">
        <v>1</v>
      </c>
      <c r="AB515">
        <v>133</v>
      </c>
      <c r="AC515">
        <v>55</v>
      </c>
    </row>
    <row r="516" spans="25:29" x14ac:dyDescent="0.25">
      <c r="Y516" s="1">
        <v>0.17378472222222222</v>
      </c>
      <c r="Z516">
        <v>2186.239</v>
      </c>
      <c r="AA516" t="s">
        <v>1</v>
      </c>
      <c r="AB516">
        <v>134</v>
      </c>
      <c r="AC516">
        <v>56</v>
      </c>
    </row>
    <row r="517" spans="25:29" x14ac:dyDescent="0.25">
      <c r="Y517" s="1">
        <v>0.17380787037037038</v>
      </c>
      <c r="Z517">
        <v>2189.8670000000002</v>
      </c>
      <c r="AA517" t="s">
        <v>1</v>
      </c>
      <c r="AB517">
        <v>135</v>
      </c>
      <c r="AC517">
        <v>57</v>
      </c>
    </row>
    <row r="518" spans="25:29" x14ac:dyDescent="0.25">
      <c r="Y518" s="1">
        <v>0.17380787037037038</v>
      </c>
      <c r="Z518">
        <v>2190.3090000000002</v>
      </c>
      <c r="AA518" t="s">
        <v>1</v>
      </c>
      <c r="AB518">
        <v>135</v>
      </c>
      <c r="AC518">
        <v>57</v>
      </c>
    </row>
    <row r="519" spans="25:29" x14ac:dyDescent="0.25">
      <c r="Y519" s="1">
        <v>0.17380787037037038</v>
      </c>
      <c r="Z519">
        <v>2190.5990000000002</v>
      </c>
      <c r="AA519" t="s">
        <v>1</v>
      </c>
      <c r="AB519">
        <v>135</v>
      </c>
      <c r="AC519">
        <v>57</v>
      </c>
    </row>
    <row r="520" spans="25:29" x14ac:dyDescent="0.25">
      <c r="Y520" s="1">
        <v>0.17381944444444444</v>
      </c>
      <c r="Z520">
        <v>2193.8409999999999</v>
      </c>
      <c r="AA520" t="s">
        <v>1</v>
      </c>
      <c r="AB520">
        <v>135</v>
      </c>
      <c r="AC520">
        <v>57</v>
      </c>
    </row>
    <row r="521" spans="25:29" x14ac:dyDescent="0.25">
      <c r="Y521" s="1">
        <v>0.17381944444444444</v>
      </c>
      <c r="Z521">
        <v>2194.4450000000002</v>
      </c>
      <c r="AA521" t="s">
        <v>1</v>
      </c>
      <c r="AB521">
        <v>135</v>
      </c>
      <c r="AC521">
        <v>57</v>
      </c>
    </row>
    <row r="522" spans="25:29" x14ac:dyDescent="0.25">
      <c r="Y522" s="1">
        <v>0.17383101851851854</v>
      </c>
      <c r="Z522">
        <v>2196.2379999999998</v>
      </c>
      <c r="AA522" t="s">
        <v>1</v>
      </c>
      <c r="AB522">
        <v>135</v>
      </c>
      <c r="AC522">
        <v>57</v>
      </c>
    </row>
    <row r="523" spans="25:29" x14ac:dyDescent="0.25">
      <c r="Y523" s="1">
        <v>0.17383101851851854</v>
      </c>
      <c r="Z523">
        <v>2197.1489999999999</v>
      </c>
      <c r="AA523" t="s">
        <v>1</v>
      </c>
      <c r="AB523">
        <v>136</v>
      </c>
      <c r="AC523">
        <v>58</v>
      </c>
    </row>
    <row r="524" spans="25:29" x14ac:dyDescent="0.25">
      <c r="Y524" s="1">
        <v>0.17383101851851854</v>
      </c>
      <c r="Z524">
        <v>2197.8229999999999</v>
      </c>
      <c r="AA524" t="s">
        <v>1</v>
      </c>
      <c r="AB524">
        <v>136</v>
      </c>
      <c r="AC524">
        <v>58</v>
      </c>
    </row>
    <row r="525" spans="25:29" x14ac:dyDescent="0.25">
      <c r="Y525" s="1">
        <v>0.1738425925925926</v>
      </c>
      <c r="Z525">
        <v>2201.0120000000002</v>
      </c>
      <c r="AA525" t="s">
        <v>1</v>
      </c>
      <c r="AB525">
        <v>136</v>
      </c>
      <c r="AC525">
        <v>57</v>
      </c>
    </row>
    <row r="526" spans="25:29" x14ac:dyDescent="0.25">
      <c r="Y526" s="1">
        <v>0.17385416666666667</v>
      </c>
      <c r="Z526">
        <v>2204.297</v>
      </c>
      <c r="AA526" t="s">
        <v>1</v>
      </c>
      <c r="AB526">
        <v>136</v>
      </c>
      <c r="AC526">
        <v>57</v>
      </c>
    </row>
    <row r="527" spans="25:29" x14ac:dyDescent="0.25">
      <c r="Y527" s="1">
        <v>0.17386574074074077</v>
      </c>
      <c r="Z527">
        <v>2204.739</v>
      </c>
      <c r="AA527" t="s">
        <v>1</v>
      </c>
      <c r="AB527">
        <v>137</v>
      </c>
      <c r="AC527">
        <v>58</v>
      </c>
    </row>
    <row r="528" spans="25:29" x14ac:dyDescent="0.25">
      <c r="Y528" s="1">
        <v>0.17386574074074077</v>
      </c>
      <c r="Z528">
        <v>2205.1849999999999</v>
      </c>
      <c r="AA528" t="s">
        <v>1</v>
      </c>
      <c r="AB528">
        <v>137</v>
      </c>
      <c r="AC528">
        <v>58</v>
      </c>
    </row>
    <row r="529" spans="25:29" x14ac:dyDescent="0.25">
      <c r="Y529" s="1">
        <v>0.17386574074074077</v>
      </c>
      <c r="Z529">
        <v>2205.4380000000001</v>
      </c>
      <c r="AA529" t="s">
        <v>1</v>
      </c>
      <c r="AB529">
        <v>137</v>
      </c>
      <c r="AC529">
        <v>58</v>
      </c>
    </row>
    <row r="530" spans="25:29" x14ac:dyDescent="0.25">
      <c r="Y530" s="1">
        <v>0.17386574074074077</v>
      </c>
      <c r="Z530">
        <v>2207.1570000000002</v>
      </c>
      <c r="AA530" t="s">
        <v>1</v>
      </c>
      <c r="AB530">
        <v>139</v>
      </c>
      <c r="AC530">
        <v>60</v>
      </c>
    </row>
    <row r="531" spans="25:29" x14ac:dyDescent="0.25">
      <c r="Y531" s="1">
        <v>0.17387731481481483</v>
      </c>
      <c r="Z531">
        <v>2209.355</v>
      </c>
      <c r="AA531" t="s">
        <v>1</v>
      </c>
      <c r="AB531">
        <v>139</v>
      </c>
      <c r="AC531">
        <v>60</v>
      </c>
    </row>
    <row r="532" spans="25:29" x14ac:dyDescent="0.25">
      <c r="Y532" s="1">
        <v>0.1738888888888889</v>
      </c>
      <c r="Z532">
        <v>2211.0509999999999</v>
      </c>
      <c r="AA532" t="s">
        <v>1</v>
      </c>
      <c r="AB532">
        <v>139</v>
      </c>
      <c r="AC532">
        <v>60</v>
      </c>
    </row>
    <row r="533" spans="25:29" x14ac:dyDescent="0.25">
      <c r="Y533" s="1">
        <v>0.1738888888888889</v>
      </c>
      <c r="Z533">
        <v>2211.701</v>
      </c>
      <c r="AA533" t="s">
        <v>1</v>
      </c>
      <c r="AB533">
        <v>139</v>
      </c>
      <c r="AC533">
        <v>60</v>
      </c>
    </row>
    <row r="534" spans="25:29" x14ac:dyDescent="0.25">
      <c r="Y534" s="1">
        <v>0.1738888888888889</v>
      </c>
      <c r="Z534">
        <v>2213.4749999999999</v>
      </c>
      <c r="AA534" t="s">
        <v>1</v>
      </c>
      <c r="AB534">
        <v>139</v>
      </c>
      <c r="AC534">
        <v>59</v>
      </c>
    </row>
    <row r="535" spans="25:29" x14ac:dyDescent="0.25">
      <c r="Y535" s="1">
        <v>0.17390046296296294</v>
      </c>
      <c r="Z535">
        <v>2214.5639999999999</v>
      </c>
      <c r="AA535" t="s">
        <v>1</v>
      </c>
      <c r="AB535">
        <v>139</v>
      </c>
      <c r="AC535">
        <v>59</v>
      </c>
    </row>
    <row r="536" spans="25:29" x14ac:dyDescent="0.25">
      <c r="Y536" s="1">
        <v>0.17390046296296294</v>
      </c>
      <c r="Z536">
        <v>2214.84</v>
      </c>
      <c r="AA536" t="s">
        <v>1</v>
      </c>
      <c r="AB536">
        <v>139</v>
      </c>
      <c r="AC536">
        <v>59</v>
      </c>
    </row>
    <row r="537" spans="25:29" x14ac:dyDescent="0.25">
      <c r="Y537" s="1">
        <v>0.17390046296296294</v>
      </c>
      <c r="Z537">
        <v>2215.1379999999999</v>
      </c>
      <c r="AA537" t="s">
        <v>1</v>
      </c>
      <c r="AB537">
        <v>139</v>
      </c>
      <c r="AC537">
        <v>59</v>
      </c>
    </row>
    <row r="538" spans="25:29" x14ac:dyDescent="0.25">
      <c r="Y538" s="1">
        <v>0.1739236111111111</v>
      </c>
      <c r="Z538">
        <v>2220.1790000000001</v>
      </c>
      <c r="AA538" t="s">
        <v>1</v>
      </c>
      <c r="AB538">
        <v>139</v>
      </c>
      <c r="AC538">
        <v>58</v>
      </c>
    </row>
    <row r="539" spans="25:29" x14ac:dyDescent="0.25">
      <c r="Y539" s="1">
        <v>0.1739236111111111</v>
      </c>
      <c r="Z539">
        <v>2220.7800000000002</v>
      </c>
      <c r="AA539" t="s">
        <v>1</v>
      </c>
      <c r="AB539">
        <v>139</v>
      </c>
      <c r="AC539">
        <v>58</v>
      </c>
    </row>
    <row r="540" spans="25:29" x14ac:dyDescent="0.25">
      <c r="Y540" s="1">
        <v>0.1739236111111111</v>
      </c>
      <c r="Z540">
        <v>2220.915</v>
      </c>
      <c r="AA540" t="s">
        <v>1</v>
      </c>
      <c r="AB540">
        <v>139</v>
      </c>
      <c r="AC540">
        <v>58</v>
      </c>
    </row>
    <row r="541" spans="25:29" x14ac:dyDescent="0.25">
      <c r="Y541" s="1">
        <v>0.1739236111111111</v>
      </c>
      <c r="Z541">
        <v>2222.1579999999999</v>
      </c>
      <c r="AA541" t="s">
        <v>1</v>
      </c>
      <c r="AB541">
        <v>139</v>
      </c>
      <c r="AC541">
        <v>58</v>
      </c>
    </row>
    <row r="542" spans="25:29" x14ac:dyDescent="0.25">
      <c r="Y542" s="1">
        <v>0.1739236111111111</v>
      </c>
      <c r="Z542">
        <v>2222.5630000000001</v>
      </c>
      <c r="AA542" t="s">
        <v>1</v>
      </c>
      <c r="AB542">
        <v>139</v>
      </c>
      <c r="AC542">
        <v>58</v>
      </c>
    </row>
    <row r="543" spans="25:29" x14ac:dyDescent="0.25">
      <c r="Y543" s="1">
        <v>0.1739236111111111</v>
      </c>
      <c r="Z543">
        <v>2222.7330000000002</v>
      </c>
      <c r="AA543" t="s">
        <v>1</v>
      </c>
      <c r="AB543">
        <v>139</v>
      </c>
      <c r="AC543">
        <v>58</v>
      </c>
    </row>
    <row r="544" spans="25:29" x14ac:dyDescent="0.25">
      <c r="Y544" s="1">
        <v>0.17393518518518516</v>
      </c>
      <c r="Z544">
        <v>2223.7429999999999</v>
      </c>
      <c r="AA544" t="s">
        <v>1</v>
      </c>
      <c r="AB544">
        <v>139</v>
      </c>
      <c r="AC544">
        <v>58</v>
      </c>
    </row>
    <row r="545" spans="25:29" x14ac:dyDescent="0.25">
      <c r="Y545" s="1">
        <v>0.17394675925925926</v>
      </c>
      <c r="Z545">
        <v>2226.6370000000002</v>
      </c>
      <c r="AA545" t="s">
        <v>1</v>
      </c>
      <c r="AB545">
        <v>139</v>
      </c>
      <c r="AC545">
        <v>58</v>
      </c>
    </row>
    <row r="546" spans="25:29" x14ac:dyDescent="0.25">
      <c r="Y546" s="1">
        <v>0.17394675925925926</v>
      </c>
      <c r="Z546">
        <v>2227.0010000000002</v>
      </c>
      <c r="AA546" t="s">
        <v>1</v>
      </c>
      <c r="AB546">
        <v>139</v>
      </c>
      <c r="AC546">
        <v>57</v>
      </c>
    </row>
    <row r="547" spans="25:29" x14ac:dyDescent="0.25">
      <c r="Y547" s="1">
        <v>0.17395833333333333</v>
      </c>
      <c r="Z547">
        <v>2230.5439999999999</v>
      </c>
      <c r="AA547" t="s">
        <v>1</v>
      </c>
      <c r="AB547">
        <v>140</v>
      </c>
      <c r="AC547">
        <v>58</v>
      </c>
    </row>
    <row r="548" spans="25:29" x14ac:dyDescent="0.25">
      <c r="Y548" s="1">
        <v>0.17395833333333333</v>
      </c>
      <c r="Z548">
        <v>2230.9459999999999</v>
      </c>
      <c r="AA548" t="s">
        <v>1</v>
      </c>
      <c r="AB548">
        <v>140</v>
      </c>
      <c r="AC548">
        <v>58</v>
      </c>
    </row>
    <row r="549" spans="25:29" x14ac:dyDescent="0.25">
      <c r="Y549" s="1">
        <v>0.17398148148148149</v>
      </c>
      <c r="Z549">
        <v>2235.2620000000002</v>
      </c>
      <c r="AA549" t="s">
        <v>1</v>
      </c>
      <c r="AB549">
        <v>140</v>
      </c>
      <c r="AC549">
        <v>57</v>
      </c>
    </row>
    <row r="550" spans="25:29" x14ac:dyDescent="0.25">
      <c r="Y550" s="1">
        <v>0.17399305555555555</v>
      </c>
      <c r="Z550">
        <v>2240.0909999999999</v>
      </c>
      <c r="AA550" t="s">
        <v>1</v>
      </c>
      <c r="AB550">
        <v>140</v>
      </c>
      <c r="AC550">
        <v>56</v>
      </c>
    </row>
    <row r="551" spans="25:29" x14ac:dyDescent="0.25">
      <c r="Y551" s="1">
        <v>0.17400462962962962</v>
      </c>
      <c r="Z551">
        <v>2241.3009999999999</v>
      </c>
      <c r="AA551" t="s">
        <v>1</v>
      </c>
      <c r="AB551">
        <v>140</v>
      </c>
      <c r="AC551">
        <v>56</v>
      </c>
    </row>
    <row r="552" spans="25:29" x14ac:dyDescent="0.25">
      <c r="Y552" s="1">
        <v>0.17401620370370371</v>
      </c>
      <c r="Z552">
        <v>2244.1799999999998</v>
      </c>
      <c r="AA552" t="s">
        <v>1</v>
      </c>
      <c r="AB552">
        <v>140</v>
      </c>
      <c r="AC552">
        <v>56</v>
      </c>
    </row>
    <row r="553" spans="25:29" x14ac:dyDescent="0.25">
      <c r="Y553" s="1">
        <v>0.17401620370370371</v>
      </c>
      <c r="Z553">
        <v>2244.3000000000002</v>
      </c>
      <c r="AA553" t="s">
        <v>1</v>
      </c>
      <c r="AB553">
        <v>140</v>
      </c>
      <c r="AC553">
        <v>56</v>
      </c>
    </row>
    <row r="554" spans="25:29" x14ac:dyDescent="0.25">
      <c r="Y554" s="1">
        <v>0.17401620370370371</v>
      </c>
      <c r="Z554">
        <v>2244.6970000000001</v>
      </c>
      <c r="AA554" t="s">
        <v>1</v>
      </c>
      <c r="AB554">
        <v>140</v>
      </c>
      <c r="AC554">
        <v>56</v>
      </c>
    </row>
    <row r="555" spans="25:29" x14ac:dyDescent="0.25">
      <c r="Y555" s="1">
        <v>0.17403935185185185</v>
      </c>
      <c r="Z555">
        <v>2249.8589999999999</v>
      </c>
      <c r="AA555" t="s">
        <v>1</v>
      </c>
      <c r="AB555">
        <v>140</v>
      </c>
      <c r="AC555">
        <v>56</v>
      </c>
    </row>
    <row r="556" spans="25:29" x14ac:dyDescent="0.25">
      <c r="Y556" s="1">
        <v>0.17403935185185185</v>
      </c>
      <c r="Z556">
        <v>2250.4459999999999</v>
      </c>
      <c r="AA556" t="s">
        <v>1</v>
      </c>
      <c r="AB556">
        <v>140</v>
      </c>
      <c r="AC556">
        <v>56</v>
      </c>
    </row>
    <row r="557" spans="25:29" x14ac:dyDescent="0.25">
      <c r="Y557" s="1">
        <v>0.17405092592592594</v>
      </c>
      <c r="Z557">
        <v>2253.9580000000001</v>
      </c>
      <c r="AA557" t="s">
        <v>1</v>
      </c>
      <c r="AB557">
        <v>141</v>
      </c>
      <c r="AC557">
        <v>57</v>
      </c>
    </row>
    <row r="558" spans="25:29" x14ac:dyDescent="0.25">
      <c r="Y558" s="1">
        <v>0.17405092592592594</v>
      </c>
      <c r="Z558">
        <v>2254.5410000000002</v>
      </c>
      <c r="AA558" t="s">
        <v>1</v>
      </c>
      <c r="AB558">
        <v>141</v>
      </c>
      <c r="AC558">
        <v>57</v>
      </c>
    </row>
    <row r="559" spans="25:29" x14ac:dyDescent="0.25">
      <c r="Y559" s="1">
        <v>0.17406250000000001</v>
      </c>
      <c r="Z559">
        <v>2256.6120000000001</v>
      </c>
      <c r="AA559" t="s">
        <v>1</v>
      </c>
      <c r="AB559">
        <v>141</v>
      </c>
      <c r="AC559">
        <v>57</v>
      </c>
    </row>
    <row r="560" spans="25:29" x14ac:dyDescent="0.25">
      <c r="Y560" s="1">
        <v>0.17406250000000001</v>
      </c>
      <c r="Z560">
        <v>2256.7460000000001</v>
      </c>
      <c r="AA560" t="s">
        <v>1</v>
      </c>
      <c r="AB560">
        <v>141</v>
      </c>
      <c r="AC560">
        <v>57</v>
      </c>
    </row>
    <row r="561" spans="25:29" x14ac:dyDescent="0.25">
      <c r="Y561" s="1">
        <v>0.17407407407407408</v>
      </c>
      <c r="Z561">
        <v>2259.2869999999998</v>
      </c>
      <c r="AA561" t="s">
        <v>1</v>
      </c>
      <c r="AB561">
        <v>141</v>
      </c>
      <c r="AC561">
        <v>56</v>
      </c>
    </row>
    <row r="562" spans="25:29" x14ac:dyDescent="0.25">
      <c r="Y562" s="1">
        <v>0.17407407407407408</v>
      </c>
      <c r="Z562">
        <v>2259.5039999999999</v>
      </c>
      <c r="AA562" t="s">
        <v>1</v>
      </c>
      <c r="AB562">
        <v>141</v>
      </c>
      <c r="AC562">
        <v>56</v>
      </c>
    </row>
    <row r="563" spans="25:29" x14ac:dyDescent="0.25">
      <c r="Y563" s="1">
        <v>0.17407407407407408</v>
      </c>
      <c r="Z563">
        <v>2261.4070000000002</v>
      </c>
      <c r="AA563" t="s">
        <v>1</v>
      </c>
      <c r="AB563">
        <v>141</v>
      </c>
      <c r="AC563">
        <v>56</v>
      </c>
    </row>
    <row r="564" spans="25:29" x14ac:dyDescent="0.25">
      <c r="Y564" s="1">
        <v>0.17408564814814817</v>
      </c>
      <c r="Z564">
        <v>2264.5070000000001</v>
      </c>
      <c r="AA564" t="s">
        <v>1</v>
      </c>
      <c r="AB564">
        <v>141</v>
      </c>
      <c r="AC564">
        <v>56</v>
      </c>
    </row>
    <row r="565" spans="25:29" x14ac:dyDescent="0.25">
      <c r="Y565" s="1">
        <v>0.17409722222222224</v>
      </c>
      <c r="Z565">
        <v>2266.4540000000002</v>
      </c>
      <c r="AA565" t="s">
        <v>1</v>
      </c>
      <c r="AB565">
        <v>141</v>
      </c>
      <c r="AC565">
        <v>55</v>
      </c>
    </row>
    <row r="566" spans="25:29" x14ac:dyDescent="0.25">
      <c r="Y566" s="1">
        <v>0.17409722222222224</v>
      </c>
      <c r="Z566">
        <v>2266.7420000000002</v>
      </c>
      <c r="AA566" t="s">
        <v>1</v>
      </c>
      <c r="AB566">
        <v>141</v>
      </c>
      <c r="AC566">
        <v>54</v>
      </c>
    </row>
    <row r="567" spans="25:29" x14ac:dyDescent="0.25">
      <c r="Y567" s="1">
        <v>0.17409722222222224</v>
      </c>
      <c r="Z567">
        <v>2267.7440000000001</v>
      </c>
      <c r="AA567" t="s">
        <v>1</v>
      </c>
      <c r="AB567">
        <v>141</v>
      </c>
      <c r="AC567">
        <v>54</v>
      </c>
    </row>
    <row r="568" spans="25:29" x14ac:dyDescent="0.25">
      <c r="Y568" s="1">
        <v>0.1741087962962963</v>
      </c>
      <c r="Z568">
        <v>2270.585</v>
      </c>
      <c r="AA568" t="s">
        <v>1</v>
      </c>
      <c r="AB568">
        <v>141</v>
      </c>
      <c r="AC568">
        <v>53</v>
      </c>
    </row>
    <row r="569" spans="25:29" x14ac:dyDescent="0.25">
      <c r="Y569" s="1">
        <v>0.17412037037037034</v>
      </c>
      <c r="Z569">
        <v>2271.1559999999999</v>
      </c>
      <c r="AA569" t="s">
        <v>1</v>
      </c>
      <c r="AB569">
        <v>141</v>
      </c>
      <c r="AC569">
        <v>52</v>
      </c>
    </row>
    <row r="570" spans="25:29" x14ac:dyDescent="0.25">
      <c r="Y570" s="1">
        <v>0.17413194444444444</v>
      </c>
      <c r="Z570">
        <v>2273.9059999999999</v>
      </c>
      <c r="AA570" t="s">
        <v>1</v>
      </c>
      <c r="AB570">
        <v>142</v>
      </c>
      <c r="AC570">
        <v>53</v>
      </c>
    </row>
    <row r="571" spans="25:29" x14ac:dyDescent="0.25">
      <c r="Y571" s="1">
        <v>0.17413194444444444</v>
      </c>
      <c r="Z571">
        <v>2274.4699999999998</v>
      </c>
      <c r="AA571" t="s">
        <v>1</v>
      </c>
      <c r="AB571">
        <v>142</v>
      </c>
      <c r="AC571">
        <v>53</v>
      </c>
    </row>
    <row r="572" spans="25:29" x14ac:dyDescent="0.25">
      <c r="Y572" s="1">
        <v>0.17413194444444444</v>
      </c>
      <c r="Z572">
        <v>2275.5050000000001</v>
      </c>
      <c r="AA572" t="s">
        <v>1</v>
      </c>
      <c r="AB572">
        <v>142</v>
      </c>
      <c r="AC572">
        <v>53</v>
      </c>
    </row>
    <row r="573" spans="25:29" x14ac:dyDescent="0.25">
      <c r="Y573" s="1">
        <v>0.1741435185185185</v>
      </c>
      <c r="Z573">
        <v>2276.7449999999999</v>
      </c>
      <c r="AA573" t="s">
        <v>1</v>
      </c>
      <c r="AB573">
        <v>142</v>
      </c>
      <c r="AC573">
        <v>53</v>
      </c>
    </row>
    <row r="574" spans="25:29" x14ac:dyDescent="0.25">
      <c r="Y574" s="1">
        <v>0.1741435185185185</v>
      </c>
      <c r="Z574">
        <v>2278.7150000000001</v>
      </c>
      <c r="AA574" t="s">
        <v>1</v>
      </c>
      <c r="AB574">
        <v>142</v>
      </c>
      <c r="AC574">
        <v>53</v>
      </c>
    </row>
    <row r="575" spans="25:29" x14ac:dyDescent="0.25">
      <c r="Y575" s="1">
        <v>0.17415509259259257</v>
      </c>
      <c r="Z575">
        <v>2280.2049999999999</v>
      </c>
      <c r="AA575" t="s">
        <v>1</v>
      </c>
      <c r="AB575">
        <v>142</v>
      </c>
      <c r="AC575">
        <v>53</v>
      </c>
    </row>
    <row r="576" spans="25:29" x14ac:dyDescent="0.25">
      <c r="Y576" s="1">
        <v>0.17417824074074073</v>
      </c>
      <c r="Z576">
        <v>2286.9160000000002</v>
      </c>
      <c r="AA576" t="s">
        <v>1</v>
      </c>
      <c r="AB576">
        <v>142</v>
      </c>
      <c r="AC576">
        <v>53</v>
      </c>
    </row>
    <row r="577" spans="25:29" x14ac:dyDescent="0.25">
      <c r="Y577" s="1">
        <v>0.17417824074074073</v>
      </c>
      <c r="Z577">
        <v>2288.076</v>
      </c>
      <c r="AA577" t="s">
        <v>1</v>
      </c>
      <c r="AB577">
        <v>142</v>
      </c>
      <c r="AC577">
        <v>53</v>
      </c>
    </row>
    <row r="578" spans="25:29" x14ac:dyDescent="0.25">
      <c r="Y578" s="1">
        <v>0.1741898148148148</v>
      </c>
      <c r="Z578">
        <v>2289.3359999999998</v>
      </c>
      <c r="AA578" t="s">
        <v>1</v>
      </c>
      <c r="AB578">
        <v>143</v>
      </c>
      <c r="AC578">
        <v>54</v>
      </c>
    </row>
    <row r="579" spans="25:29" x14ac:dyDescent="0.25">
      <c r="Y579" s="1">
        <v>0.1741898148148148</v>
      </c>
      <c r="Z579">
        <v>2289.3980000000001</v>
      </c>
      <c r="AA579" t="s">
        <v>1</v>
      </c>
      <c r="AB579">
        <v>143</v>
      </c>
      <c r="AC579">
        <v>54</v>
      </c>
    </row>
    <row r="580" spans="25:29" x14ac:dyDescent="0.25">
      <c r="Y580" s="1">
        <v>0.17420138888888889</v>
      </c>
      <c r="Z580">
        <v>2292.3090000000002</v>
      </c>
      <c r="AA580" t="s">
        <v>1</v>
      </c>
      <c r="AB580">
        <v>143</v>
      </c>
      <c r="AC580">
        <v>54</v>
      </c>
    </row>
    <row r="581" spans="25:29" x14ac:dyDescent="0.25">
      <c r="Y581" s="1">
        <v>0.17420138888888889</v>
      </c>
      <c r="Z581">
        <v>2293.165</v>
      </c>
      <c r="AA581" t="s">
        <v>1</v>
      </c>
      <c r="AB581">
        <v>144</v>
      </c>
      <c r="AC581">
        <v>55</v>
      </c>
    </row>
    <row r="582" spans="25:29" x14ac:dyDescent="0.25">
      <c r="Y582" s="1">
        <v>0.17420138888888889</v>
      </c>
      <c r="Z582">
        <v>2293.2339999999999</v>
      </c>
      <c r="AA582" t="s">
        <v>1</v>
      </c>
      <c r="AB582">
        <v>144</v>
      </c>
      <c r="AC582">
        <v>55</v>
      </c>
    </row>
    <row r="583" spans="25:29" x14ac:dyDescent="0.25">
      <c r="Y583" s="1">
        <v>0.17421296296296296</v>
      </c>
      <c r="Z583">
        <v>2296.788</v>
      </c>
      <c r="AA583" t="s">
        <v>1</v>
      </c>
      <c r="AB583">
        <v>144</v>
      </c>
      <c r="AC583">
        <v>55</v>
      </c>
    </row>
    <row r="584" spans="25:29" x14ac:dyDescent="0.25">
      <c r="Y584" s="1">
        <v>0.17422453703703702</v>
      </c>
      <c r="Z584">
        <v>2299.3389999999999</v>
      </c>
      <c r="AA584" t="s">
        <v>1</v>
      </c>
      <c r="AB584">
        <v>144</v>
      </c>
      <c r="AC584">
        <v>55</v>
      </c>
    </row>
    <row r="585" spans="25:29" x14ac:dyDescent="0.25">
      <c r="Y585" s="1">
        <v>0.17422453703703702</v>
      </c>
      <c r="Z585">
        <v>2299.799</v>
      </c>
      <c r="AA585" t="s">
        <v>1</v>
      </c>
      <c r="AB585">
        <v>145</v>
      </c>
      <c r="AC585">
        <v>56</v>
      </c>
    </row>
    <row r="586" spans="25:29" x14ac:dyDescent="0.25">
      <c r="Y586" s="1">
        <v>0.17422453703703702</v>
      </c>
      <c r="Z586">
        <v>2300.3009999999999</v>
      </c>
      <c r="AA586" t="s">
        <v>1</v>
      </c>
      <c r="AB586">
        <v>146</v>
      </c>
      <c r="AC586">
        <v>57</v>
      </c>
    </row>
    <row r="587" spans="25:29" x14ac:dyDescent="0.25">
      <c r="Y587" s="1">
        <v>0.17423611111111112</v>
      </c>
      <c r="Z587">
        <v>2301.9940000000001</v>
      </c>
      <c r="AA587" t="s">
        <v>1</v>
      </c>
      <c r="AB587">
        <v>147</v>
      </c>
      <c r="AC587">
        <v>58</v>
      </c>
    </row>
    <row r="588" spans="25:29" x14ac:dyDescent="0.25">
      <c r="Y588" s="1">
        <v>0.17423611111111112</v>
      </c>
      <c r="Z588">
        <v>2303.509</v>
      </c>
      <c r="AA588" t="s">
        <v>1</v>
      </c>
      <c r="AB588">
        <v>147</v>
      </c>
      <c r="AC588">
        <v>58</v>
      </c>
    </row>
    <row r="589" spans="25:29" x14ac:dyDescent="0.25">
      <c r="Y589" s="1">
        <v>0.17424768518518519</v>
      </c>
      <c r="Z589">
        <v>2305.259</v>
      </c>
      <c r="AA589" t="s">
        <v>1</v>
      </c>
      <c r="AB589">
        <v>147</v>
      </c>
      <c r="AC589">
        <v>58</v>
      </c>
    </row>
    <row r="590" spans="25:29" x14ac:dyDescent="0.25">
      <c r="Y590" s="1">
        <v>0.17424768518518519</v>
      </c>
      <c r="Z590">
        <v>2305.8000000000002</v>
      </c>
      <c r="AA590" t="s">
        <v>1</v>
      </c>
      <c r="AB590">
        <v>147</v>
      </c>
      <c r="AC590">
        <v>58</v>
      </c>
    </row>
    <row r="591" spans="25:29" x14ac:dyDescent="0.25">
      <c r="Y591" s="1">
        <v>0.17424768518518519</v>
      </c>
      <c r="Z591">
        <v>2306.0329999999999</v>
      </c>
      <c r="AA591" t="s">
        <v>1</v>
      </c>
      <c r="AB591">
        <v>148</v>
      </c>
      <c r="AC591">
        <v>59</v>
      </c>
    </row>
    <row r="592" spans="25:29" x14ac:dyDescent="0.25">
      <c r="Y592" s="1">
        <v>0.17424768518518519</v>
      </c>
      <c r="Z592">
        <v>2306.2339999999999</v>
      </c>
      <c r="AA592" t="s">
        <v>1</v>
      </c>
      <c r="AB592">
        <v>148</v>
      </c>
      <c r="AC592">
        <v>59</v>
      </c>
    </row>
    <row r="593" spans="25:29" x14ac:dyDescent="0.25">
      <c r="Y593" s="1">
        <v>0.17425925925925925</v>
      </c>
      <c r="Z593">
        <v>2308.0210000000002</v>
      </c>
      <c r="AA593" t="s">
        <v>1</v>
      </c>
      <c r="AB593">
        <v>149</v>
      </c>
      <c r="AC593">
        <v>60</v>
      </c>
    </row>
    <row r="594" spans="25:29" x14ac:dyDescent="0.25">
      <c r="Y594" s="1">
        <v>0.17427083333333335</v>
      </c>
      <c r="Z594">
        <v>2309.9140000000002</v>
      </c>
      <c r="AA594" t="s">
        <v>1</v>
      </c>
      <c r="AB594">
        <v>149</v>
      </c>
      <c r="AC594">
        <v>60</v>
      </c>
    </row>
    <row r="595" spans="25:29" x14ac:dyDescent="0.25">
      <c r="Y595" s="1">
        <v>0.17427083333333335</v>
      </c>
      <c r="Z595">
        <v>2310.154</v>
      </c>
      <c r="AA595" t="s">
        <v>1</v>
      </c>
      <c r="AB595">
        <v>149</v>
      </c>
      <c r="AC595">
        <v>60</v>
      </c>
    </row>
    <row r="596" spans="25:29" x14ac:dyDescent="0.25">
      <c r="Y596" s="1">
        <v>0.17427083333333335</v>
      </c>
      <c r="Z596">
        <v>2312.346</v>
      </c>
      <c r="AA596" t="s">
        <v>1</v>
      </c>
      <c r="AB596">
        <v>149</v>
      </c>
      <c r="AC596">
        <v>59</v>
      </c>
    </row>
    <row r="597" spans="25:29" x14ac:dyDescent="0.25">
      <c r="Y597" s="1">
        <v>0.17428240740740741</v>
      </c>
      <c r="Z597">
        <v>2312.9090000000001</v>
      </c>
      <c r="AA597" t="s">
        <v>1</v>
      </c>
      <c r="AB597">
        <v>149</v>
      </c>
      <c r="AC597">
        <v>58</v>
      </c>
    </row>
    <row r="598" spans="25:29" x14ac:dyDescent="0.25">
      <c r="Y598" s="1">
        <v>0.17428240740740741</v>
      </c>
      <c r="Z598">
        <v>2314.4270000000001</v>
      </c>
      <c r="AA598" t="s">
        <v>1</v>
      </c>
      <c r="AB598">
        <v>150</v>
      </c>
      <c r="AC598">
        <v>59</v>
      </c>
    </row>
    <row r="599" spans="25:29" x14ac:dyDescent="0.25">
      <c r="Y599" s="1">
        <v>0.17428240740740741</v>
      </c>
      <c r="Z599">
        <v>2314.835</v>
      </c>
      <c r="AA599" t="s">
        <v>1</v>
      </c>
      <c r="AB599">
        <v>150</v>
      </c>
      <c r="AC599">
        <v>59</v>
      </c>
    </row>
    <row r="600" spans="25:29" x14ac:dyDescent="0.25">
      <c r="Y600" s="1">
        <v>0.17428240740740741</v>
      </c>
      <c r="Z600">
        <v>2315.4290000000001</v>
      </c>
      <c r="AA600" t="s">
        <v>1</v>
      </c>
      <c r="AB600">
        <v>150</v>
      </c>
      <c r="AC600">
        <v>59</v>
      </c>
    </row>
    <row r="601" spans="25:29" x14ac:dyDescent="0.25">
      <c r="Y601" s="1">
        <v>0.17429398148148148</v>
      </c>
      <c r="Z601">
        <v>2316.6990000000001</v>
      </c>
      <c r="AA601" t="s">
        <v>1</v>
      </c>
      <c r="AB601">
        <v>150</v>
      </c>
      <c r="AC601">
        <v>59</v>
      </c>
    </row>
    <row r="602" spans="25:29" x14ac:dyDescent="0.25">
      <c r="Y602" s="1">
        <v>0.17429398148148148</v>
      </c>
      <c r="Z602">
        <v>2317.2040000000002</v>
      </c>
      <c r="AA602" t="s">
        <v>1</v>
      </c>
      <c r="AB602">
        <v>150</v>
      </c>
      <c r="AC602">
        <v>59</v>
      </c>
    </row>
    <row r="603" spans="25:29" x14ac:dyDescent="0.25">
      <c r="Y603" s="1">
        <v>0.17430555555555557</v>
      </c>
      <c r="Z603">
        <v>2321.027</v>
      </c>
      <c r="AA603" t="s">
        <v>1</v>
      </c>
      <c r="AB603">
        <v>150</v>
      </c>
      <c r="AC603">
        <v>59</v>
      </c>
    </row>
    <row r="604" spans="25:29" x14ac:dyDescent="0.25">
      <c r="Y604" s="1">
        <v>0.17432870370370371</v>
      </c>
      <c r="Z604">
        <v>2324.752</v>
      </c>
      <c r="AA604" t="s">
        <v>1</v>
      </c>
      <c r="AB604">
        <v>150</v>
      </c>
      <c r="AC604">
        <v>59</v>
      </c>
    </row>
    <row r="605" spans="25:29" x14ac:dyDescent="0.25">
      <c r="Y605" s="1">
        <v>0.17432870370370371</v>
      </c>
      <c r="Z605">
        <v>2324.8670000000002</v>
      </c>
      <c r="AA605" t="s">
        <v>1</v>
      </c>
      <c r="AB605">
        <v>150</v>
      </c>
      <c r="AC605">
        <v>58</v>
      </c>
    </row>
    <row r="606" spans="25:29" x14ac:dyDescent="0.25">
      <c r="Y606" s="1">
        <v>0.17432870370370371</v>
      </c>
      <c r="Z606">
        <v>2327.1790000000001</v>
      </c>
      <c r="AA606" t="s">
        <v>1</v>
      </c>
      <c r="AB606">
        <v>150</v>
      </c>
      <c r="AC606">
        <v>58</v>
      </c>
    </row>
    <row r="607" spans="25:29" x14ac:dyDescent="0.25">
      <c r="Y607" s="1">
        <v>0.17435185185185187</v>
      </c>
      <c r="Z607">
        <v>2330.7849999999999</v>
      </c>
      <c r="AA607" t="s">
        <v>1</v>
      </c>
      <c r="AB607">
        <v>151</v>
      </c>
      <c r="AC607">
        <v>59</v>
      </c>
    </row>
    <row r="608" spans="25:29" x14ac:dyDescent="0.25">
      <c r="Y608" s="1">
        <v>0.17435185185185187</v>
      </c>
      <c r="Z608">
        <v>2331.5030000000002</v>
      </c>
      <c r="AA608" t="s">
        <v>1</v>
      </c>
      <c r="AB608">
        <v>151</v>
      </c>
      <c r="AC608">
        <v>59</v>
      </c>
    </row>
    <row r="609" spans="25:29" x14ac:dyDescent="0.25">
      <c r="Y609" s="1">
        <v>0.17436342592592591</v>
      </c>
      <c r="Z609">
        <v>2333.799</v>
      </c>
      <c r="AA609" t="s">
        <v>1</v>
      </c>
      <c r="AB609">
        <v>151</v>
      </c>
      <c r="AC609">
        <v>59</v>
      </c>
    </row>
    <row r="610" spans="25:29" x14ac:dyDescent="0.25">
      <c r="Y610" s="1">
        <v>0.17436342592592591</v>
      </c>
      <c r="Z610">
        <v>2336.232</v>
      </c>
      <c r="AA610" t="s">
        <v>1</v>
      </c>
      <c r="AB610">
        <v>151</v>
      </c>
      <c r="AC610">
        <v>59</v>
      </c>
    </row>
    <row r="611" spans="25:29" x14ac:dyDescent="0.25">
      <c r="Y611" s="1">
        <v>0.17437499999999997</v>
      </c>
      <c r="Z611">
        <v>2337.8519999999999</v>
      </c>
      <c r="AA611" t="s">
        <v>1</v>
      </c>
      <c r="AB611">
        <v>151</v>
      </c>
      <c r="AC611">
        <v>59</v>
      </c>
    </row>
    <row r="612" spans="25:29" x14ac:dyDescent="0.25">
      <c r="Y612" s="1">
        <v>0.17437499999999997</v>
      </c>
      <c r="Z612">
        <v>2338.04</v>
      </c>
      <c r="AA612" t="s">
        <v>1</v>
      </c>
      <c r="AB612">
        <v>151</v>
      </c>
      <c r="AC612">
        <v>58</v>
      </c>
    </row>
    <row r="613" spans="25:29" x14ac:dyDescent="0.25">
      <c r="Y613" s="1">
        <v>0.17437499999999997</v>
      </c>
      <c r="Z613">
        <v>2338.4119999999998</v>
      </c>
      <c r="AA613" t="s">
        <v>1</v>
      </c>
      <c r="AB613">
        <v>151</v>
      </c>
      <c r="AC613">
        <v>58</v>
      </c>
    </row>
    <row r="614" spans="25:29" x14ac:dyDescent="0.25">
      <c r="Y614" s="1">
        <v>0.17437499999999997</v>
      </c>
      <c r="Z614">
        <v>2339.7440000000001</v>
      </c>
      <c r="AA614" t="s">
        <v>1</v>
      </c>
      <c r="AB614">
        <v>151</v>
      </c>
      <c r="AC614">
        <v>57</v>
      </c>
    </row>
    <row r="615" spans="25:29" x14ac:dyDescent="0.25">
      <c r="Y615" s="1">
        <v>0.17438657407407407</v>
      </c>
      <c r="Z615">
        <v>2341.4389999999999</v>
      </c>
      <c r="AA615" t="s">
        <v>1</v>
      </c>
      <c r="AB615">
        <v>152</v>
      </c>
      <c r="AC615">
        <v>58</v>
      </c>
    </row>
    <row r="616" spans="25:29" x14ac:dyDescent="0.25">
      <c r="Y616" s="1">
        <v>0.1744097222222222</v>
      </c>
      <c r="Z616">
        <v>2348.2570000000001</v>
      </c>
      <c r="AA616" t="s">
        <v>1</v>
      </c>
      <c r="AB616">
        <v>153</v>
      </c>
      <c r="AC616">
        <v>59</v>
      </c>
    </row>
    <row r="617" spans="25:29" x14ac:dyDescent="0.25">
      <c r="Y617" s="1">
        <v>0.1744212962962963</v>
      </c>
      <c r="Z617">
        <v>2349.4250000000002</v>
      </c>
      <c r="AA617" t="s">
        <v>1</v>
      </c>
      <c r="AB617">
        <v>153</v>
      </c>
      <c r="AC617">
        <v>59</v>
      </c>
    </row>
    <row r="618" spans="25:29" x14ac:dyDescent="0.25">
      <c r="Y618" s="1">
        <v>0.1744212962962963</v>
      </c>
      <c r="Z618">
        <v>2350.596</v>
      </c>
      <c r="AA618" t="s">
        <v>1</v>
      </c>
      <c r="AB618">
        <v>153</v>
      </c>
      <c r="AC618">
        <v>59</v>
      </c>
    </row>
    <row r="619" spans="25:29" x14ac:dyDescent="0.25">
      <c r="Y619" s="1">
        <v>0.1744212962962963</v>
      </c>
      <c r="Z619">
        <v>2351.5360000000001</v>
      </c>
      <c r="AA619" t="s">
        <v>1</v>
      </c>
      <c r="AB619">
        <v>154</v>
      </c>
      <c r="AC619">
        <v>60</v>
      </c>
    </row>
    <row r="620" spans="25:29" x14ac:dyDescent="0.25">
      <c r="Y620" s="1">
        <v>0.17444444444444443</v>
      </c>
      <c r="Z620">
        <v>2355.3029999999999</v>
      </c>
      <c r="AA620" t="s">
        <v>1</v>
      </c>
      <c r="AB620">
        <v>154</v>
      </c>
      <c r="AC620">
        <v>60</v>
      </c>
    </row>
    <row r="621" spans="25:29" x14ac:dyDescent="0.25">
      <c r="Y621" s="1">
        <v>0.17445601851851852</v>
      </c>
      <c r="Z621">
        <v>2359.114</v>
      </c>
      <c r="AA621" t="s">
        <v>1</v>
      </c>
      <c r="AB621">
        <v>154</v>
      </c>
      <c r="AC621">
        <v>60</v>
      </c>
    </row>
    <row r="622" spans="25:29" x14ac:dyDescent="0.25">
      <c r="Y622" s="1">
        <v>0.17446759259259259</v>
      </c>
      <c r="Z622">
        <v>2361.0810000000001</v>
      </c>
      <c r="AA622" t="s">
        <v>1</v>
      </c>
      <c r="AB622">
        <v>154</v>
      </c>
      <c r="AC622">
        <v>60</v>
      </c>
    </row>
    <row r="623" spans="25:29" x14ac:dyDescent="0.25">
      <c r="Y623" s="1">
        <v>0.17446759259259259</v>
      </c>
      <c r="Z623">
        <v>2361.3119999999999</v>
      </c>
      <c r="AA623" t="s">
        <v>1</v>
      </c>
      <c r="AB623">
        <v>154</v>
      </c>
      <c r="AC623">
        <v>60</v>
      </c>
    </row>
    <row r="624" spans="25:29" x14ac:dyDescent="0.25">
      <c r="Y624" s="1">
        <v>0.17446759259259259</v>
      </c>
      <c r="Z624">
        <v>2362.2559999999999</v>
      </c>
      <c r="AA624" t="s">
        <v>1</v>
      </c>
      <c r="AB624">
        <v>154</v>
      </c>
      <c r="AC624">
        <v>60</v>
      </c>
    </row>
    <row r="625" spans="25:29" x14ac:dyDescent="0.25">
      <c r="Y625" s="1">
        <v>0.17447916666666666</v>
      </c>
      <c r="Z625">
        <v>2365.8679999999999</v>
      </c>
      <c r="AA625" t="s">
        <v>1</v>
      </c>
      <c r="AB625">
        <v>154</v>
      </c>
      <c r="AC625">
        <v>60</v>
      </c>
    </row>
    <row r="626" spans="25:29" x14ac:dyDescent="0.25">
      <c r="Y626" s="1">
        <v>0.17449074074074075</v>
      </c>
      <c r="Z626">
        <v>2366.7689999999998</v>
      </c>
      <c r="AA626" t="s">
        <v>1</v>
      </c>
      <c r="AB626">
        <v>154</v>
      </c>
      <c r="AC626">
        <v>60</v>
      </c>
    </row>
    <row r="627" spans="25:29" x14ac:dyDescent="0.25">
      <c r="Y627" s="1">
        <v>0.17449074074074075</v>
      </c>
      <c r="Z627">
        <v>2368.85</v>
      </c>
      <c r="AA627" t="s">
        <v>1</v>
      </c>
      <c r="AB627">
        <v>155</v>
      </c>
      <c r="AC627">
        <v>61</v>
      </c>
    </row>
    <row r="628" spans="25:29" x14ac:dyDescent="0.25">
      <c r="Y628" s="1">
        <v>0.17451388888888889</v>
      </c>
      <c r="Z628">
        <v>2373.201</v>
      </c>
      <c r="AA628" t="s">
        <v>1</v>
      </c>
      <c r="AB628">
        <v>155</v>
      </c>
      <c r="AC628">
        <v>61</v>
      </c>
    </row>
    <row r="629" spans="25:29" x14ac:dyDescent="0.25">
      <c r="Y629" s="1">
        <v>0.17451388888888889</v>
      </c>
      <c r="Z629">
        <v>2374.0680000000002</v>
      </c>
      <c r="AA629" t="s">
        <v>1</v>
      </c>
      <c r="AB629">
        <v>155</v>
      </c>
      <c r="AC629">
        <v>61</v>
      </c>
    </row>
    <row r="630" spans="25:29" x14ac:dyDescent="0.25">
      <c r="Y630" s="1">
        <v>0.17451388888888889</v>
      </c>
      <c r="Z630">
        <v>2374.9490000000001</v>
      </c>
      <c r="AA630" t="s">
        <v>1</v>
      </c>
      <c r="AB630">
        <v>155</v>
      </c>
      <c r="AC630">
        <v>61</v>
      </c>
    </row>
    <row r="631" spans="25:29" x14ac:dyDescent="0.25">
      <c r="Y631" s="1">
        <v>0.17452546296296298</v>
      </c>
      <c r="Z631">
        <v>2377.2730000000001</v>
      </c>
      <c r="AA631" t="s">
        <v>1</v>
      </c>
      <c r="AB631">
        <v>155</v>
      </c>
      <c r="AC631">
        <v>61</v>
      </c>
    </row>
    <row r="632" spans="25:29" x14ac:dyDescent="0.25">
      <c r="Y632" s="1">
        <v>0.17453703703703705</v>
      </c>
      <c r="Z632">
        <v>2380.817</v>
      </c>
      <c r="AA632" t="s">
        <v>1</v>
      </c>
      <c r="AB632">
        <v>155</v>
      </c>
      <c r="AC632">
        <v>61</v>
      </c>
    </row>
    <row r="633" spans="25:29" x14ac:dyDescent="0.25">
      <c r="Y633" s="1">
        <v>0.17454861111111111</v>
      </c>
      <c r="Z633">
        <v>2383.4160000000002</v>
      </c>
      <c r="AA633" t="s">
        <v>1</v>
      </c>
      <c r="AB633">
        <v>157</v>
      </c>
      <c r="AC633">
        <v>63</v>
      </c>
    </row>
    <row r="634" spans="25:29" x14ac:dyDescent="0.25">
      <c r="Y634" s="1">
        <v>0.17456018518518521</v>
      </c>
      <c r="Z634">
        <v>2387.5410000000002</v>
      </c>
      <c r="AA634" t="s">
        <v>1</v>
      </c>
      <c r="AB634">
        <v>158</v>
      </c>
      <c r="AC634">
        <v>64</v>
      </c>
    </row>
    <row r="635" spans="25:29" x14ac:dyDescent="0.25">
      <c r="Y635" s="1">
        <v>0.17457175925925927</v>
      </c>
      <c r="Z635">
        <v>2388.2289999999998</v>
      </c>
      <c r="AA635" t="s">
        <v>1</v>
      </c>
      <c r="AB635">
        <v>158</v>
      </c>
      <c r="AC635">
        <v>64</v>
      </c>
    </row>
    <row r="636" spans="25:29" x14ac:dyDescent="0.25">
      <c r="Y636" s="1">
        <v>0.17457175925925927</v>
      </c>
      <c r="Z636">
        <v>2388.3690000000001</v>
      </c>
      <c r="AA636" t="s">
        <v>1</v>
      </c>
      <c r="AB636">
        <v>158</v>
      </c>
      <c r="AC636">
        <v>64</v>
      </c>
    </row>
    <row r="637" spans="25:29" x14ac:dyDescent="0.25">
      <c r="Y637" s="1">
        <v>0.17457175925925927</v>
      </c>
      <c r="Z637">
        <v>2390.5889999999999</v>
      </c>
      <c r="AA637" t="s">
        <v>1</v>
      </c>
      <c r="AB637">
        <v>158</v>
      </c>
      <c r="AC637">
        <v>64</v>
      </c>
    </row>
    <row r="638" spans="25:29" x14ac:dyDescent="0.25">
      <c r="Y638" s="1">
        <v>0.17458333333333334</v>
      </c>
      <c r="Z638">
        <v>2391.2910000000002</v>
      </c>
      <c r="AA638" t="s">
        <v>1</v>
      </c>
      <c r="AB638">
        <v>158</v>
      </c>
      <c r="AC638">
        <v>63</v>
      </c>
    </row>
    <row r="639" spans="25:29" x14ac:dyDescent="0.25">
      <c r="Y639" s="1">
        <v>0.17458333333333334</v>
      </c>
      <c r="Z639">
        <v>2392.672</v>
      </c>
      <c r="AA639" t="s">
        <v>1</v>
      </c>
      <c r="AB639">
        <v>158</v>
      </c>
      <c r="AC639">
        <v>63</v>
      </c>
    </row>
    <row r="640" spans="25:29" x14ac:dyDescent="0.25">
      <c r="Y640" s="1">
        <v>0.17459490740740743</v>
      </c>
      <c r="Z640">
        <v>2393.9520000000002</v>
      </c>
      <c r="AA640" t="s">
        <v>1</v>
      </c>
      <c r="AB640">
        <v>159</v>
      </c>
      <c r="AC640">
        <v>64</v>
      </c>
    </row>
    <row r="641" spans="25:29" x14ac:dyDescent="0.25">
      <c r="Y641" s="1">
        <v>0.17459490740740743</v>
      </c>
      <c r="Z641">
        <v>2395.1819999999998</v>
      </c>
      <c r="AA641" t="s">
        <v>1</v>
      </c>
      <c r="AB641">
        <v>160</v>
      </c>
      <c r="AC641">
        <v>65</v>
      </c>
    </row>
    <row r="642" spans="25:29" x14ac:dyDescent="0.25">
      <c r="Y642" s="1">
        <v>0.17460648148148147</v>
      </c>
      <c r="Z642">
        <v>2396.9830000000002</v>
      </c>
      <c r="AA642" t="s">
        <v>1</v>
      </c>
      <c r="AB642">
        <v>160</v>
      </c>
      <c r="AC642">
        <v>64</v>
      </c>
    </row>
    <row r="643" spans="25:29" x14ac:dyDescent="0.25">
      <c r="Y643" s="1">
        <v>0.17460648148148147</v>
      </c>
      <c r="Z643">
        <v>2398.2260000000001</v>
      </c>
      <c r="AA643" t="s">
        <v>1</v>
      </c>
      <c r="AB643">
        <v>161</v>
      </c>
      <c r="AC643">
        <v>65</v>
      </c>
    </row>
    <row r="644" spans="25:29" x14ac:dyDescent="0.25">
      <c r="Y644" s="1">
        <v>0.17461805555555554</v>
      </c>
      <c r="Z644">
        <v>2400.5349999999999</v>
      </c>
      <c r="AA644" t="s">
        <v>1</v>
      </c>
      <c r="AB644">
        <v>161</v>
      </c>
      <c r="AC644">
        <v>65</v>
      </c>
    </row>
    <row r="645" spans="25:29" x14ac:dyDescent="0.25">
      <c r="Y645" s="1">
        <v>0.17462962962962961</v>
      </c>
      <c r="Z645">
        <v>2403.4589999999998</v>
      </c>
      <c r="AA645" t="s">
        <v>1</v>
      </c>
      <c r="AB645">
        <v>161</v>
      </c>
      <c r="AC645">
        <v>65</v>
      </c>
    </row>
    <row r="646" spans="25:29" x14ac:dyDescent="0.25">
      <c r="Y646" s="1">
        <v>0.1746412037037037</v>
      </c>
      <c r="Z646">
        <v>2406.5549999999998</v>
      </c>
      <c r="AA646" t="s">
        <v>1</v>
      </c>
      <c r="AB646">
        <v>161</v>
      </c>
      <c r="AC646">
        <v>65</v>
      </c>
    </row>
    <row r="647" spans="25:29" x14ac:dyDescent="0.25">
      <c r="Y647" s="1">
        <v>0.1746412037037037</v>
      </c>
      <c r="Z647">
        <v>2407.3710000000001</v>
      </c>
      <c r="AA647" t="s">
        <v>1</v>
      </c>
      <c r="AB647">
        <v>162</v>
      </c>
      <c r="AC647">
        <v>66</v>
      </c>
    </row>
    <row r="648" spans="25:29" x14ac:dyDescent="0.25">
      <c r="Y648" s="1">
        <v>0.17465277777777777</v>
      </c>
      <c r="Z648">
        <v>2409.377</v>
      </c>
      <c r="AA648" t="s">
        <v>1</v>
      </c>
      <c r="AB648">
        <v>162</v>
      </c>
      <c r="AC648">
        <v>66</v>
      </c>
    </row>
    <row r="649" spans="25:29" x14ac:dyDescent="0.25">
      <c r="Y649" s="1">
        <v>0.17465277777777777</v>
      </c>
      <c r="Z649">
        <v>2411.0720000000001</v>
      </c>
      <c r="AA649" t="s">
        <v>1</v>
      </c>
      <c r="AB649">
        <v>162</v>
      </c>
      <c r="AC649">
        <v>66</v>
      </c>
    </row>
    <row r="650" spans="25:29" x14ac:dyDescent="0.25">
      <c r="Y650" s="1">
        <v>0.17465277777777777</v>
      </c>
      <c r="Z650">
        <v>2411.6210000000001</v>
      </c>
      <c r="AA650" t="s">
        <v>1</v>
      </c>
      <c r="AB650">
        <v>162</v>
      </c>
      <c r="AC650">
        <v>66</v>
      </c>
    </row>
    <row r="651" spans="25:29" x14ac:dyDescent="0.25">
      <c r="Y651" s="1">
        <v>0.17466435185185183</v>
      </c>
      <c r="Z651">
        <v>2413.076</v>
      </c>
      <c r="AA651" t="s">
        <v>1</v>
      </c>
      <c r="AB651">
        <v>163</v>
      </c>
      <c r="AC651">
        <v>67</v>
      </c>
    </row>
    <row r="652" spans="25:29" x14ac:dyDescent="0.25">
      <c r="Y652" s="1">
        <v>0.17466435185185183</v>
      </c>
      <c r="Z652">
        <v>2413.2919999999999</v>
      </c>
      <c r="AA652" t="s">
        <v>1</v>
      </c>
      <c r="AB652">
        <v>163</v>
      </c>
      <c r="AC652">
        <v>67</v>
      </c>
    </row>
    <row r="653" spans="25:29" x14ac:dyDescent="0.25">
      <c r="Y653" s="1">
        <v>0.17467592592592593</v>
      </c>
      <c r="Z653">
        <v>2414.8879999999999</v>
      </c>
      <c r="AA653" t="s">
        <v>1</v>
      </c>
      <c r="AB653">
        <v>163</v>
      </c>
      <c r="AC653">
        <v>67</v>
      </c>
    </row>
    <row r="654" spans="25:29" x14ac:dyDescent="0.25">
      <c r="Y654" s="1">
        <v>0.17467592592592593</v>
      </c>
      <c r="Z654">
        <v>2416.799</v>
      </c>
      <c r="AA654" t="s">
        <v>1</v>
      </c>
      <c r="AB654">
        <v>164</v>
      </c>
      <c r="AC654">
        <v>68</v>
      </c>
    </row>
    <row r="655" spans="25:29" x14ac:dyDescent="0.25">
      <c r="Y655" s="1">
        <v>0.1746875</v>
      </c>
      <c r="Z655">
        <v>2419.6019999999999</v>
      </c>
      <c r="AA655" t="s">
        <v>1</v>
      </c>
      <c r="AB655">
        <v>164</v>
      </c>
      <c r="AC655">
        <v>68</v>
      </c>
    </row>
    <row r="656" spans="25:29" x14ac:dyDescent="0.25">
      <c r="Y656" s="1">
        <v>0.1746875</v>
      </c>
      <c r="Z656">
        <v>2419.8420000000001</v>
      </c>
      <c r="AA656" t="s">
        <v>1</v>
      </c>
      <c r="AB656">
        <v>164</v>
      </c>
      <c r="AC656">
        <v>68</v>
      </c>
    </row>
    <row r="657" spans="25:29" x14ac:dyDescent="0.25">
      <c r="Y657" s="1">
        <v>0.1746875</v>
      </c>
      <c r="Z657">
        <v>2420.3470000000002</v>
      </c>
      <c r="AA657" t="s">
        <v>1</v>
      </c>
      <c r="AB657">
        <v>164</v>
      </c>
      <c r="AC657">
        <v>68</v>
      </c>
    </row>
    <row r="658" spans="25:29" x14ac:dyDescent="0.25">
      <c r="Y658" s="1">
        <v>0.17469907407407406</v>
      </c>
      <c r="Z658">
        <v>2421.3270000000002</v>
      </c>
      <c r="AA658" t="s">
        <v>1</v>
      </c>
      <c r="AB658">
        <v>164</v>
      </c>
      <c r="AC658">
        <v>67</v>
      </c>
    </row>
    <row r="659" spans="25:29" x14ac:dyDescent="0.25">
      <c r="Y659" s="1">
        <v>0.17469907407407406</v>
      </c>
      <c r="Z659">
        <v>2422.0540000000001</v>
      </c>
      <c r="AA659" t="s">
        <v>1</v>
      </c>
      <c r="AB659">
        <v>164</v>
      </c>
      <c r="AC659">
        <v>67</v>
      </c>
    </row>
    <row r="660" spans="25:29" x14ac:dyDescent="0.25">
      <c r="Y660" s="1">
        <v>0.17471064814814816</v>
      </c>
      <c r="Z660">
        <v>2424.2660000000001</v>
      </c>
      <c r="AA660" t="s">
        <v>1</v>
      </c>
      <c r="AB660">
        <v>164</v>
      </c>
      <c r="AC660">
        <v>67</v>
      </c>
    </row>
    <row r="661" spans="25:29" x14ac:dyDescent="0.25">
      <c r="Y661" s="1">
        <v>0.17471064814814816</v>
      </c>
      <c r="Z661">
        <v>2426.0940000000001</v>
      </c>
      <c r="AA661" t="s">
        <v>1</v>
      </c>
      <c r="AB661">
        <v>164</v>
      </c>
      <c r="AC661">
        <v>67</v>
      </c>
    </row>
    <row r="662" spans="25:29" x14ac:dyDescent="0.25">
      <c r="Y662" s="1">
        <v>0.17472222222222222</v>
      </c>
      <c r="Z662">
        <v>2428.0590000000002</v>
      </c>
      <c r="AA662" t="s">
        <v>1</v>
      </c>
      <c r="AB662">
        <v>164</v>
      </c>
      <c r="AC662">
        <v>67</v>
      </c>
    </row>
    <row r="663" spans="25:29" x14ac:dyDescent="0.25">
      <c r="Y663" s="1">
        <v>0.17472222222222222</v>
      </c>
      <c r="Z663">
        <v>2428.2959999999998</v>
      </c>
      <c r="AA663" t="s">
        <v>1</v>
      </c>
      <c r="AB663">
        <v>164</v>
      </c>
      <c r="AC663">
        <v>67</v>
      </c>
    </row>
    <row r="664" spans="25:29" x14ac:dyDescent="0.25">
      <c r="Y664" s="1">
        <v>0.17472222222222222</v>
      </c>
      <c r="Z664">
        <v>2429.1669999999999</v>
      </c>
      <c r="AA664" t="s">
        <v>1</v>
      </c>
      <c r="AB664">
        <v>164</v>
      </c>
      <c r="AC664">
        <v>67</v>
      </c>
    </row>
    <row r="665" spans="25:29" x14ac:dyDescent="0.25">
      <c r="Y665" s="1">
        <v>0.17473379629629629</v>
      </c>
      <c r="Z665">
        <v>2430.0279999999998</v>
      </c>
      <c r="AA665" t="s">
        <v>1</v>
      </c>
      <c r="AB665">
        <v>164</v>
      </c>
      <c r="AC665">
        <v>67</v>
      </c>
    </row>
    <row r="666" spans="25:29" x14ac:dyDescent="0.25">
      <c r="Y666" s="1">
        <v>0.17474537037037038</v>
      </c>
      <c r="Z666">
        <v>2434.4540000000002</v>
      </c>
      <c r="AA666" t="s">
        <v>1</v>
      </c>
      <c r="AB666">
        <v>164</v>
      </c>
      <c r="AC666">
        <v>67</v>
      </c>
    </row>
    <row r="667" spans="25:29" x14ac:dyDescent="0.25">
      <c r="Y667" s="1">
        <v>0.17476851851851852</v>
      </c>
      <c r="Z667">
        <v>2441.2840000000001</v>
      </c>
      <c r="AA667" t="s">
        <v>1</v>
      </c>
      <c r="AB667">
        <v>165</v>
      </c>
      <c r="AC667">
        <v>68</v>
      </c>
    </row>
    <row r="668" spans="25:29" x14ac:dyDescent="0.25">
      <c r="Y668" s="1">
        <v>0.17478009259259261</v>
      </c>
      <c r="Z668">
        <v>2443.355</v>
      </c>
      <c r="AA668" t="s">
        <v>1</v>
      </c>
      <c r="AB668">
        <v>165</v>
      </c>
      <c r="AC668">
        <v>68</v>
      </c>
    </row>
    <row r="669" spans="25:29" x14ac:dyDescent="0.25">
      <c r="Y669" s="1">
        <v>0.17478009259259261</v>
      </c>
      <c r="Z669">
        <v>2444.2689999999998</v>
      </c>
      <c r="AA669" t="s">
        <v>1</v>
      </c>
      <c r="AB669">
        <v>166</v>
      </c>
      <c r="AC669">
        <v>69</v>
      </c>
    </row>
    <row r="670" spans="25:29" x14ac:dyDescent="0.25">
      <c r="Y670" s="1">
        <v>0.17478009259259261</v>
      </c>
      <c r="Z670">
        <v>2444.6149999999998</v>
      </c>
      <c r="AA670" t="s">
        <v>1</v>
      </c>
      <c r="AB670">
        <v>167</v>
      </c>
      <c r="AC670">
        <v>70</v>
      </c>
    </row>
    <row r="671" spans="25:29" x14ac:dyDescent="0.25">
      <c r="Y671" s="1">
        <v>0.17479166666666668</v>
      </c>
      <c r="Z671">
        <v>2446.1930000000002</v>
      </c>
      <c r="AA671" t="s">
        <v>1</v>
      </c>
      <c r="AB671">
        <v>167</v>
      </c>
      <c r="AC671">
        <v>70</v>
      </c>
    </row>
    <row r="672" spans="25:29" x14ac:dyDescent="0.25">
      <c r="Y672" s="1">
        <v>0.17480324074074075</v>
      </c>
      <c r="Z672">
        <v>2449.2750000000001</v>
      </c>
      <c r="AA672" t="s">
        <v>1</v>
      </c>
      <c r="AB672">
        <v>167</v>
      </c>
      <c r="AC672">
        <v>70</v>
      </c>
    </row>
    <row r="673" spans="25:29" x14ac:dyDescent="0.25">
      <c r="Y673" s="1">
        <v>0.17480324074074075</v>
      </c>
      <c r="Z673">
        <v>2449.9459999999999</v>
      </c>
      <c r="AA673" t="s">
        <v>1</v>
      </c>
      <c r="AB673">
        <v>167</v>
      </c>
      <c r="AC673">
        <v>70</v>
      </c>
    </row>
    <row r="674" spans="25:29" x14ac:dyDescent="0.25">
      <c r="Y674" s="1">
        <v>0.17480324074074075</v>
      </c>
      <c r="Z674">
        <v>2450.201</v>
      </c>
      <c r="AA674" t="s">
        <v>1</v>
      </c>
      <c r="AB674">
        <v>168</v>
      </c>
      <c r="AC674">
        <v>71</v>
      </c>
    </row>
    <row r="675" spans="25:29" x14ac:dyDescent="0.25">
      <c r="Y675" s="1">
        <v>0.17480324074074075</v>
      </c>
      <c r="Z675">
        <v>2450.2710000000002</v>
      </c>
      <c r="AA675" t="s">
        <v>1</v>
      </c>
      <c r="AB675">
        <v>168</v>
      </c>
      <c r="AC675">
        <v>71</v>
      </c>
    </row>
    <row r="676" spans="25:29" x14ac:dyDescent="0.25">
      <c r="Y676" s="1">
        <v>0.17481481481481484</v>
      </c>
      <c r="Z676">
        <v>2450.8530000000001</v>
      </c>
      <c r="AA676" t="s">
        <v>1</v>
      </c>
      <c r="AB676">
        <v>168</v>
      </c>
      <c r="AC676">
        <v>71</v>
      </c>
    </row>
    <row r="677" spans="25:29" x14ac:dyDescent="0.25">
      <c r="Y677" s="1">
        <v>0.17481481481481484</v>
      </c>
      <c r="Z677">
        <v>2451.319</v>
      </c>
      <c r="AA677" t="s">
        <v>1</v>
      </c>
      <c r="AB677">
        <v>169</v>
      </c>
      <c r="AC677">
        <v>72</v>
      </c>
    </row>
    <row r="678" spans="25:29" x14ac:dyDescent="0.25">
      <c r="Y678" s="1">
        <v>0.17481481481481484</v>
      </c>
      <c r="Z678">
        <v>2453.3069999999998</v>
      </c>
      <c r="AA678" t="s">
        <v>1</v>
      </c>
      <c r="AB678">
        <v>170</v>
      </c>
      <c r="AC678">
        <v>73</v>
      </c>
    </row>
    <row r="679" spans="25:29" x14ac:dyDescent="0.25">
      <c r="Y679" s="1">
        <v>0.17482638888888891</v>
      </c>
      <c r="Z679">
        <v>2453.8850000000002</v>
      </c>
      <c r="AA679" t="s">
        <v>1</v>
      </c>
      <c r="AB679">
        <v>170</v>
      </c>
      <c r="AC679">
        <v>73</v>
      </c>
    </row>
    <row r="680" spans="25:29" x14ac:dyDescent="0.25">
      <c r="Y680" s="1">
        <v>0.17483796296296297</v>
      </c>
      <c r="Z680">
        <v>2456.7689999999998</v>
      </c>
      <c r="AA680" t="s">
        <v>1</v>
      </c>
      <c r="AB680">
        <v>170</v>
      </c>
      <c r="AC680">
        <v>73</v>
      </c>
    </row>
    <row r="681" spans="25:29" x14ac:dyDescent="0.25">
      <c r="Y681" s="1">
        <v>0.17484953703703701</v>
      </c>
      <c r="Z681">
        <v>2461.1590000000001</v>
      </c>
      <c r="AA681" t="s">
        <v>1</v>
      </c>
      <c r="AB681">
        <v>170</v>
      </c>
      <c r="AC681">
        <v>73</v>
      </c>
    </row>
    <row r="682" spans="25:29" x14ac:dyDescent="0.25">
      <c r="Y682" s="1">
        <v>0.17484953703703701</v>
      </c>
      <c r="Z682">
        <v>2461.4380000000001</v>
      </c>
      <c r="AA682" t="s">
        <v>1</v>
      </c>
      <c r="AB682">
        <v>170</v>
      </c>
      <c r="AC682">
        <v>73</v>
      </c>
    </row>
    <row r="683" spans="25:29" x14ac:dyDescent="0.25">
      <c r="Y683" s="1">
        <v>0.17484953703703701</v>
      </c>
      <c r="Z683">
        <v>2461.7440000000001</v>
      </c>
      <c r="AA683" t="s">
        <v>1</v>
      </c>
      <c r="AB683">
        <v>170</v>
      </c>
      <c r="AC683">
        <v>72</v>
      </c>
    </row>
    <row r="684" spans="25:29" x14ac:dyDescent="0.25">
      <c r="Y684" s="1">
        <v>0.17486111111111111</v>
      </c>
      <c r="Z684">
        <v>2464.3789999999999</v>
      </c>
      <c r="AA684" t="s">
        <v>1</v>
      </c>
      <c r="AB684">
        <v>171</v>
      </c>
      <c r="AC684">
        <v>73</v>
      </c>
    </row>
    <row r="685" spans="25:29" x14ac:dyDescent="0.25">
      <c r="Y685" s="1">
        <v>0.17486111111111111</v>
      </c>
      <c r="Z685">
        <v>2464.6550000000002</v>
      </c>
      <c r="AA685" t="s">
        <v>1</v>
      </c>
      <c r="AB685">
        <v>172</v>
      </c>
      <c r="AC685">
        <v>74</v>
      </c>
    </row>
    <row r="686" spans="25:29" x14ac:dyDescent="0.25">
      <c r="Y686" s="1">
        <v>0.17486111111111111</v>
      </c>
      <c r="Z686">
        <v>2465.3760000000002</v>
      </c>
      <c r="AA686" t="s">
        <v>1</v>
      </c>
      <c r="AB686">
        <v>172</v>
      </c>
      <c r="AC686">
        <v>74</v>
      </c>
    </row>
    <row r="687" spans="25:29" x14ac:dyDescent="0.25">
      <c r="Y687" s="1">
        <v>0.17487268518518517</v>
      </c>
      <c r="Z687">
        <v>2467.9180000000001</v>
      </c>
      <c r="AA687" t="s">
        <v>1</v>
      </c>
      <c r="AB687">
        <v>173</v>
      </c>
      <c r="AC687">
        <v>75</v>
      </c>
    </row>
    <row r="688" spans="25:29" x14ac:dyDescent="0.25">
      <c r="Y688" s="1">
        <v>0.17487268518518517</v>
      </c>
      <c r="Z688">
        <v>2468.3119999999999</v>
      </c>
      <c r="AA688" t="s">
        <v>1</v>
      </c>
      <c r="AB688">
        <v>173</v>
      </c>
      <c r="AC688">
        <v>75</v>
      </c>
    </row>
    <row r="689" spans="25:29" x14ac:dyDescent="0.25">
      <c r="Y689" s="1">
        <v>0.17488425925925924</v>
      </c>
      <c r="Z689">
        <v>2468.7719999999999</v>
      </c>
      <c r="AA689" t="s">
        <v>1</v>
      </c>
      <c r="AB689">
        <v>173</v>
      </c>
      <c r="AC689">
        <v>75</v>
      </c>
    </row>
    <row r="690" spans="25:29" x14ac:dyDescent="0.25">
      <c r="Y690" s="1">
        <v>0.17488425925925924</v>
      </c>
      <c r="Z690">
        <v>2469.259</v>
      </c>
      <c r="AA690" t="s">
        <v>1</v>
      </c>
      <c r="AB690">
        <v>173</v>
      </c>
      <c r="AC690">
        <v>75</v>
      </c>
    </row>
    <row r="691" spans="25:29" x14ac:dyDescent="0.25">
      <c r="Y691" s="1">
        <v>0.17488425925925924</v>
      </c>
      <c r="Z691">
        <v>2471.194</v>
      </c>
      <c r="AA691" t="s">
        <v>1</v>
      </c>
      <c r="AB691">
        <v>173</v>
      </c>
      <c r="AC691">
        <v>75</v>
      </c>
    </row>
    <row r="692" spans="25:29" x14ac:dyDescent="0.25">
      <c r="Y692" s="1">
        <v>0.17488425925925924</v>
      </c>
      <c r="Z692">
        <v>2471.5990000000002</v>
      </c>
      <c r="AA692" t="s">
        <v>1</v>
      </c>
      <c r="AB692">
        <v>173</v>
      </c>
      <c r="AC692">
        <v>75</v>
      </c>
    </row>
    <row r="693" spans="25:29" x14ac:dyDescent="0.25">
      <c r="Y693" s="1">
        <v>0.17489583333333333</v>
      </c>
      <c r="Z693">
        <v>2473.864</v>
      </c>
      <c r="AA693" t="s">
        <v>1</v>
      </c>
      <c r="AB693">
        <v>173</v>
      </c>
      <c r="AC693">
        <v>75</v>
      </c>
    </row>
    <row r="694" spans="25:29" x14ac:dyDescent="0.25">
      <c r="Y694" s="1">
        <v>0.17489583333333333</v>
      </c>
      <c r="Z694">
        <v>2474.4859999999999</v>
      </c>
      <c r="AA694" t="s">
        <v>1</v>
      </c>
      <c r="AB694">
        <v>173</v>
      </c>
      <c r="AC694">
        <v>75</v>
      </c>
    </row>
    <row r="695" spans="25:29" x14ac:dyDescent="0.25">
      <c r="Y695" s="1">
        <v>0.1749074074074074</v>
      </c>
      <c r="Z695">
        <v>2475.0630000000001</v>
      </c>
      <c r="AA695" t="s">
        <v>1</v>
      </c>
      <c r="AB695">
        <v>173</v>
      </c>
      <c r="AC695">
        <v>74</v>
      </c>
    </row>
    <row r="696" spans="25:29" x14ac:dyDescent="0.25">
      <c r="Y696" s="1">
        <v>0.1749074074074074</v>
      </c>
      <c r="Z696">
        <v>2475.8649999999998</v>
      </c>
      <c r="AA696" t="s">
        <v>1</v>
      </c>
      <c r="AB696">
        <v>173</v>
      </c>
      <c r="AC696">
        <v>74</v>
      </c>
    </row>
    <row r="697" spans="25:29" x14ac:dyDescent="0.25">
      <c r="Y697" s="1">
        <v>0.1749074074074074</v>
      </c>
      <c r="Z697">
        <v>2476.3180000000002</v>
      </c>
      <c r="AA697" t="s">
        <v>1</v>
      </c>
      <c r="AB697">
        <v>173</v>
      </c>
      <c r="AC697">
        <v>74</v>
      </c>
    </row>
    <row r="698" spans="25:29" x14ac:dyDescent="0.25">
      <c r="Y698" s="1">
        <v>0.1749074074074074</v>
      </c>
      <c r="Z698">
        <v>2477.3539999999998</v>
      </c>
      <c r="AA698" t="s">
        <v>1</v>
      </c>
      <c r="AB698">
        <v>174</v>
      </c>
      <c r="AC698">
        <v>75</v>
      </c>
    </row>
    <row r="699" spans="25:29" x14ac:dyDescent="0.25">
      <c r="Y699" s="1">
        <v>0.17491898148148147</v>
      </c>
      <c r="Z699">
        <v>2478.076</v>
      </c>
      <c r="AA699" t="s">
        <v>1</v>
      </c>
      <c r="AB699">
        <v>174</v>
      </c>
      <c r="AC699">
        <v>75</v>
      </c>
    </row>
    <row r="700" spans="25:29" x14ac:dyDescent="0.25">
      <c r="Y700" s="1">
        <v>0.17493055555555556</v>
      </c>
      <c r="Z700">
        <v>2482.116</v>
      </c>
      <c r="AA700" t="s">
        <v>1</v>
      </c>
      <c r="AB700">
        <v>174</v>
      </c>
      <c r="AC700">
        <v>75</v>
      </c>
    </row>
    <row r="701" spans="25:29" x14ac:dyDescent="0.25">
      <c r="Y701" s="1">
        <v>0.17493055555555556</v>
      </c>
      <c r="Z701">
        <v>2483.3580000000002</v>
      </c>
      <c r="AA701" t="s">
        <v>1</v>
      </c>
      <c r="AB701">
        <v>175</v>
      </c>
      <c r="AC701">
        <v>76</v>
      </c>
    </row>
    <row r="702" spans="25:29" x14ac:dyDescent="0.25">
      <c r="Y702" s="1">
        <v>0.17494212962962963</v>
      </c>
      <c r="Z702">
        <v>2484.078</v>
      </c>
      <c r="AA702" t="s">
        <v>1</v>
      </c>
      <c r="AB702">
        <v>175</v>
      </c>
      <c r="AC702">
        <v>76</v>
      </c>
    </row>
    <row r="703" spans="25:29" x14ac:dyDescent="0.25">
      <c r="Y703" s="1">
        <v>0.17494212962962963</v>
      </c>
      <c r="Z703">
        <v>2485.4259999999999</v>
      </c>
      <c r="AA703" t="s">
        <v>1</v>
      </c>
      <c r="AB703">
        <v>175</v>
      </c>
      <c r="AC703">
        <v>76</v>
      </c>
    </row>
    <row r="704" spans="25:29" x14ac:dyDescent="0.25">
      <c r="Y704" s="1">
        <v>0.17495370370370369</v>
      </c>
      <c r="Z704">
        <v>2486.9189999999999</v>
      </c>
      <c r="AA704" t="s">
        <v>1</v>
      </c>
      <c r="AB704">
        <v>176</v>
      </c>
      <c r="AC704">
        <v>77</v>
      </c>
    </row>
    <row r="705" spans="25:29" x14ac:dyDescent="0.25">
      <c r="Y705" s="1">
        <v>0.17495370370370369</v>
      </c>
      <c r="Z705">
        <v>2488.105</v>
      </c>
      <c r="AA705" t="s">
        <v>1</v>
      </c>
      <c r="AB705">
        <v>176</v>
      </c>
      <c r="AC705">
        <v>77</v>
      </c>
    </row>
    <row r="706" spans="25:29" x14ac:dyDescent="0.25">
      <c r="Y706" s="1">
        <v>0.17495370370370369</v>
      </c>
      <c r="Z706">
        <v>2488.9189999999999</v>
      </c>
      <c r="AA706" t="s">
        <v>1</v>
      </c>
      <c r="AB706">
        <v>176</v>
      </c>
      <c r="AC706">
        <v>77</v>
      </c>
    </row>
    <row r="707" spans="25:29" x14ac:dyDescent="0.25">
      <c r="Y707" s="1">
        <v>0.17495370370370369</v>
      </c>
      <c r="Z707">
        <v>2489.41</v>
      </c>
      <c r="AA707" t="s">
        <v>1</v>
      </c>
      <c r="AB707">
        <v>176</v>
      </c>
      <c r="AC707">
        <v>77</v>
      </c>
    </row>
    <row r="708" spans="25:29" x14ac:dyDescent="0.25">
      <c r="Y708" s="1">
        <v>0.17496527777777779</v>
      </c>
      <c r="Z708">
        <v>2490.4490000000001</v>
      </c>
      <c r="AA708" t="s">
        <v>1</v>
      </c>
      <c r="AB708">
        <v>176</v>
      </c>
      <c r="AC708">
        <v>77</v>
      </c>
    </row>
    <row r="709" spans="25:29" x14ac:dyDescent="0.25">
      <c r="Y709" s="1">
        <v>0.17496527777777779</v>
      </c>
      <c r="Z709">
        <v>2491</v>
      </c>
      <c r="AA709" t="s">
        <v>1</v>
      </c>
      <c r="AB709">
        <v>176</v>
      </c>
      <c r="AC709">
        <v>76</v>
      </c>
    </row>
    <row r="710" spans="25:29" x14ac:dyDescent="0.25">
      <c r="Y710" s="1">
        <v>0.17497685185185186</v>
      </c>
      <c r="Z710">
        <v>2493.8870000000002</v>
      </c>
      <c r="AA710" t="s">
        <v>1</v>
      </c>
      <c r="AB710">
        <v>177</v>
      </c>
      <c r="AC710">
        <v>77</v>
      </c>
    </row>
    <row r="711" spans="25:29" x14ac:dyDescent="0.25">
      <c r="Y711" s="1">
        <v>0.17497685185185186</v>
      </c>
      <c r="Z711">
        <v>2494.558</v>
      </c>
      <c r="AA711" t="s">
        <v>1</v>
      </c>
      <c r="AB711">
        <v>177</v>
      </c>
      <c r="AC711">
        <v>77</v>
      </c>
    </row>
    <row r="712" spans="25:29" x14ac:dyDescent="0.25">
      <c r="Y712" s="1">
        <v>0.17497685185185186</v>
      </c>
      <c r="Z712">
        <v>2495.1489999999999</v>
      </c>
      <c r="AA712" t="s">
        <v>1</v>
      </c>
      <c r="AB712">
        <v>177</v>
      </c>
      <c r="AC712">
        <v>77</v>
      </c>
    </row>
    <row r="713" spans="25:29" x14ac:dyDescent="0.25">
      <c r="Y713" s="1">
        <v>0.17498842592592592</v>
      </c>
      <c r="Z713">
        <v>2496.9090000000001</v>
      </c>
      <c r="AA713" t="s">
        <v>1</v>
      </c>
      <c r="AB713">
        <v>177</v>
      </c>
      <c r="AC713">
        <v>77</v>
      </c>
    </row>
    <row r="714" spans="25:29" x14ac:dyDescent="0.25">
      <c r="Y714" s="1">
        <v>0.17498842592592592</v>
      </c>
      <c r="Z714">
        <v>2497.5410000000002</v>
      </c>
      <c r="AA714" t="s">
        <v>1</v>
      </c>
      <c r="AB714">
        <v>178</v>
      </c>
      <c r="AC714">
        <v>78</v>
      </c>
    </row>
    <row r="715" spans="25:29" x14ac:dyDescent="0.25">
      <c r="Y715" s="1">
        <v>0.17501157407407408</v>
      </c>
      <c r="Z715">
        <v>2502.857</v>
      </c>
      <c r="AA715" t="s">
        <v>1</v>
      </c>
      <c r="AB715">
        <v>179</v>
      </c>
      <c r="AC715">
        <v>79</v>
      </c>
    </row>
    <row r="716" spans="25:29" x14ac:dyDescent="0.25">
      <c r="Y716" s="1">
        <v>0.17501157407407408</v>
      </c>
      <c r="Z716">
        <v>2503.3040000000001</v>
      </c>
      <c r="AA716" t="s">
        <v>1</v>
      </c>
      <c r="AB716">
        <v>179</v>
      </c>
      <c r="AC716">
        <v>79</v>
      </c>
    </row>
    <row r="717" spans="25:29" x14ac:dyDescent="0.25">
      <c r="Y717" s="1">
        <v>0.17501157407407408</v>
      </c>
      <c r="Z717">
        <v>2503.6</v>
      </c>
      <c r="AA717" t="s">
        <v>1</v>
      </c>
      <c r="AB717">
        <v>179</v>
      </c>
      <c r="AC717">
        <v>79</v>
      </c>
    </row>
    <row r="718" spans="25:29" x14ac:dyDescent="0.25">
      <c r="Y718" s="1">
        <v>0.17501157407407408</v>
      </c>
      <c r="Z718">
        <v>2504.2269999999999</v>
      </c>
      <c r="AA718" t="s">
        <v>1</v>
      </c>
      <c r="AB718">
        <v>180</v>
      </c>
      <c r="AC718">
        <v>80</v>
      </c>
    </row>
    <row r="719" spans="25:29" x14ac:dyDescent="0.25">
      <c r="Y719" s="1">
        <v>0.17502314814814815</v>
      </c>
      <c r="Z719">
        <v>2504.808</v>
      </c>
      <c r="AA719" t="s">
        <v>1</v>
      </c>
      <c r="AB719">
        <v>180</v>
      </c>
      <c r="AC719">
        <v>79</v>
      </c>
    </row>
    <row r="720" spans="25:29" x14ac:dyDescent="0.25">
      <c r="Y720" s="1">
        <v>0.17502314814814815</v>
      </c>
      <c r="Z720">
        <v>2505.8760000000002</v>
      </c>
      <c r="AA720" t="s">
        <v>1</v>
      </c>
      <c r="AB720">
        <v>180</v>
      </c>
      <c r="AC720">
        <v>79</v>
      </c>
    </row>
    <row r="721" spans="25:29" x14ac:dyDescent="0.25">
      <c r="Y721" s="1">
        <v>0.17502314814814815</v>
      </c>
      <c r="Z721">
        <v>2506.8240000000001</v>
      </c>
      <c r="AA721" t="s">
        <v>1</v>
      </c>
      <c r="AB721">
        <v>180</v>
      </c>
      <c r="AC721">
        <v>79</v>
      </c>
    </row>
    <row r="722" spans="25:29" x14ac:dyDescent="0.25">
      <c r="Y722" s="1">
        <v>0.17502314814814815</v>
      </c>
      <c r="Z722">
        <v>2507.5610000000001</v>
      </c>
      <c r="AA722" t="s">
        <v>1</v>
      </c>
      <c r="AB722">
        <v>180</v>
      </c>
      <c r="AC722">
        <v>79</v>
      </c>
    </row>
    <row r="723" spans="25:29" x14ac:dyDescent="0.25">
      <c r="Y723" s="1">
        <v>0.17504629629629631</v>
      </c>
      <c r="Z723">
        <v>2510.96</v>
      </c>
      <c r="AA723" t="s">
        <v>1</v>
      </c>
      <c r="AB723">
        <v>180</v>
      </c>
      <c r="AC723">
        <v>79</v>
      </c>
    </row>
    <row r="724" spans="25:29" x14ac:dyDescent="0.25">
      <c r="Y724" s="1">
        <v>0.17504629629629631</v>
      </c>
      <c r="Z724">
        <v>2511.511</v>
      </c>
      <c r="AA724" t="s">
        <v>1</v>
      </c>
      <c r="AB724">
        <v>180</v>
      </c>
      <c r="AC724">
        <v>78</v>
      </c>
    </row>
    <row r="725" spans="25:29" x14ac:dyDescent="0.25">
      <c r="Y725" s="1">
        <v>0.17504629629629631</v>
      </c>
      <c r="Z725">
        <v>2512.625</v>
      </c>
      <c r="AA725" t="s">
        <v>1</v>
      </c>
      <c r="AB725">
        <v>181</v>
      </c>
      <c r="AC725">
        <v>79</v>
      </c>
    </row>
    <row r="726" spans="25:29" x14ac:dyDescent="0.25">
      <c r="Y726" s="1">
        <v>0.17505787037037038</v>
      </c>
      <c r="Z726">
        <v>2513.9670000000001</v>
      </c>
      <c r="AA726" t="s">
        <v>1</v>
      </c>
      <c r="AB726">
        <v>181</v>
      </c>
      <c r="AC726">
        <v>79</v>
      </c>
    </row>
    <row r="727" spans="25:29" x14ac:dyDescent="0.25">
      <c r="Y727" s="1">
        <v>0.17505787037037038</v>
      </c>
      <c r="Z727">
        <v>2515.2060000000001</v>
      </c>
      <c r="AA727" t="s">
        <v>1</v>
      </c>
      <c r="AB727">
        <v>181</v>
      </c>
      <c r="AC727">
        <v>79</v>
      </c>
    </row>
    <row r="728" spans="25:29" x14ac:dyDescent="0.25">
      <c r="Y728" s="1">
        <v>0.17506944444444442</v>
      </c>
      <c r="Z728">
        <v>2517.4969999999998</v>
      </c>
      <c r="AA728" t="s">
        <v>1</v>
      </c>
      <c r="AB728">
        <v>181</v>
      </c>
      <c r="AC728">
        <v>79</v>
      </c>
    </row>
    <row r="729" spans="25:29" x14ac:dyDescent="0.25">
      <c r="Y729" s="1">
        <v>0.17506944444444442</v>
      </c>
      <c r="Z729">
        <v>2518.0160000000001</v>
      </c>
      <c r="AA729" t="s">
        <v>1</v>
      </c>
      <c r="AB729">
        <v>181</v>
      </c>
      <c r="AC729">
        <v>79</v>
      </c>
    </row>
    <row r="730" spans="25:29" x14ac:dyDescent="0.25">
      <c r="Y730" s="1">
        <v>0.17506944444444442</v>
      </c>
      <c r="Z730">
        <v>2518.2629999999999</v>
      </c>
      <c r="AA730" t="s">
        <v>1</v>
      </c>
      <c r="AB730">
        <v>181</v>
      </c>
      <c r="AC730">
        <v>79</v>
      </c>
    </row>
    <row r="731" spans="25:29" x14ac:dyDescent="0.25">
      <c r="Y731" s="1">
        <v>0.17508101851851851</v>
      </c>
      <c r="Z731">
        <v>2519.7649999999999</v>
      </c>
      <c r="AA731" t="s">
        <v>1</v>
      </c>
      <c r="AB731">
        <v>181</v>
      </c>
      <c r="AC731">
        <v>78</v>
      </c>
    </row>
    <row r="732" spans="25:29" x14ac:dyDescent="0.25">
      <c r="Y732" s="1">
        <v>0.17508101851851851</v>
      </c>
      <c r="Z732">
        <v>2520.877</v>
      </c>
      <c r="AA732" t="s">
        <v>1</v>
      </c>
      <c r="AB732">
        <v>183</v>
      </c>
      <c r="AC732">
        <v>80</v>
      </c>
    </row>
    <row r="733" spans="25:29" x14ac:dyDescent="0.25">
      <c r="Y733" s="1">
        <v>0.17509259259259258</v>
      </c>
      <c r="Z733">
        <v>2524.2979999999998</v>
      </c>
      <c r="AA733" t="s">
        <v>1</v>
      </c>
      <c r="AB733">
        <v>183</v>
      </c>
      <c r="AC733">
        <v>80</v>
      </c>
    </row>
    <row r="734" spans="25:29" x14ac:dyDescent="0.25">
      <c r="Y734" s="1">
        <v>0.17509259259259258</v>
      </c>
      <c r="Z734">
        <v>2524.3719999999998</v>
      </c>
      <c r="AA734" t="s">
        <v>1</v>
      </c>
      <c r="AB734">
        <v>183</v>
      </c>
      <c r="AC734">
        <v>80</v>
      </c>
    </row>
    <row r="735" spans="25:29" x14ac:dyDescent="0.25">
      <c r="Y735" s="1">
        <v>0.17510416666666664</v>
      </c>
      <c r="Z735">
        <v>2527.46</v>
      </c>
      <c r="AA735" t="s">
        <v>1</v>
      </c>
      <c r="AB735">
        <v>183</v>
      </c>
      <c r="AC735">
        <v>80</v>
      </c>
    </row>
    <row r="736" spans="25:29" x14ac:dyDescent="0.25">
      <c r="Y736" s="1">
        <v>0.17510416666666664</v>
      </c>
      <c r="Z736">
        <v>2527.6179999999999</v>
      </c>
      <c r="AA736" t="s">
        <v>1</v>
      </c>
      <c r="AB736">
        <v>183</v>
      </c>
      <c r="AC736">
        <v>80</v>
      </c>
    </row>
    <row r="737" spans="25:29" x14ac:dyDescent="0.25">
      <c r="Y737" s="1">
        <v>0.17512731481481481</v>
      </c>
      <c r="Z737">
        <v>2532.11</v>
      </c>
      <c r="AA737" t="s">
        <v>1</v>
      </c>
      <c r="AB737">
        <v>183</v>
      </c>
      <c r="AC737">
        <v>79</v>
      </c>
    </row>
    <row r="738" spans="25:29" x14ac:dyDescent="0.25">
      <c r="Y738" s="1">
        <v>0.17512731481481481</v>
      </c>
      <c r="Z738">
        <v>2533.127</v>
      </c>
      <c r="AA738" t="s">
        <v>1</v>
      </c>
      <c r="AB738">
        <v>183</v>
      </c>
      <c r="AC738">
        <v>79</v>
      </c>
    </row>
    <row r="739" spans="25:29" x14ac:dyDescent="0.25">
      <c r="Y739" s="1">
        <v>0.17512731481481481</v>
      </c>
      <c r="Z739">
        <v>2533.7979999999998</v>
      </c>
      <c r="AA739" t="s">
        <v>1</v>
      </c>
      <c r="AB739">
        <v>183</v>
      </c>
      <c r="AC739">
        <v>79</v>
      </c>
    </row>
    <row r="740" spans="25:29" x14ac:dyDescent="0.25">
      <c r="Y740" s="1">
        <v>0.17513888888888887</v>
      </c>
      <c r="Z740">
        <v>2536.8719999999998</v>
      </c>
      <c r="AA740" t="s">
        <v>1</v>
      </c>
      <c r="AB740">
        <v>183</v>
      </c>
      <c r="AC740">
        <v>79</v>
      </c>
    </row>
    <row r="741" spans="25:29" x14ac:dyDescent="0.25">
      <c r="Y741" s="1">
        <v>0.17515046296296297</v>
      </c>
      <c r="Z741">
        <v>2537.962</v>
      </c>
      <c r="AA741" t="s">
        <v>1</v>
      </c>
      <c r="AB741">
        <v>183</v>
      </c>
      <c r="AC741">
        <v>79</v>
      </c>
    </row>
    <row r="742" spans="25:29" x14ac:dyDescent="0.25">
      <c r="Y742" s="1">
        <v>0.17515046296296297</v>
      </c>
      <c r="Z742">
        <v>2539.5140000000001</v>
      </c>
      <c r="AA742" t="s">
        <v>1</v>
      </c>
      <c r="AB742">
        <v>183</v>
      </c>
      <c r="AC742">
        <v>79</v>
      </c>
    </row>
    <row r="743" spans="25:29" x14ac:dyDescent="0.25">
      <c r="Y743" s="1">
        <v>0.1751736111111111</v>
      </c>
      <c r="Z743">
        <v>2544.9229999999998</v>
      </c>
      <c r="AA743" t="s">
        <v>1</v>
      </c>
      <c r="AB743">
        <v>183</v>
      </c>
      <c r="AC743">
        <v>79</v>
      </c>
    </row>
    <row r="744" spans="25:29" x14ac:dyDescent="0.25">
      <c r="Y744" s="1">
        <v>0.17518518518518519</v>
      </c>
      <c r="Z744">
        <v>2547.116</v>
      </c>
      <c r="AA744" t="s">
        <v>1</v>
      </c>
      <c r="AB744">
        <v>183</v>
      </c>
      <c r="AC744">
        <v>78</v>
      </c>
    </row>
    <row r="745" spans="25:29" x14ac:dyDescent="0.25">
      <c r="Y745" s="1">
        <v>0.17518518518518519</v>
      </c>
      <c r="Z745">
        <v>2548.422</v>
      </c>
      <c r="AA745" t="s">
        <v>1</v>
      </c>
      <c r="AB745">
        <v>183</v>
      </c>
      <c r="AC745">
        <v>77</v>
      </c>
    </row>
    <row r="746" spans="25:29" x14ac:dyDescent="0.25">
      <c r="Y746" s="1">
        <v>0.17519675925925926</v>
      </c>
      <c r="Z746">
        <v>2550.62</v>
      </c>
      <c r="AA746" t="s">
        <v>1</v>
      </c>
      <c r="AB746">
        <v>183</v>
      </c>
      <c r="AC746">
        <v>77</v>
      </c>
    </row>
    <row r="747" spans="25:29" x14ac:dyDescent="0.25">
      <c r="Y747" s="1">
        <v>0.17519675925925926</v>
      </c>
      <c r="Z747">
        <v>2552.1729999999998</v>
      </c>
      <c r="AA747" t="s">
        <v>1</v>
      </c>
      <c r="AB747">
        <v>184</v>
      </c>
      <c r="AC747">
        <v>78</v>
      </c>
    </row>
    <row r="748" spans="25:29" x14ac:dyDescent="0.25">
      <c r="Y748" s="1">
        <v>0.17520833333333333</v>
      </c>
      <c r="Z748">
        <v>2553.357</v>
      </c>
      <c r="AA748" t="s">
        <v>1</v>
      </c>
      <c r="AB748">
        <v>184</v>
      </c>
      <c r="AC748">
        <v>78</v>
      </c>
    </row>
    <row r="749" spans="25:29" x14ac:dyDescent="0.25">
      <c r="Y749" s="1">
        <v>0.17520833333333333</v>
      </c>
      <c r="Z749">
        <v>2555.538</v>
      </c>
      <c r="AA749" t="s">
        <v>1</v>
      </c>
      <c r="AB749">
        <v>184</v>
      </c>
      <c r="AC749">
        <v>78</v>
      </c>
    </row>
    <row r="750" spans="25:29" x14ac:dyDescent="0.25">
      <c r="Y750" s="1">
        <v>0.17521990740740742</v>
      </c>
      <c r="Z750">
        <v>2555.96</v>
      </c>
      <c r="AA750" t="s">
        <v>1</v>
      </c>
      <c r="AB750">
        <v>185</v>
      </c>
      <c r="AC750">
        <v>78</v>
      </c>
    </row>
    <row r="751" spans="25:29" x14ac:dyDescent="0.25">
      <c r="Y751" s="1">
        <v>0.17521990740740742</v>
      </c>
      <c r="Z751">
        <v>2558.6729999999998</v>
      </c>
      <c r="AA751" t="s">
        <v>1</v>
      </c>
      <c r="AB751">
        <v>186</v>
      </c>
      <c r="AC751">
        <v>79</v>
      </c>
    </row>
    <row r="752" spans="25:29" x14ac:dyDescent="0.25">
      <c r="Y752" s="1">
        <v>0.17523148148148149</v>
      </c>
      <c r="Z752">
        <v>2559.308</v>
      </c>
      <c r="AA752" t="s">
        <v>1</v>
      </c>
      <c r="AB752">
        <v>186</v>
      </c>
      <c r="AC752">
        <v>79</v>
      </c>
    </row>
    <row r="753" spans="25:29" x14ac:dyDescent="0.25">
      <c r="Y753" s="1">
        <v>0.17523148148148149</v>
      </c>
      <c r="Z753">
        <v>2559.567</v>
      </c>
      <c r="AA753" t="s">
        <v>1</v>
      </c>
      <c r="AB753">
        <v>186</v>
      </c>
      <c r="AC753">
        <v>78</v>
      </c>
    </row>
    <row r="754" spans="25:29" x14ac:dyDescent="0.25">
      <c r="Y754" s="1">
        <v>0.17523148148148149</v>
      </c>
      <c r="Z754">
        <v>2560.3040000000001</v>
      </c>
      <c r="AA754" t="s">
        <v>1</v>
      </c>
      <c r="AB754">
        <v>186</v>
      </c>
      <c r="AC754">
        <v>78</v>
      </c>
    </row>
    <row r="755" spans="25:29" x14ac:dyDescent="0.25">
      <c r="Y755" s="1">
        <v>0.17523148148148149</v>
      </c>
      <c r="Z755">
        <v>2561.3510000000001</v>
      </c>
      <c r="AA755" t="s">
        <v>1</v>
      </c>
      <c r="AB755">
        <v>186</v>
      </c>
      <c r="AC755">
        <v>78</v>
      </c>
    </row>
    <row r="756" spans="25:29" x14ac:dyDescent="0.25">
      <c r="Y756" s="1">
        <v>0.17524305555555555</v>
      </c>
      <c r="Z756">
        <v>2563.5709999999999</v>
      </c>
      <c r="AA756" t="s">
        <v>1</v>
      </c>
      <c r="AB756">
        <v>186</v>
      </c>
      <c r="AC756">
        <v>78</v>
      </c>
    </row>
    <row r="757" spans="25:29" x14ac:dyDescent="0.25">
      <c r="Y757" s="1">
        <v>0.17524305555555555</v>
      </c>
      <c r="Z757">
        <v>2563.9029999999998</v>
      </c>
      <c r="AA757" t="s">
        <v>1</v>
      </c>
      <c r="AB757">
        <v>186</v>
      </c>
      <c r="AC757">
        <v>78</v>
      </c>
    </row>
    <row r="758" spans="25:29" x14ac:dyDescent="0.25">
      <c r="Y758" s="1">
        <v>0.17524305555555555</v>
      </c>
      <c r="Z758">
        <v>2564.375</v>
      </c>
      <c r="AA758" t="s">
        <v>1</v>
      </c>
      <c r="AB758">
        <v>186</v>
      </c>
      <c r="AC758">
        <v>78</v>
      </c>
    </row>
    <row r="759" spans="25:29" x14ac:dyDescent="0.25">
      <c r="Y759" s="1">
        <v>0.17524305555555555</v>
      </c>
      <c r="Z759">
        <v>2564.6190000000001</v>
      </c>
      <c r="AA759" t="s">
        <v>1</v>
      </c>
      <c r="AB759">
        <v>186</v>
      </c>
      <c r="AC759">
        <v>78</v>
      </c>
    </row>
    <row r="760" spans="25:29" x14ac:dyDescent="0.25">
      <c r="Y760" s="1">
        <v>0.17525462962962965</v>
      </c>
      <c r="Z760">
        <v>2565.3710000000001</v>
      </c>
      <c r="AA760" t="s">
        <v>1</v>
      </c>
      <c r="AB760">
        <v>187</v>
      </c>
      <c r="AC760">
        <v>79</v>
      </c>
    </row>
    <row r="761" spans="25:29" x14ac:dyDescent="0.25">
      <c r="Y761" s="1">
        <v>0.17525462962962965</v>
      </c>
      <c r="Z761">
        <v>2566.0630000000001</v>
      </c>
      <c r="AA761" t="s">
        <v>1</v>
      </c>
      <c r="AB761">
        <v>187</v>
      </c>
      <c r="AC761">
        <v>79</v>
      </c>
    </row>
    <row r="762" spans="25:29" x14ac:dyDescent="0.25">
      <c r="Y762" s="1">
        <v>0.17526620370370372</v>
      </c>
      <c r="Z762">
        <v>2570.0540000000001</v>
      </c>
      <c r="AA762" t="s">
        <v>1</v>
      </c>
      <c r="AB762">
        <v>187</v>
      </c>
      <c r="AC762">
        <v>79</v>
      </c>
    </row>
    <row r="763" spans="25:29" x14ac:dyDescent="0.25">
      <c r="Y763" s="1">
        <v>0.17526620370370372</v>
      </c>
      <c r="Z763">
        <v>2570.2190000000001</v>
      </c>
      <c r="AA763" t="s">
        <v>1</v>
      </c>
      <c r="AB763">
        <v>187</v>
      </c>
      <c r="AC763">
        <v>79</v>
      </c>
    </row>
    <row r="764" spans="25:29" x14ac:dyDescent="0.25">
      <c r="Y764" s="1">
        <v>0.17527777777777778</v>
      </c>
      <c r="Z764">
        <v>2571.232</v>
      </c>
      <c r="AA764" t="s">
        <v>1</v>
      </c>
      <c r="AB764">
        <v>187</v>
      </c>
      <c r="AC764">
        <v>79</v>
      </c>
    </row>
    <row r="765" spans="25:29" x14ac:dyDescent="0.25">
      <c r="Y765" s="1">
        <v>0.17527777777777778</v>
      </c>
      <c r="Z765">
        <v>2571.4169999999999</v>
      </c>
      <c r="AA765" t="s">
        <v>1</v>
      </c>
      <c r="AB765">
        <v>187</v>
      </c>
      <c r="AC765">
        <v>79</v>
      </c>
    </row>
    <row r="766" spans="25:29" x14ac:dyDescent="0.25">
      <c r="Y766" s="1">
        <v>0.17527777777777778</v>
      </c>
      <c r="Z766">
        <v>2572.0920000000001</v>
      </c>
      <c r="AA766" t="s">
        <v>1</v>
      </c>
      <c r="AB766">
        <v>187</v>
      </c>
      <c r="AC766">
        <v>79</v>
      </c>
    </row>
    <row r="767" spans="25:29" x14ac:dyDescent="0.25">
      <c r="Y767" s="1">
        <v>0.17527777777777778</v>
      </c>
      <c r="Z767">
        <v>2573.3850000000002</v>
      </c>
      <c r="AA767" t="s">
        <v>1</v>
      </c>
      <c r="AB767">
        <v>187</v>
      </c>
      <c r="AC767">
        <v>79</v>
      </c>
    </row>
    <row r="768" spans="25:29" x14ac:dyDescent="0.25">
      <c r="Y768" s="1">
        <v>0.17528935185185188</v>
      </c>
      <c r="Z768">
        <v>2574.13</v>
      </c>
      <c r="AA768" t="s">
        <v>1</v>
      </c>
      <c r="AB768">
        <v>188</v>
      </c>
      <c r="AC768">
        <v>80</v>
      </c>
    </row>
    <row r="769" spans="25:29" x14ac:dyDescent="0.25">
      <c r="Y769" s="1">
        <v>0.17528935185185188</v>
      </c>
      <c r="Z769">
        <v>2574.3150000000001</v>
      </c>
      <c r="AA769" t="s">
        <v>1</v>
      </c>
      <c r="AB769">
        <v>188</v>
      </c>
      <c r="AC769">
        <v>80</v>
      </c>
    </row>
    <row r="770" spans="25:29" x14ac:dyDescent="0.25">
      <c r="Y770" s="1">
        <v>0.17528935185185188</v>
      </c>
      <c r="Z770">
        <v>2574.9430000000002</v>
      </c>
      <c r="AA770" t="s">
        <v>1</v>
      </c>
      <c r="AB770">
        <v>188</v>
      </c>
      <c r="AC770">
        <v>79</v>
      </c>
    </row>
    <row r="771" spans="25:29" x14ac:dyDescent="0.25">
      <c r="Y771" s="1">
        <v>0.17528935185185188</v>
      </c>
      <c r="Z771">
        <v>2576.357</v>
      </c>
      <c r="AA771" t="s">
        <v>1</v>
      </c>
      <c r="AB771">
        <v>189</v>
      </c>
      <c r="AC771">
        <v>79</v>
      </c>
    </row>
    <row r="772" spans="25:29" x14ac:dyDescent="0.25">
      <c r="Y772" s="1">
        <v>0.17530092592592594</v>
      </c>
      <c r="Z772">
        <v>2577.3000000000002</v>
      </c>
      <c r="AA772" t="s">
        <v>1</v>
      </c>
      <c r="AB772">
        <v>189</v>
      </c>
      <c r="AC772">
        <v>79</v>
      </c>
    </row>
    <row r="773" spans="25:29" x14ac:dyDescent="0.25">
      <c r="Y773" s="1">
        <v>0.17530092592592594</v>
      </c>
      <c r="Z773">
        <v>2578.453</v>
      </c>
      <c r="AA773" t="s">
        <v>1</v>
      </c>
      <c r="AB773">
        <v>189</v>
      </c>
      <c r="AC773">
        <v>79</v>
      </c>
    </row>
    <row r="774" spans="25:29" x14ac:dyDescent="0.25">
      <c r="Y774" s="1">
        <v>0.17530092592592594</v>
      </c>
      <c r="Z774">
        <v>2579.3220000000001</v>
      </c>
      <c r="AA774" t="s">
        <v>1</v>
      </c>
      <c r="AB774">
        <v>189</v>
      </c>
      <c r="AC774">
        <v>79</v>
      </c>
    </row>
    <row r="775" spans="25:29" x14ac:dyDescent="0.25">
      <c r="Y775" s="1">
        <v>0.17531249999999998</v>
      </c>
      <c r="Z775">
        <v>2580.7249999999999</v>
      </c>
      <c r="AA775" t="s">
        <v>1</v>
      </c>
      <c r="AB775">
        <v>189</v>
      </c>
      <c r="AC775">
        <v>79</v>
      </c>
    </row>
    <row r="776" spans="25:29" x14ac:dyDescent="0.25">
      <c r="Y776" s="1">
        <v>0.17532407407407405</v>
      </c>
      <c r="Z776">
        <v>2583.433</v>
      </c>
      <c r="AA776" t="s">
        <v>1</v>
      </c>
      <c r="AB776">
        <v>189</v>
      </c>
      <c r="AC776">
        <v>79</v>
      </c>
    </row>
    <row r="777" spans="25:29" x14ac:dyDescent="0.25">
      <c r="Y777" s="1">
        <v>0.17532407407407405</v>
      </c>
      <c r="Z777">
        <v>2584.1170000000002</v>
      </c>
      <c r="AA777" t="s">
        <v>1</v>
      </c>
      <c r="AB777">
        <v>190</v>
      </c>
      <c r="AC777">
        <v>80</v>
      </c>
    </row>
    <row r="778" spans="25:29" x14ac:dyDescent="0.25">
      <c r="Y778" s="1">
        <v>0.17532407407407405</v>
      </c>
      <c r="Z778">
        <v>2584.5030000000002</v>
      </c>
      <c r="AA778" t="s">
        <v>1</v>
      </c>
      <c r="AB778">
        <v>191</v>
      </c>
      <c r="AC778">
        <v>81</v>
      </c>
    </row>
    <row r="779" spans="25:29" x14ac:dyDescent="0.25">
      <c r="Y779" s="1">
        <v>0.17532407407407405</v>
      </c>
      <c r="Z779">
        <v>2584.7020000000002</v>
      </c>
      <c r="AA779" t="s">
        <v>1</v>
      </c>
      <c r="AB779">
        <v>191</v>
      </c>
      <c r="AC779">
        <v>81</v>
      </c>
    </row>
    <row r="780" spans="25:29" x14ac:dyDescent="0.25">
      <c r="Y780" s="1">
        <v>0.17533564814814814</v>
      </c>
      <c r="Z780">
        <v>2586.2629999999999</v>
      </c>
      <c r="AA780" t="s">
        <v>1</v>
      </c>
      <c r="AB780">
        <v>191</v>
      </c>
      <c r="AC780">
        <v>81</v>
      </c>
    </row>
    <row r="781" spans="25:29" x14ac:dyDescent="0.25">
      <c r="Y781" s="1">
        <v>0.17533564814814814</v>
      </c>
      <c r="Z781">
        <v>2588.0059999999999</v>
      </c>
      <c r="AA781" t="s">
        <v>1</v>
      </c>
      <c r="AB781">
        <v>191</v>
      </c>
      <c r="AC781">
        <v>81</v>
      </c>
    </row>
    <row r="782" spans="25:29" x14ac:dyDescent="0.25">
      <c r="Y782" s="1">
        <v>0.17534722222222221</v>
      </c>
      <c r="Z782">
        <v>2588.752</v>
      </c>
      <c r="AA782" t="s">
        <v>1</v>
      </c>
      <c r="AB782">
        <v>192</v>
      </c>
      <c r="AC782">
        <v>82</v>
      </c>
    </row>
    <row r="783" spans="25:29" x14ac:dyDescent="0.25">
      <c r="Y783" s="1">
        <v>0.17534722222222221</v>
      </c>
      <c r="Z783">
        <v>2589.1619999999998</v>
      </c>
      <c r="AA783" t="s">
        <v>1</v>
      </c>
      <c r="AB783">
        <v>192</v>
      </c>
      <c r="AC783">
        <v>82</v>
      </c>
    </row>
    <row r="784" spans="25:29" x14ac:dyDescent="0.25">
      <c r="Y784" s="1">
        <v>0.17534722222222221</v>
      </c>
      <c r="Z784">
        <v>2589.902</v>
      </c>
      <c r="AA784" t="s">
        <v>1</v>
      </c>
      <c r="AB784">
        <v>192</v>
      </c>
      <c r="AC784">
        <v>82</v>
      </c>
    </row>
    <row r="785" spans="25:29" x14ac:dyDescent="0.25">
      <c r="Y785" s="1">
        <v>0.17534722222222221</v>
      </c>
      <c r="Z785">
        <v>2590.6109999999999</v>
      </c>
      <c r="AA785" t="s">
        <v>1</v>
      </c>
      <c r="AB785">
        <v>192</v>
      </c>
      <c r="AC785">
        <v>82</v>
      </c>
    </row>
    <row r="786" spans="25:29" x14ac:dyDescent="0.25">
      <c r="Y786" s="1">
        <v>0.17535879629629628</v>
      </c>
      <c r="Z786">
        <v>2592.6350000000002</v>
      </c>
      <c r="AA786" t="s">
        <v>1</v>
      </c>
      <c r="AB786">
        <v>192</v>
      </c>
      <c r="AC786">
        <v>82</v>
      </c>
    </row>
    <row r="787" spans="25:29" x14ac:dyDescent="0.25">
      <c r="Y787" s="1">
        <v>0.17535879629629628</v>
      </c>
      <c r="Z787">
        <v>2592.8200000000002</v>
      </c>
      <c r="AA787" t="s">
        <v>1</v>
      </c>
      <c r="AB787">
        <v>192</v>
      </c>
      <c r="AC787">
        <v>82</v>
      </c>
    </row>
    <row r="788" spans="25:29" x14ac:dyDescent="0.25">
      <c r="Y788" s="1">
        <v>0.17537037037037037</v>
      </c>
      <c r="Z788">
        <v>2594.866</v>
      </c>
      <c r="AA788" t="s">
        <v>1</v>
      </c>
      <c r="AB788">
        <v>192</v>
      </c>
      <c r="AC788">
        <v>82</v>
      </c>
    </row>
    <row r="789" spans="25:29" x14ac:dyDescent="0.25">
      <c r="Y789" s="1">
        <v>0.17537037037037037</v>
      </c>
      <c r="Z789">
        <v>2597.018</v>
      </c>
      <c r="AA789" t="s">
        <v>1</v>
      </c>
      <c r="AB789">
        <v>193</v>
      </c>
      <c r="AC789">
        <v>83</v>
      </c>
    </row>
    <row r="790" spans="25:29" x14ac:dyDescent="0.25">
      <c r="Y790" s="1">
        <v>0.17537037037037037</v>
      </c>
      <c r="Z790">
        <v>2597.181</v>
      </c>
      <c r="AA790" t="s">
        <v>1</v>
      </c>
      <c r="AB790">
        <v>193</v>
      </c>
      <c r="AC790">
        <v>83</v>
      </c>
    </row>
    <row r="791" spans="25:29" x14ac:dyDescent="0.25">
      <c r="Y791" s="1">
        <v>0.17537037037037037</v>
      </c>
      <c r="Z791">
        <v>2597.3620000000001</v>
      </c>
      <c r="AA791" t="s">
        <v>1</v>
      </c>
      <c r="AB791">
        <v>193</v>
      </c>
      <c r="AC791">
        <v>83</v>
      </c>
    </row>
    <row r="792" spans="25:29" x14ac:dyDescent="0.25">
      <c r="Y792" s="1">
        <v>0.17538194444444444</v>
      </c>
      <c r="Z792">
        <v>2600.2260000000001</v>
      </c>
      <c r="AA792" t="s">
        <v>1</v>
      </c>
      <c r="AB792">
        <v>194</v>
      </c>
      <c r="AC792">
        <v>84</v>
      </c>
    </row>
    <row r="793" spans="25:29" x14ac:dyDescent="0.25">
      <c r="Y793" s="1">
        <v>0.17538194444444444</v>
      </c>
      <c r="Z793">
        <v>2600.6320000000001</v>
      </c>
      <c r="AA793" t="s">
        <v>1</v>
      </c>
      <c r="AB793">
        <v>194</v>
      </c>
      <c r="AC793">
        <v>84</v>
      </c>
    </row>
    <row r="794" spans="25:29" x14ac:dyDescent="0.25">
      <c r="Y794" s="1">
        <v>0.1753935185185185</v>
      </c>
      <c r="Z794">
        <v>2600.8090000000002</v>
      </c>
      <c r="AA794" t="s">
        <v>1</v>
      </c>
      <c r="AB794">
        <v>194</v>
      </c>
      <c r="AC794">
        <v>83</v>
      </c>
    </row>
    <row r="795" spans="25:29" x14ac:dyDescent="0.25">
      <c r="Y795" s="1">
        <v>0.1753935185185185</v>
      </c>
      <c r="Z795">
        <v>2603.42</v>
      </c>
      <c r="AA795" t="s">
        <v>1</v>
      </c>
      <c r="AB795">
        <v>194</v>
      </c>
      <c r="AC795">
        <v>83</v>
      </c>
    </row>
    <row r="796" spans="25:29" x14ac:dyDescent="0.25">
      <c r="Y796" s="1">
        <v>0.1754050925925926</v>
      </c>
      <c r="Z796">
        <v>2604.79</v>
      </c>
      <c r="AA796" t="s">
        <v>1</v>
      </c>
      <c r="AB796">
        <v>194</v>
      </c>
      <c r="AC796">
        <v>83</v>
      </c>
    </row>
    <row r="797" spans="25:29" x14ac:dyDescent="0.25">
      <c r="Y797" s="1">
        <v>0.1754050925925926</v>
      </c>
      <c r="Z797">
        <v>2605.5329999999999</v>
      </c>
      <c r="AA797" t="s">
        <v>1</v>
      </c>
      <c r="AB797">
        <v>194</v>
      </c>
      <c r="AC797">
        <v>83</v>
      </c>
    </row>
    <row r="798" spans="25:29" x14ac:dyDescent="0.25">
      <c r="Y798" s="1">
        <v>0.1754050925925926</v>
      </c>
      <c r="Z798">
        <v>2606.7199999999998</v>
      </c>
      <c r="AA798" t="s">
        <v>1</v>
      </c>
      <c r="AB798">
        <v>194</v>
      </c>
      <c r="AC798">
        <v>82</v>
      </c>
    </row>
    <row r="799" spans="25:29" x14ac:dyDescent="0.25">
      <c r="Y799" s="1">
        <v>0.17541666666666667</v>
      </c>
      <c r="Z799">
        <v>2607.0300000000002</v>
      </c>
      <c r="AA799" t="s">
        <v>1</v>
      </c>
      <c r="AB799">
        <v>194</v>
      </c>
      <c r="AC799">
        <v>82</v>
      </c>
    </row>
    <row r="800" spans="25:29" x14ac:dyDescent="0.25">
      <c r="Y800" s="1">
        <v>0.17541666666666667</v>
      </c>
      <c r="Z800">
        <v>2607.3270000000002</v>
      </c>
      <c r="AA800" t="s">
        <v>1</v>
      </c>
      <c r="AB800">
        <v>195</v>
      </c>
      <c r="AC800">
        <v>83</v>
      </c>
    </row>
    <row r="801" spans="25:29" x14ac:dyDescent="0.25">
      <c r="Y801" s="1">
        <v>0.17541666666666667</v>
      </c>
      <c r="Z801">
        <v>2607.5210000000002</v>
      </c>
      <c r="AA801" t="s">
        <v>1</v>
      </c>
      <c r="AB801">
        <v>195</v>
      </c>
      <c r="AC801">
        <v>82</v>
      </c>
    </row>
    <row r="802" spans="25:29" x14ac:dyDescent="0.25">
      <c r="Y802" s="1">
        <v>0.17542824074074073</v>
      </c>
      <c r="Z802">
        <v>2609.8200000000002</v>
      </c>
      <c r="AA802" t="s">
        <v>1</v>
      </c>
      <c r="AB802">
        <v>195</v>
      </c>
      <c r="AC802">
        <v>81</v>
      </c>
    </row>
    <row r="803" spans="25:29" x14ac:dyDescent="0.25">
      <c r="Y803" s="1">
        <v>0.17542824074074073</v>
      </c>
      <c r="Z803">
        <v>2610.5120000000002</v>
      </c>
      <c r="AA803" t="s">
        <v>1</v>
      </c>
      <c r="AB803">
        <v>196</v>
      </c>
      <c r="AC803">
        <v>82</v>
      </c>
    </row>
    <row r="804" spans="25:29" x14ac:dyDescent="0.25">
      <c r="Y804" s="1">
        <v>0.17542824074074073</v>
      </c>
      <c r="Z804">
        <v>2612.3539999999998</v>
      </c>
      <c r="AA804" t="s">
        <v>1</v>
      </c>
      <c r="AB804">
        <v>196</v>
      </c>
      <c r="AC804">
        <v>82</v>
      </c>
    </row>
    <row r="805" spans="25:29" x14ac:dyDescent="0.25">
      <c r="Y805" s="1">
        <v>0.17543981481481483</v>
      </c>
      <c r="Z805">
        <v>2614.0149999999999</v>
      </c>
      <c r="AA805" t="s">
        <v>1</v>
      </c>
      <c r="AB805">
        <v>196</v>
      </c>
      <c r="AC805">
        <v>81</v>
      </c>
    </row>
    <row r="806" spans="25:29" x14ac:dyDescent="0.25">
      <c r="Y806" s="1">
        <v>0.17543981481481483</v>
      </c>
      <c r="Z806">
        <v>2615.558</v>
      </c>
      <c r="AA806" t="s">
        <v>1</v>
      </c>
      <c r="AB806">
        <v>196</v>
      </c>
      <c r="AC806">
        <v>81</v>
      </c>
    </row>
    <row r="807" spans="25:29" x14ac:dyDescent="0.25">
      <c r="Y807" s="1">
        <v>0.17545138888888889</v>
      </c>
      <c r="Z807">
        <v>2615.9789999999998</v>
      </c>
      <c r="AA807" t="s">
        <v>1</v>
      </c>
      <c r="AB807">
        <v>197</v>
      </c>
      <c r="AC807">
        <v>82</v>
      </c>
    </row>
    <row r="808" spans="25:29" x14ac:dyDescent="0.25">
      <c r="Y808" s="1">
        <v>0.17545138888888889</v>
      </c>
      <c r="Z808">
        <v>2617.3710000000001</v>
      </c>
      <c r="AA808" t="s">
        <v>1</v>
      </c>
      <c r="AB808">
        <v>197</v>
      </c>
      <c r="AC808">
        <v>82</v>
      </c>
    </row>
    <row r="809" spans="25:29" x14ac:dyDescent="0.25">
      <c r="Y809" s="1">
        <v>0.17545138888888889</v>
      </c>
      <c r="Z809">
        <v>2617.5520000000001</v>
      </c>
      <c r="AA809" t="s">
        <v>1</v>
      </c>
      <c r="AB809">
        <v>197</v>
      </c>
      <c r="AC809">
        <v>81</v>
      </c>
    </row>
    <row r="810" spans="25:29" x14ac:dyDescent="0.25">
      <c r="Y810" s="1">
        <v>0.17545138888888889</v>
      </c>
      <c r="Z810">
        <v>2617.8359999999998</v>
      </c>
      <c r="AA810" t="s">
        <v>1</v>
      </c>
      <c r="AB810">
        <v>198</v>
      </c>
      <c r="AC810">
        <v>82</v>
      </c>
    </row>
    <row r="811" spans="25:29" x14ac:dyDescent="0.25">
      <c r="Y811" s="1">
        <v>0.17546296296296296</v>
      </c>
      <c r="Z811">
        <v>2620.2719999999999</v>
      </c>
      <c r="AA811" t="s">
        <v>1</v>
      </c>
      <c r="AB811">
        <v>198</v>
      </c>
      <c r="AC811">
        <v>82</v>
      </c>
    </row>
    <row r="812" spans="25:29" x14ac:dyDescent="0.25">
      <c r="Y812" s="1">
        <v>0.17546296296296296</v>
      </c>
      <c r="Z812">
        <v>2620.6219999999998</v>
      </c>
      <c r="AA812" t="s">
        <v>1</v>
      </c>
      <c r="AB812">
        <v>198</v>
      </c>
      <c r="AC812">
        <v>82</v>
      </c>
    </row>
    <row r="813" spans="25:29" x14ac:dyDescent="0.25">
      <c r="Y813" s="1">
        <v>0.17547453703703705</v>
      </c>
      <c r="Z813">
        <v>2622.9279999999999</v>
      </c>
      <c r="AA813" t="s">
        <v>1</v>
      </c>
      <c r="AB813">
        <v>198</v>
      </c>
      <c r="AC813">
        <v>82</v>
      </c>
    </row>
    <row r="814" spans="25:29" x14ac:dyDescent="0.25">
      <c r="Y814" s="1">
        <v>0.17547453703703705</v>
      </c>
      <c r="Z814">
        <v>2624.3220000000001</v>
      </c>
      <c r="AA814" t="s">
        <v>1</v>
      </c>
      <c r="AB814">
        <v>198</v>
      </c>
      <c r="AC814">
        <v>82</v>
      </c>
    </row>
    <row r="815" spans="25:29" x14ac:dyDescent="0.25">
      <c r="Y815" s="1">
        <v>0.17548611111111112</v>
      </c>
      <c r="Z815">
        <v>2626.2489999999998</v>
      </c>
      <c r="AA815" t="s">
        <v>1</v>
      </c>
      <c r="AB815">
        <v>198</v>
      </c>
      <c r="AC815">
        <v>82</v>
      </c>
    </row>
    <row r="816" spans="25:29" x14ac:dyDescent="0.25">
      <c r="Y816" s="1">
        <v>0.17548611111111112</v>
      </c>
      <c r="Z816">
        <v>2627.431</v>
      </c>
      <c r="AA816" t="s">
        <v>1</v>
      </c>
      <c r="AB816">
        <v>199</v>
      </c>
      <c r="AC816">
        <v>83</v>
      </c>
    </row>
    <row r="817" spans="25:29" x14ac:dyDescent="0.25">
      <c r="Y817" s="1">
        <v>0.17548611111111112</v>
      </c>
      <c r="Z817">
        <v>2627.5279999999998</v>
      </c>
      <c r="AA817" t="s">
        <v>1</v>
      </c>
      <c r="AB817">
        <v>199</v>
      </c>
      <c r="AC817">
        <v>83</v>
      </c>
    </row>
    <row r="818" spans="25:29" x14ac:dyDescent="0.25">
      <c r="Y818" s="1">
        <v>0.17549768518518519</v>
      </c>
      <c r="Z818">
        <v>2628.357</v>
      </c>
      <c r="AA818" t="s">
        <v>1</v>
      </c>
      <c r="AB818">
        <v>199</v>
      </c>
      <c r="AC818">
        <v>83</v>
      </c>
    </row>
    <row r="819" spans="25:29" x14ac:dyDescent="0.25">
      <c r="Y819" s="1">
        <v>0.17549768518518519</v>
      </c>
      <c r="Z819">
        <v>2628.924</v>
      </c>
      <c r="AA819" t="s">
        <v>1</v>
      </c>
      <c r="AB819">
        <v>200</v>
      </c>
      <c r="AC819">
        <v>84</v>
      </c>
    </row>
    <row r="820" spans="25:29" x14ac:dyDescent="0.25">
      <c r="Y820" s="1">
        <v>0.17549768518518519</v>
      </c>
      <c r="Z820">
        <v>2629.2</v>
      </c>
      <c r="AA820" t="s">
        <v>1</v>
      </c>
      <c r="AB820">
        <v>200</v>
      </c>
      <c r="AC820">
        <v>84</v>
      </c>
    </row>
    <row r="821" spans="25:29" x14ac:dyDescent="0.25">
      <c r="Y821" s="1">
        <v>0.17549768518518519</v>
      </c>
      <c r="Z821">
        <v>2629.3969999999999</v>
      </c>
      <c r="AA821" t="s">
        <v>1</v>
      </c>
      <c r="AB821">
        <v>200</v>
      </c>
      <c r="AC821">
        <v>84</v>
      </c>
    </row>
    <row r="822" spans="25:29" x14ac:dyDescent="0.25">
      <c r="Y822" s="1">
        <v>0.17549768518518519</v>
      </c>
      <c r="Z822">
        <v>2630.6219999999998</v>
      </c>
      <c r="AA822" t="s">
        <v>1</v>
      </c>
      <c r="AB822">
        <v>200</v>
      </c>
      <c r="AC822">
        <v>84</v>
      </c>
    </row>
    <row r="823" spans="25:29" x14ac:dyDescent="0.25">
      <c r="Y823" s="1">
        <v>0.17550925925925928</v>
      </c>
      <c r="Z823">
        <v>2632.654</v>
      </c>
      <c r="AA823" t="s">
        <v>1</v>
      </c>
      <c r="AB823">
        <v>200</v>
      </c>
      <c r="AC823">
        <v>84</v>
      </c>
    </row>
    <row r="824" spans="25:29" x14ac:dyDescent="0.25">
      <c r="Y824" s="1">
        <v>0.17550925925925928</v>
      </c>
      <c r="Z824">
        <v>2632.9059999999999</v>
      </c>
      <c r="AA824" t="s">
        <v>1</v>
      </c>
      <c r="AB824">
        <v>200</v>
      </c>
      <c r="AC824">
        <v>84</v>
      </c>
    </row>
    <row r="825" spans="25:29" x14ac:dyDescent="0.25">
      <c r="Y825" s="1">
        <v>0.17554398148148151</v>
      </c>
      <c r="Z825">
        <v>2640.3829999999998</v>
      </c>
      <c r="AA825" t="s">
        <v>1</v>
      </c>
      <c r="AB825">
        <v>200</v>
      </c>
      <c r="AC825">
        <v>84</v>
      </c>
    </row>
    <row r="826" spans="25:29" x14ac:dyDescent="0.25">
      <c r="Y826" s="1">
        <v>0.17554398148148151</v>
      </c>
      <c r="Z826">
        <v>2640.884</v>
      </c>
      <c r="AA826" t="s">
        <v>1</v>
      </c>
      <c r="AB826">
        <v>200</v>
      </c>
      <c r="AC826">
        <v>83</v>
      </c>
    </row>
    <row r="827" spans="25:29" x14ac:dyDescent="0.25">
      <c r="Y827" s="1">
        <v>0.17554398148148151</v>
      </c>
      <c r="Z827">
        <v>2641.5239999999999</v>
      </c>
      <c r="AA827" t="s">
        <v>1</v>
      </c>
      <c r="AB827">
        <v>201</v>
      </c>
      <c r="AC827">
        <v>84</v>
      </c>
    </row>
    <row r="828" spans="25:29" x14ac:dyDescent="0.25">
      <c r="Y828" s="1">
        <v>0.17555555555555555</v>
      </c>
      <c r="Z828">
        <v>2643.7440000000001</v>
      </c>
      <c r="AA828" t="s">
        <v>1</v>
      </c>
      <c r="AB828">
        <v>202</v>
      </c>
      <c r="AC828">
        <v>85</v>
      </c>
    </row>
    <row r="829" spans="25:29" x14ac:dyDescent="0.25">
      <c r="Y829" s="1">
        <v>0.17555555555555555</v>
      </c>
      <c r="Z829">
        <v>2644.01</v>
      </c>
      <c r="AA829" t="s">
        <v>1</v>
      </c>
      <c r="AB829">
        <v>202</v>
      </c>
      <c r="AC829">
        <v>85</v>
      </c>
    </row>
    <row r="830" spans="25:29" x14ac:dyDescent="0.25">
      <c r="Y830" s="1">
        <v>0.17556712962962961</v>
      </c>
      <c r="Z830">
        <v>2646.1909999999998</v>
      </c>
      <c r="AA830" t="s">
        <v>1</v>
      </c>
      <c r="AB830">
        <v>202</v>
      </c>
      <c r="AC830">
        <v>85</v>
      </c>
    </row>
    <row r="831" spans="25:29" x14ac:dyDescent="0.25">
      <c r="Y831" s="1">
        <v>0.17556712962962961</v>
      </c>
      <c r="Z831">
        <v>2647.2750000000001</v>
      </c>
      <c r="AA831" t="s">
        <v>1</v>
      </c>
      <c r="AB831">
        <v>202</v>
      </c>
      <c r="AC831">
        <v>85</v>
      </c>
    </row>
    <row r="832" spans="25:29" x14ac:dyDescent="0.25">
      <c r="Y832" s="1">
        <v>0.17557870370370368</v>
      </c>
      <c r="Z832">
        <v>2651.0160000000001</v>
      </c>
      <c r="AA832" t="s">
        <v>1</v>
      </c>
      <c r="AB832">
        <v>202</v>
      </c>
      <c r="AC832">
        <v>84</v>
      </c>
    </row>
    <row r="833" spans="25:29" x14ac:dyDescent="0.25">
      <c r="Y833" s="1">
        <v>0.17557870370370368</v>
      </c>
      <c r="Z833">
        <v>2651.6109999999999</v>
      </c>
      <c r="AA833" t="s">
        <v>1</v>
      </c>
      <c r="AB833">
        <v>202</v>
      </c>
      <c r="AC833">
        <v>84</v>
      </c>
    </row>
    <row r="834" spans="25:29" x14ac:dyDescent="0.25">
      <c r="Y834" s="1">
        <v>0.17559027777777778</v>
      </c>
      <c r="Z834">
        <v>2652.826</v>
      </c>
      <c r="AA834" t="s">
        <v>1</v>
      </c>
      <c r="AB834">
        <v>203</v>
      </c>
      <c r="AC834">
        <v>85</v>
      </c>
    </row>
    <row r="835" spans="25:29" x14ac:dyDescent="0.25">
      <c r="Y835" s="1">
        <v>0.17559027777777778</v>
      </c>
      <c r="Z835">
        <v>2653.3580000000002</v>
      </c>
      <c r="AA835" t="s">
        <v>1</v>
      </c>
      <c r="AB835">
        <v>203</v>
      </c>
      <c r="AC835">
        <v>85</v>
      </c>
    </row>
    <row r="836" spans="25:29" x14ac:dyDescent="0.25">
      <c r="Y836" s="1">
        <v>0.17559027777777778</v>
      </c>
      <c r="Z836">
        <v>2654.0659999999998</v>
      </c>
      <c r="AA836" t="s">
        <v>1</v>
      </c>
      <c r="AB836">
        <v>203</v>
      </c>
      <c r="AC836">
        <v>85</v>
      </c>
    </row>
    <row r="837" spans="25:29" x14ac:dyDescent="0.25">
      <c r="Y837" s="1">
        <v>0.17560185185185184</v>
      </c>
      <c r="Z837">
        <v>2655.009</v>
      </c>
      <c r="AA837" t="s">
        <v>1</v>
      </c>
      <c r="AB837">
        <v>204</v>
      </c>
      <c r="AC837">
        <v>86</v>
      </c>
    </row>
    <row r="838" spans="25:29" x14ac:dyDescent="0.25">
      <c r="Y838" s="1">
        <v>0.17560185185185184</v>
      </c>
      <c r="Z838">
        <v>2656.1350000000002</v>
      </c>
      <c r="AA838" t="s">
        <v>1</v>
      </c>
      <c r="AB838">
        <v>204</v>
      </c>
      <c r="AC838">
        <v>85</v>
      </c>
    </row>
    <row r="839" spans="25:29" x14ac:dyDescent="0.25">
      <c r="Y839" s="1">
        <v>0.17561342592592591</v>
      </c>
      <c r="Z839">
        <v>2657.9850000000001</v>
      </c>
      <c r="AA839" t="s">
        <v>1</v>
      </c>
      <c r="AB839">
        <v>204</v>
      </c>
      <c r="AC839">
        <v>85</v>
      </c>
    </row>
    <row r="840" spans="25:29" x14ac:dyDescent="0.25">
      <c r="Y840" s="1">
        <v>0.17561342592592591</v>
      </c>
      <c r="Z840">
        <v>2659.3890000000001</v>
      </c>
      <c r="AA840" t="s">
        <v>1</v>
      </c>
      <c r="AB840">
        <v>204</v>
      </c>
      <c r="AC840">
        <v>85</v>
      </c>
    </row>
    <row r="841" spans="25:29" x14ac:dyDescent="0.25">
      <c r="Y841" s="1">
        <v>0.175625</v>
      </c>
      <c r="Z841">
        <v>2661.7579999999998</v>
      </c>
      <c r="AA841" t="s">
        <v>1</v>
      </c>
      <c r="AB841">
        <v>204</v>
      </c>
      <c r="AC841">
        <v>84</v>
      </c>
    </row>
    <row r="842" spans="25:29" x14ac:dyDescent="0.25">
      <c r="Y842" s="1">
        <v>0.175625</v>
      </c>
      <c r="Z842">
        <v>2662.9270000000001</v>
      </c>
      <c r="AA842" t="s">
        <v>1</v>
      </c>
      <c r="AB842">
        <v>204</v>
      </c>
      <c r="AC842">
        <v>84</v>
      </c>
    </row>
    <row r="843" spans="25:29" x14ac:dyDescent="0.25">
      <c r="Y843" s="1">
        <v>0.17564814814814814</v>
      </c>
      <c r="Z843">
        <v>2668.8969999999999</v>
      </c>
      <c r="AA843" t="s">
        <v>1</v>
      </c>
      <c r="AB843">
        <v>205</v>
      </c>
      <c r="AC843">
        <v>85</v>
      </c>
    </row>
    <row r="844" spans="25:29" x14ac:dyDescent="0.25">
      <c r="Y844" s="1">
        <v>0.17564814814814814</v>
      </c>
      <c r="Z844">
        <v>2669.6660000000002</v>
      </c>
      <c r="AA844" t="s">
        <v>1</v>
      </c>
      <c r="AB844">
        <v>206</v>
      </c>
      <c r="AC844">
        <v>86</v>
      </c>
    </row>
    <row r="845" spans="25:29" x14ac:dyDescent="0.25">
      <c r="Y845" s="1">
        <v>0.17565972222222223</v>
      </c>
      <c r="Z845">
        <v>2669.933</v>
      </c>
      <c r="AA845" t="s">
        <v>1</v>
      </c>
      <c r="AB845">
        <v>206</v>
      </c>
      <c r="AC845">
        <v>86</v>
      </c>
    </row>
    <row r="846" spans="25:29" x14ac:dyDescent="0.25">
      <c r="Y846" s="1">
        <v>0.17565972222222223</v>
      </c>
      <c r="Z846">
        <v>2671.4160000000002</v>
      </c>
      <c r="AA846" t="s">
        <v>1</v>
      </c>
      <c r="AB846">
        <v>206</v>
      </c>
      <c r="AC846">
        <v>86</v>
      </c>
    </row>
    <row r="847" spans="25:29" x14ac:dyDescent="0.25">
      <c r="Y847" s="1">
        <v>0.17565972222222223</v>
      </c>
      <c r="Z847">
        <v>2672.375</v>
      </c>
      <c r="AA847" t="s">
        <v>1</v>
      </c>
      <c r="AB847">
        <v>206</v>
      </c>
      <c r="AC847">
        <v>86</v>
      </c>
    </row>
    <row r="848" spans="25:29" x14ac:dyDescent="0.25">
      <c r="Y848" s="1">
        <v>0.1756712962962963</v>
      </c>
      <c r="Z848">
        <v>2673.096</v>
      </c>
      <c r="AA848" t="s">
        <v>1</v>
      </c>
      <c r="AB848">
        <v>206</v>
      </c>
      <c r="AC848">
        <v>85</v>
      </c>
    </row>
    <row r="849" spans="25:29" x14ac:dyDescent="0.25">
      <c r="Y849" s="1">
        <v>0.1756712962962963</v>
      </c>
      <c r="Z849">
        <v>2673.5340000000001</v>
      </c>
      <c r="AA849" t="s">
        <v>1</v>
      </c>
      <c r="AB849">
        <v>206</v>
      </c>
      <c r="AC849">
        <v>85</v>
      </c>
    </row>
    <row r="850" spans="25:29" x14ac:dyDescent="0.25">
      <c r="Y850" s="1">
        <v>0.1756712962962963</v>
      </c>
      <c r="Z850">
        <v>2673.9760000000001</v>
      </c>
      <c r="AA850" t="s">
        <v>1</v>
      </c>
      <c r="AB850">
        <v>206</v>
      </c>
      <c r="AC850">
        <v>85</v>
      </c>
    </row>
    <row r="851" spans="25:29" x14ac:dyDescent="0.25">
      <c r="Y851" s="1">
        <v>0.1756712962962963</v>
      </c>
      <c r="Z851">
        <v>2674.4209999999998</v>
      </c>
      <c r="AA851" t="s">
        <v>1</v>
      </c>
      <c r="AB851">
        <v>206</v>
      </c>
      <c r="AC851">
        <v>84</v>
      </c>
    </row>
    <row r="852" spans="25:29" x14ac:dyDescent="0.25">
      <c r="Y852" s="1">
        <v>0.17568287037037036</v>
      </c>
      <c r="Z852">
        <v>2675.9740000000002</v>
      </c>
      <c r="AA852" t="s">
        <v>1</v>
      </c>
      <c r="AB852">
        <v>206</v>
      </c>
      <c r="AC852">
        <v>84</v>
      </c>
    </row>
    <row r="853" spans="25:29" x14ac:dyDescent="0.25">
      <c r="Y853" s="1">
        <v>0.17568287037037036</v>
      </c>
      <c r="Z853">
        <v>2676.6930000000002</v>
      </c>
      <c r="AA853" t="s">
        <v>1</v>
      </c>
      <c r="AB853">
        <v>207</v>
      </c>
      <c r="AC853">
        <v>85</v>
      </c>
    </row>
    <row r="854" spans="25:29" x14ac:dyDescent="0.25">
      <c r="Y854" s="1">
        <v>0.17568287037037036</v>
      </c>
      <c r="Z854">
        <v>2677.2710000000002</v>
      </c>
      <c r="AA854" t="s">
        <v>1</v>
      </c>
      <c r="AB854">
        <v>208</v>
      </c>
      <c r="AC854">
        <v>86</v>
      </c>
    </row>
    <row r="855" spans="25:29" x14ac:dyDescent="0.25">
      <c r="Y855" s="1">
        <v>0.17568287037037036</v>
      </c>
      <c r="Z855">
        <v>2677.386</v>
      </c>
      <c r="AA855" t="s">
        <v>1</v>
      </c>
      <c r="AB855">
        <v>208</v>
      </c>
      <c r="AC855">
        <v>86</v>
      </c>
    </row>
    <row r="856" spans="25:29" x14ac:dyDescent="0.25">
      <c r="Y856" s="1">
        <v>0.17569444444444446</v>
      </c>
      <c r="Z856">
        <v>2678.7350000000001</v>
      </c>
      <c r="AA856" t="s">
        <v>1</v>
      </c>
      <c r="AB856">
        <v>208</v>
      </c>
      <c r="AC856">
        <v>86</v>
      </c>
    </row>
    <row r="857" spans="25:29" x14ac:dyDescent="0.25">
      <c r="Y857" s="1">
        <v>0.17569444444444446</v>
      </c>
      <c r="Z857">
        <v>2678.973</v>
      </c>
      <c r="AA857" t="s">
        <v>1</v>
      </c>
      <c r="AB857">
        <v>208</v>
      </c>
      <c r="AC857">
        <v>86</v>
      </c>
    </row>
    <row r="858" spans="25:29" x14ac:dyDescent="0.25">
      <c r="Y858" s="1">
        <v>0.17569444444444446</v>
      </c>
      <c r="Z858">
        <v>2680.2689999999998</v>
      </c>
      <c r="AA858" t="s">
        <v>1</v>
      </c>
      <c r="AB858">
        <v>208</v>
      </c>
      <c r="AC858">
        <v>86</v>
      </c>
    </row>
    <row r="859" spans="25:29" x14ac:dyDescent="0.25">
      <c r="Y859" s="1">
        <v>0.17569444444444446</v>
      </c>
      <c r="Z859">
        <v>2680.8620000000001</v>
      </c>
      <c r="AA859" t="s">
        <v>1</v>
      </c>
      <c r="AB859">
        <v>208</v>
      </c>
      <c r="AC859">
        <v>86</v>
      </c>
    </row>
    <row r="860" spans="25:29" x14ac:dyDescent="0.25">
      <c r="Y860" s="1">
        <v>0.17571759259259259</v>
      </c>
      <c r="Z860">
        <v>2684.8310000000001</v>
      </c>
      <c r="AA860" t="s">
        <v>1</v>
      </c>
      <c r="AB860">
        <v>209</v>
      </c>
      <c r="AC860">
        <v>87</v>
      </c>
    </row>
    <row r="861" spans="25:29" x14ac:dyDescent="0.25">
      <c r="Y861" s="1">
        <v>0.17571759259259259</v>
      </c>
      <c r="Z861">
        <v>2685.44</v>
      </c>
      <c r="AA861" t="s">
        <v>1</v>
      </c>
      <c r="AB861">
        <v>209</v>
      </c>
      <c r="AC861">
        <v>87</v>
      </c>
    </row>
    <row r="862" spans="25:29" x14ac:dyDescent="0.25">
      <c r="Y862" s="1">
        <v>0.17572916666666669</v>
      </c>
      <c r="Z862">
        <v>2688.712</v>
      </c>
      <c r="AA862" t="s">
        <v>1</v>
      </c>
      <c r="AB862">
        <v>209</v>
      </c>
      <c r="AC862">
        <v>87</v>
      </c>
    </row>
    <row r="863" spans="25:29" x14ac:dyDescent="0.25">
      <c r="Y863" s="1">
        <v>0.17572916666666669</v>
      </c>
      <c r="Z863">
        <v>2688.9059999999999</v>
      </c>
      <c r="AA863" t="s">
        <v>1</v>
      </c>
      <c r="AB863">
        <v>209</v>
      </c>
      <c r="AC863">
        <v>86</v>
      </c>
    </row>
    <row r="864" spans="25:29" x14ac:dyDescent="0.25">
      <c r="Y864" s="1">
        <v>0.17572916666666669</v>
      </c>
      <c r="Z864">
        <v>2689.384</v>
      </c>
      <c r="AA864" t="s">
        <v>1</v>
      </c>
      <c r="AB864">
        <v>209</v>
      </c>
      <c r="AC864">
        <v>86</v>
      </c>
    </row>
    <row r="865" spans="25:29" x14ac:dyDescent="0.25">
      <c r="Y865" s="1">
        <v>0.17574074074074075</v>
      </c>
      <c r="Z865">
        <v>2691.4360000000001</v>
      </c>
      <c r="AA865" t="s">
        <v>1</v>
      </c>
      <c r="AB865">
        <v>210</v>
      </c>
      <c r="AC865">
        <v>87</v>
      </c>
    </row>
    <row r="866" spans="25:29" x14ac:dyDescent="0.25">
      <c r="Y866" s="1">
        <v>0.17575231481481482</v>
      </c>
      <c r="Z866">
        <v>2694.16</v>
      </c>
      <c r="AA866" t="s">
        <v>1</v>
      </c>
      <c r="AB866">
        <v>210</v>
      </c>
      <c r="AC866">
        <v>87</v>
      </c>
    </row>
    <row r="867" spans="25:29" x14ac:dyDescent="0.25">
      <c r="Y867" s="1">
        <v>0.17575231481481482</v>
      </c>
      <c r="Z867">
        <v>2695.1469999999999</v>
      </c>
      <c r="AA867" t="s">
        <v>1</v>
      </c>
      <c r="AB867">
        <v>210</v>
      </c>
      <c r="AC867">
        <v>87</v>
      </c>
    </row>
    <row r="868" spans="25:29" x14ac:dyDescent="0.25">
      <c r="Y868" s="1">
        <v>0.17575231481481482</v>
      </c>
      <c r="Z868">
        <v>2696.3519999999999</v>
      </c>
      <c r="AA868" t="s">
        <v>1</v>
      </c>
      <c r="AB868">
        <v>210</v>
      </c>
      <c r="AC868">
        <v>87</v>
      </c>
    </row>
    <row r="869" spans="25:29" x14ac:dyDescent="0.25">
      <c r="Y869" s="1">
        <v>0.17576388888888891</v>
      </c>
      <c r="Z869">
        <v>2696.8969999999999</v>
      </c>
      <c r="AA869" t="s">
        <v>1</v>
      </c>
      <c r="AB869">
        <v>210</v>
      </c>
      <c r="AC869">
        <v>87</v>
      </c>
    </row>
    <row r="870" spans="25:29" x14ac:dyDescent="0.25">
      <c r="Y870" s="1">
        <v>0.17576388888888891</v>
      </c>
      <c r="Z870">
        <v>2698.7919999999999</v>
      </c>
      <c r="AA870" t="s">
        <v>1</v>
      </c>
      <c r="AB870">
        <v>210</v>
      </c>
      <c r="AC870">
        <v>86</v>
      </c>
    </row>
    <row r="871" spans="25:29" x14ac:dyDescent="0.25">
      <c r="Y871" s="1">
        <v>0.17576388888888891</v>
      </c>
      <c r="Z871">
        <v>2699.6260000000002</v>
      </c>
      <c r="AA871" t="s">
        <v>1</v>
      </c>
      <c r="AB871">
        <v>210</v>
      </c>
      <c r="AC871">
        <v>85</v>
      </c>
    </row>
    <row r="872" spans="25:29" x14ac:dyDescent="0.25">
      <c r="Y872" s="1">
        <v>0.17577546296296298</v>
      </c>
      <c r="Z872">
        <v>2699.8870000000002</v>
      </c>
      <c r="AA872" t="s">
        <v>1</v>
      </c>
      <c r="AB872">
        <v>210</v>
      </c>
      <c r="AC872">
        <v>85</v>
      </c>
    </row>
    <row r="873" spans="25:29" x14ac:dyDescent="0.25">
      <c r="Y873" s="1">
        <v>0.17577546296296298</v>
      </c>
      <c r="Z873">
        <v>2700.3829999999998</v>
      </c>
      <c r="AA873" t="s">
        <v>1</v>
      </c>
      <c r="AB873">
        <v>210</v>
      </c>
      <c r="AC873">
        <v>85</v>
      </c>
    </row>
    <row r="874" spans="25:29" x14ac:dyDescent="0.25">
      <c r="Y874" s="1">
        <v>0.17577546296296298</v>
      </c>
      <c r="Z874">
        <v>2700.7370000000001</v>
      </c>
      <c r="AA874" t="s">
        <v>1</v>
      </c>
      <c r="AB874">
        <v>211</v>
      </c>
      <c r="AC874">
        <v>86</v>
      </c>
    </row>
    <row r="875" spans="25:29" x14ac:dyDescent="0.25">
      <c r="Y875" s="1">
        <v>0.17577546296296298</v>
      </c>
      <c r="Z875">
        <v>2702.0839999999998</v>
      </c>
      <c r="AA875" t="s">
        <v>1</v>
      </c>
      <c r="AB875">
        <v>211</v>
      </c>
      <c r="AC875">
        <v>86</v>
      </c>
    </row>
    <row r="876" spans="25:29" x14ac:dyDescent="0.25">
      <c r="Y876" s="1">
        <v>0.17578703703703702</v>
      </c>
      <c r="Z876">
        <v>2702.7779999999998</v>
      </c>
      <c r="AA876" t="s">
        <v>1</v>
      </c>
      <c r="AB876">
        <v>211</v>
      </c>
      <c r="AC876">
        <v>86</v>
      </c>
    </row>
    <row r="877" spans="25:29" x14ac:dyDescent="0.25">
      <c r="Y877" s="1">
        <v>0.17578703703703702</v>
      </c>
      <c r="Z877">
        <v>2704.1309999999999</v>
      </c>
      <c r="AA877" t="s">
        <v>1</v>
      </c>
      <c r="AB877">
        <v>211</v>
      </c>
      <c r="AC877">
        <v>86</v>
      </c>
    </row>
    <row r="878" spans="25:29" x14ac:dyDescent="0.25">
      <c r="Y878" s="1">
        <v>0.17578703703703702</v>
      </c>
      <c r="Z878">
        <v>2704.4670000000001</v>
      </c>
      <c r="AA878" t="s">
        <v>1</v>
      </c>
      <c r="AB878">
        <v>211</v>
      </c>
      <c r="AC878">
        <v>86</v>
      </c>
    </row>
    <row r="879" spans="25:29" x14ac:dyDescent="0.25">
      <c r="Y879" s="1">
        <v>0.17578703703703702</v>
      </c>
      <c r="Z879">
        <v>2705.3310000000001</v>
      </c>
      <c r="AA879" t="s">
        <v>1</v>
      </c>
      <c r="AB879">
        <v>211</v>
      </c>
      <c r="AC879">
        <v>86</v>
      </c>
    </row>
    <row r="880" spans="25:29" x14ac:dyDescent="0.25">
      <c r="Y880" s="1">
        <v>0.17579861111111109</v>
      </c>
      <c r="Z880">
        <v>2706.123</v>
      </c>
      <c r="AA880" t="s">
        <v>1</v>
      </c>
      <c r="AB880">
        <v>211</v>
      </c>
      <c r="AC880">
        <v>86</v>
      </c>
    </row>
    <row r="881" spans="25:29" x14ac:dyDescent="0.25">
      <c r="Y881" s="1">
        <v>0.17579861111111109</v>
      </c>
      <c r="Z881">
        <v>2708.1930000000002</v>
      </c>
      <c r="AA881" t="s">
        <v>1</v>
      </c>
      <c r="AB881">
        <v>212</v>
      </c>
      <c r="AC881">
        <v>87</v>
      </c>
    </row>
    <row r="882" spans="25:29" x14ac:dyDescent="0.25">
      <c r="Y882" s="1">
        <v>0.17579861111111109</v>
      </c>
      <c r="Z882">
        <v>2708.2869999999998</v>
      </c>
      <c r="AA882" t="s">
        <v>1</v>
      </c>
      <c r="AB882">
        <v>212</v>
      </c>
      <c r="AC882">
        <v>87</v>
      </c>
    </row>
    <row r="883" spans="25:29" x14ac:dyDescent="0.25">
      <c r="Y883" s="1">
        <v>0.17581018518518518</v>
      </c>
      <c r="Z883">
        <v>2708.7959999999998</v>
      </c>
      <c r="AA883" t="s">
        <v>1</v>
      </c>
      <c r="AB883">
        <v>212</v>
      </c>
      <c r="AC883">
        <v>87</v>
      </c>
    </row>
    <row r="884" spans="25:29" x14ac:dyDescent="0.25">
      <c r="Y884" s="1">
        <v>0.17581018518518518</v>
      </c>
      <c r="Z884">
        <v>2709.069</v>
      </c>
      <c r="AA884" t="s">
        <v>1</v>
      </c>
      <c r="AB884">
        <v>212</v>
      </c>
      <c r="AC884">
        <v>86</v>
      </c>
    </row>
    <row r="885" spans="25:29" x14ac:dyDescent="0.25">
      <c r="Y885" s="1">
        <v>0.17581018518518518</v>
      </c>
      <c r="Z885">
        <v>2710.9670000000001</v>
      </c>
      <c r="AA885" t="s">
        <v>1</v>
      </c>
      <c r="AB885">
        <v>212</v>
      </c>
      <c r="AC885">
        <v>86</v>
      </c>
    </row>
    <row r="886" spans="25:29" x14ac:dyDescent="0.25">
      <c r="Y886" s="1">
        <v>0.17582175925925925</v>
      </c>
      <c r="Z886">
        <v>2712.873</v>
      </c>
      <c r="AA886" t="s">
        <v>1</v>
      </c>
      <c r="AB886">
        <v>213</v>
      </c>
      <c r="AC886">
        <v>87</v>
      </c>
    </row>
    <row r="887" spans="25:29" x14ac:dyDescent="0.25">
      <c r="Y887" s="1">
        <v>0.17582175925925925</v>
      </c>
      <c r="Z887">
        <v>2714.527</v>
      </c>
      <c r="AA887" t="s">
        <v>1</v>
      </c>
      <c r="AB887">
        <v>213</v>
      </c>
      <c r="AC887">
        <v>86</v>
      </c>
    </row>
    <row r="888" spans="25:29" x14ac:dyDescent="0.25">
      <c r="Y888" s="1">
        <v>0.17583333333333331</v>
      </c>
      <c r="Z888">
        <v>2714.7220000000002</v>
      </c>
      <c r="AA888" t="s">
        <v>1</v>
      </c>
      <c r="AB888">
        <v>214</v>
      </c>
      <c r="AC888">
        <v>87</v>
      </c>
    </row>
    <row r="889" spans="25:29" x14ac:dyDescent="0.25">
      <c r="Y889" s="1">
        <v>0.17583333333333331</v>
      </c>
      <c r="Z889">
        <v>2715.393</v>
      </c>
      <c r="AA889" t="s">
        <v>1</v>
      </c>
      <c r="AB889">
        <v>214</v>
      </c>
      <c r="AC889">
        <v>87</v>
      </c>
    </row>
    <row r="890" spans="25:29" x14ac:dyDescent="0.25">
      <c r="Y890" s="1">
        <v>0.17583333333333331</v>
      </c>
      <c r="Z890">
        <v>2716.259</v>
      </c>
      <c r="AA890" t="s">
        <v>1</v>
      </c>
      <c r="AB890">
        <v>215</v>
      </c>
      <c r="AC890">
        <v>88</v>
      </c>
    </row>
    <row r="891" spans="25:29" x14ac:dyDescent="0.25">
      <c r="Y891" s="1">
        <v>0.17583333333333331</v>
      </c>
      <c r="Z891">
        <v>2716.5149999999999</v>
      </c>
      <c r="AA891" t="s">
        <v>1</v>
      </c>
      <c r="AB891">
        <v>215</v>
      </c>
      <c r="AC891">
        <v>87</v>
      </c>
    </row>
    <row r="892" spans="25:29" x14ac:dyDescent="0.25">
      <c r="Y892" s="1">
        <v>0.17583333333333331</v>
      </c>
      <c r="Z892">
        <v>2717.0819999999999</v>
      </c>
      <c r="AA892" t="s">
        <v>1</v>
      </c>
      <c r="AB892">
        <v>215</v>
      </c>
      <c r="AC892">
        <v>87</v>
      </c>
    </row>
    <row r="893" spans="25:29" x14ac:dyDescent="0.25">
      <c r="Y893" s="1">
        <v>0.17583333333333331</v>
      </c>
      <c r="Z893">
        <v>2717.346</v>
      </c>
      <c r="AA893" t="s">
        <v>1</v>
      </c>
      <c r="AB893">
        <v>215</v>
      </c>
      <c r="AC893">
        <v>87</v>
      </c>
    </row>
    <row r="894" spans="25:29" x14ac:dyDescent="0.25">
      <c r="Y894" s="1">
        <v>0.17584490740740741</v>
      </c>
      <c r="Z894">
        <v>2718.25</v>
      </c>
      <c r="AA894" t="s">
        <v>1</v>
      </c>
      <c r="AB894">
        <v>216</v>
      </c>
      <c r="AC894">
        <v>88</v>
      </c>
    </row>
    <row r="895" spans="25:29" x14ac:dyDescent="0.25">
      <c r="Y895" s="1">
        <v>0.17584490740740741</v>
      </c>
      <c r="Z895">
        <v>2718.52</v>
      </c>
      <c r="AA895" t="s">
        <v>1</v>
      </c>
      <c r="AB895">
        <v>217</v>
      </c>
      <c r="AC895">
        <v>89</v>
      </c>
    </row>
    <row r="896" spans="25:29" x14ac:dyDescent="0.25">
      <c r="Y896" s="1">
        <v>0.17584490740740741</v>
      </c>
      <c r="Z896">
        <v>2719.692</v>
      </c>
      <c r="AA896" t="s">
        <v>1</v>
      </c>
      <c r="AB896">
        <v>218</v>
      </c>
      <c r="AC896">
        <v>90</v>
      </c>
    </row>
    <row r="897" spans="25:29" x14ac:dyDescent="0.25">
      <c r="Y897" s="1">
        <v>0.17584490740740741</v>
      </c>
      <c r="Z897">
        <v>2720.3020000000001</v>
      </c>
      <c r="AA897" t="s">
        <v>1</v>
      </c>
      <c r="AB897">
        <v>218</v>
      </c>
      <c r="AC897">
        <v>90</v>
      </c>
    </row>
    <row r="898" spans="25:29" x14ac:dyDescent="0.25">
      <c r="Y898" s="1">
        <v>0.17586805555555554</v>
      </c>
      <c r="Z898">
        <v>2724.1909999999998</v>
      </c>
      <c r="AA898" t="s">
        <v>1</v>
      </c>
      <c r="AB898">
        <v>218</v>
      </c>
      <c r="AC898">
        <v>89</v>
      </c>
    </row>
    <row r="899" spans="25:29" x14ac:dyDescent="0.25">
      <c r="Y899" s="1">
        <v>0.17586805555555554</v>
      </c>
      <c r="Z899">
        <v>2724.38</v>
      </c>
      <c r="AA899" t="s">
        <v>1</v>
      </c>
      <c r="AB899">
        <v>218</v>
      </c>
      <c r="AC899">
        <v>89</v>
      </c>
    </row>
    <row r="900" spans="25:29" x14ac:dyDescent="0.25">
      <c r="Y900" s="1">
        <v>0.17587962962962964</v>
      </c>
      <c r="Z900">
        <v>2727.518</v>
      </c>
      <c r="AA900" t="s">
        <v>1</v>
      </c>
      <c r="AB900">
        <v>218</v>
      </c>
      <c r="AC900">
        <v>89</v>
      </c>
    </row>
    <row r="901" spans="25:29" x14ac:dyDescent="0.25">
      <c r="Y901" s="1">
        <v>0.17587962962962964</v>
      </c>
      <c r="Z901">
        <v>2728.1909999999998</v>
      </c>
      <c r="AA901" t="s">
        <v>1</v>
      </c>
      <c r="AB901">
        <v>218</v>
      </c>
      <c r="AC901">
        <v>89</v>
      </c>
    </row>
    <row r="902" spans="25:29" x14ac:dyDescent="0.25">
      <c r="Y902" s="1">
        <v>0.17587962962962964</v>
      </c>
      <c r="Z902">
        <v>2728.3739999999998</v>
      </c>
      <c r="AA902" t="s">
        <v>1</v>
      </c>
      <c r="AB902">
        <v>218</v>
      </c>
      <c r="AC902">
        <v>89</v>
      </c>
    </row>
    <row r="903" spans="25:29" x14ac:dyDescent="0.25">
      <c r="Y903" s="1">
        <v>0.17587962962962964</v>
      </c>
      <c r="Z903">
        <v>2728.6370000000002</v>
      </c>
      <c r="AA903" t="s">
        <v>1</v>
      </c>
      <c r="AB903">
        <v>218</v>
      </c>
      <c r="AC903">
        <v>89</v>
      </c>
    </row>
    <row r="904" spans="25:29" x14ac:dyDescent="0.25">
      <c r="Y904" s="1">
        <v>0.1758912037037037</v>
      </c>
      <c r="Z904">
        <v>2730.498</v>
      </c>
      <c r="AA904" t="s">
        <v>1</v>
      </c>
      <c r="AB904">
        <v>218</v>
      </c>
      <c r="AC904">
        <v>89</v>
      </c>
    </row>
    <row r="905" spans="25:29" x14ac:dyDescent="0.25">
      <c r="Y905" s="1">
        <v>0.1758912037037037</v>
      </c>
      <c r="Z905">
        <v>2730.9650000000001</v>
      </c>
      <c r="AA905" t="s">
        <v>1</v>
      </c>
      <c r="AB905">
        <v>218</v>
      </c>
      <c r="AC905">
        <v>89</v>
      </c>
    </row>
    <row r="906" spans="25:29" x14ac:dyDescent="0.25">
      <c r="Y906" s="1">
        <v>0.1758912037037037</v>
      </c>
      <c r="Z906">
        <v>2731.96</v>
      </c>
      <c r="AA906" t="s">
        <v>1</v>
      </c>
      <c r="AB906">
        <v>218</v>
      </c>
      <c r="AC906">
        <v>89</v>
      </c>
    </row>
    <row r="907" spans="25:29" x14ac:dyDescent="0.25">
      <c r="Y907" s="1">
        <v>0.1758912037037037</v>
      </c>
      <c r="Z907">
        <v>2732.42</v>
      </c>
      <c r="AA907" t="s">
        <v>1</v>
      </c>
      <c r="AB907">
        <v>218</v>
      </c>
      <c r="AC907">
        <v>87</v>
      </c>
    </row>
    <row r="908" spans="25:29" x14ac:dyDescent="0.25">
      <c r="Y908" s="1">
        <v>0.17590277777777777</v>
      </c>
      <c r="Z908">
        <v>2734.701</v>
      </c>
      <c r="AA908" t="s">
        <v>1</v>
      </c>
      <c r="AB908">
        <v>218</v>
      </c>
      <c r="AC908">
        <v>87</v>
      </c>
    </row>
    <row r="909" spans="25:29" x14ac:dyDescent="0.25">
      <c r="Y909" s="1">
        <v>0.17591435185185186</v>
      </c>
      <c r="Z909">
        <v>2736.0360000000001</v>
      </c>
      <c r="AA909" t="s">
        <v>1</v>
      </c>
      <c r="AB909">
        <v>218</v>
      </c>
      <c r="AC909">
        <v>87</v>
      </c>
    </row>
    <row r="910" spans="25:29" x14ac:dyDescent="0.25">
      <c r="Y910" s="1">
        <v>0.17591435185185186</v>
      </c>
      <c r="Z910">
        <v>2736.3879999999999</v>
      </c>
      <c r="AA910" t="s">
        <v>1</v>
      </c>
      <c r="AB910">
        <v>219</v>
      </c>
      <c r="AC910">
        <v>88</v>
      </c>
    </row>
    <row r="911" spans="25:29" x14ac:dyDescent="0.25">
      <c r="Y911" s="1">
        <v>0.17591435185185186</v>
      </c>
      <c r="Z911">
        <v>2736.7719999999999</v>
      </c>
      <c r="AA911" t="s">
        <v>1</v>
      </c>
      <c r="AB911">
        <v>220</v>
      </c>
      <c r="AC911">
        <v>89</v>
      </c>
    </row>
    <row r="912" spans="25:29" x14ac:dyDescent="0.25">
      <c r="Y912" s="1">
        <v>0.17591435185185186</v>
      </c>
      <c r="Z912">
        <v>2737.873</v>
      </c>
      <c r="AA912" t="s">
        <v>1</v>
      </c>
      <c r="AB912">
        <v>220</v>
      </c>
      <c r="AC912">
        <v>89</v>
      </c>
    </row>
    <row r="913" spans="25:29" x14ac:dyDescent="0.25">
      <c r="Y913" s="1">
        <v>0.17592592592592593</v>
      </c>
      <c r="Z913">
        <v>2739.471</v>
      </c>
      <c r="AA913" t="s">
        <v>1</v>
      </c>
      <c r="AB913">
        <v>220</v>
      </c>
      <c r="AC913">
        <v>89</v>
      </c>
    </row>
    <row r="914" spans="25:29" x14ac:dyDescent="0.25">
      <c r="Y914" s="1">
        <v>0.17592592592592593</v>
      </c>
      <c r="Z914">
        <v>2741.511</v>
      </c>
      <c r="AA914" t="s">
        <v>1</v>
      </c>
      <c r="AB914">
        <v>220</v>
      </c>
      <c r="AC914">
        <v>89</v>
      </c>
    </row>
    <row r="915" spans="25:29" x14ac:dyDescent="0.25">
      <c r="Y915" s="1">
        <v>0.17594907407407409</v>
      </c>
      <c r="Z915">
        <v>2747.3710000000001</v>
      </c>
      <c r="AA915" t="s">
        <v>1</v>
      </c>
      <c r="AB915">
        <v>220</v>
      </c>
      <c r="AC915">
        <v>89</v>
      </c>
    </row>
    <row r="916" spans="25:29" x14ac:dyDescent="0.25">
      <c r="Y916" s="1">
        <v>0.17594907407407409</v>
      </c>
      <c r="Z916">
        <v>2747.529</v>
      </c>
      <c r="AA916" t="s">
        <v>1</v>
      </c>
      <c r="AB916">
        <v>220</v>
      </c>
      <c r="AC916">
        <v>89</v>
      </c>
    </row>
    <row r="917" spans="25:29" x14ac:dyDescent="0.25">
      <c r="Y917" s="1">
        <v>0.17596064814814816</v>
      </c>
      <c r="Z917">
        <v>2748.0430000000001</v>
      </c>
      <c r="AA917" t="s">
        <v>1</v>
      </c>
      <c r="AB917">
        <v>221</v>
      </c>
      <c r="AC917">
        <v>90</v>
      </c>
    </row>
    <row r="918" spans="25:29" x14ac:dyDescent="0.25">
      <c r="Y918" s="1">
        <v>0.17596064814814816</v>
      </c>
      <c r="Z918">
        <v>2748.3069999999998</v>
      </c>
      <c r="AA918" t="s">
        <v>1</v>
      </c>
      <c r="AB918">
        <v>221</v>
      </c>
      <c r="AC918">
        <v>90</v>
      </c>
    </row>
    <row r="919" spans="25:29" x14ac:dyDescent="0.25">
      <c r="Y919" s="1">
        <v>0.17596064814814816</v>
      </c>
      <c r="Z919">
        <v>2748.6669999999999</v>
      </c>
      <c r="AA919" t="s">
        <v>1</v>
      </c>
      <c r="AB919">
        <v>222</v>
      </c>
      <c r="AC919">
        <v>91</v>
      </c>
    </row>
    <row r="920" spans="25:29" x14ac:dyDescent="0.25">
      <c r="Y920" s="1">
        <v>0.17596064814814816</v>
      </c>
      <c r="Z920">
        <v>2748.9589999999998</v>
      </c>
      <c r="AA920" t="s">
        <v>1</v>
      </c>
      <c r="AB920">
        <v>222</v>
      </c>
      <c r="AC920">
        <v>91</v>
      </c>
    </row>
    <row r="921" spans="25:29" x14ac:dyDescent="0.25">
      <c r="Y921" s="1">
        <v>0.17596064814814816</v>
      </c>
      <c r="Z921">
        <v>2750.1729999999998</v>
      </c>
      <c r="AA921" t="s">
        <v>1</v>
      </c>
      <c r="AB921">
        <v>222</v>
      </c>
      <c r="AC921">
        <v>91</v>
      </c>
    </row>
    <row r="922" spans="25:29" x14ac:dyDescent="0.25">
      <c r="Y922" s="1">
        <v>0.17597222222222222</v>
      </c>
      <c r="Z922">
        <v>2750.942</v>
      </c>
      <c r="AA922" t="s">
        <v>1</v>
      </c>
      <c r="AB922">
        <v>222</v>
      </c>
      <c r="AC922">
        <v>91</v>
      </c>
    </row>
    <row r="923" spans="25:29" x14ac:dyDescent="0.25">
      <c r="Y923" s="1">
        <v>0.17597222222222222</v>
      </c>
      <c r="Z923">
        <v>2751.6309999999999</v>
      </c>
      <c r="AA923" t="s">
        <v>1</v>
      </c>
      <c r="AB923">
        <v>222</v>
      </c>
      <c r="AC923">
        <v>91</v>
      </c>
    </row>
    <row r="924" spans="25:29" x14ac:dyDescent="0.25">
      <c r="Y924" s="1">
        <v>0.17597222222222222</v>
      </c>
      <c r="Z924">
        <v>2752.4009999999998</v>
      </c>
      <c r="AA924" t="s">
        <v>1</v>
      </c>
      <c r="AB924">
        <v>222</v>
      </c>
      <c r="AC924">
        <v>91</v>
      </c>
    </row>
    <row r="925" spans="25:29" x14ac:dyDescent="0.25">
      <c r="Y925" s="1">
        <v>0.17598379629629632</v>
      </c>
      <c r="Z925">
        <v>2755.5909999999999</v>
      </c>
      <c r="AA925" t="s">
        <v>1</v>
      </c>
      <c r="AB925">
        <v>222</v>
      </c>
      <c r="AC925">
        <v>91</v>
      </c>
    </row>
    <row r="926" spans="25:29" x14ac:dyDescent="0.25">
      <c r="Y926" s="1">
        <v>0.17599537037037039</v>
      </c>
      <c r="Z926">
        <v>2757.9250000000002</v>
      </c>
      <c r="AA926" t="s">
        <v>1</v>
      </c>
      <c r="AB926">
        <v>222</v>
      </c>
      <c r="AC926">
        <v>91</v>
      </c>
    </row>
    <row r="927" spans="25:29" x14ac:dyDescent="0.25">
      <c r="Y927" s="1">
        <v>0.17600694444444445</v>
      </c>
      <c r="Z927">
        <v>2760.2379999999998</v>
      </c>
      <c r="AA927" t="s">
        <v>1</v>
      </c>
      <c r="AB927">
        <v>222</v>
      </c>
      <c r="AC927">
        <v>91</v>
      </c>
    </row>
    <row r="928" spans="25:29" x14ac:dyDescent="0.25">
      <c r="Y928" s="1">
        <v>0.17600694444444445</v>
      </c>
      <c r="Z928">
        <v>2760.5070000000001</v>
      </c>
      <c r="AA928" t="s">
        <v>1</v>
      </c>
      <c r="AB928">
        <v>222</v>
      </c>
      <c r="AC928">
        <v>91</v>
      </c>
    </row>
    <row r="929" spans="25:29" x14ac:dyDescent="0.25">
      <c r="Y929" s="1">
        <v>0.17600694444444445</v>
      </c>
      <c r="Z929">
        <v>2761.2919999999999</v>
      </c>
      <c r="AA929" t="s">
        <v>1</v>
      </c>
      <c r="AB929">
        <v>222</v>
      </c>
      <c r="AC929">
        <v>90</v>
      </c>
    </row>
    <row r="930" spans="25:29" x14ac:dyDescent="0.25">
      <c r="Y930" s="1">
        <v>0.17600694444444445</v>
      </c>
      <c r="Z930">
        <v>2761.6089999999999</v>
      </c>
      <c r="AA930" t="s">
        <v>1</v>
      </c>
      <c r="AB930">
        <v>222</v>
      </c>
      <c r="AC930">
        <v>90</v>
      </c>
    </row>
    <row r="931" spans="25:29" x14ac:dyDescent="0.25">
      <c r="Y931" s="1">
        <v>0.17601851851851849</v>
      </c>
      <c r="Z931">
        <v>2763.027</v>
      </c>
      <c r="AA931" t="s">
        <v>1</v>
      </c>
      <c r="AB931">
        <v>223</v>
      </c>
      <c r="AC931">
        <v>91</v>
      </c>
    </row>
    <row r="932" spans="25:29" x14ac:dyDescent="0.25">
      <c r="Y932" s="1">
        <v>0.17601851851851849</v>
      </c>
      <c r="Z932">
        <v>2763.8090000000002</v>
      </c>
      <c r="AA932" t="s">
        <v>1</v>
      </c>
      <c r="AB932">
        <v>223</v>
      </c>
      <c r="AC932">
        <v>91</v>
      </c>
    </row>
    <row r="933" spans="25:29" x14ac:dyDescent="0.25">
      <c r="Y933" s="1">
        <v>0.17601851851851849</v>
      </c>
      <c r="Z933">
        <v>2764.3069999999998</v>
      </c>
      <c r="AA933" t="s">
        <v>1</v>
      </c>
      <c r="AB933">
        <v>223</v>
      </c>
      <c r="AC933">
        <v>90</v>
      </c>
    </row>
    <row r="934" spans="25:29" x14ac:dyDescent="0.25">
      <c r="Y934" s="1">
        <v>0.17601851851851849</v>
      </c>
      <c r="Z934">
        <v>2764.7719999999999</v>
      </c>
      <c r="AA934" t="s">
        <v>1</v>
      </c>
      <c r="AB934">
        <v>223</v>
      </c>
      <c r="AC934">
        <v>90</v>
      </c>
    </row>
    <row r="935" spans="25:29" x14ac:dyDescent="0.25">
      <c r="Y935" s="1">
        <v>0.17603009259259259</v>
      </c>
      <c r="Z935">
        <v>2767.4879999999998</v>
      </c>
      <c r="AA935" t="s">
        <v>1</v>
      </c>
      <c r="AB935">
        <v>223</v>
      </c>
      <c r="AC935">
        <v>89</v>
      </c>
    </row>
    <row r="936" spans="25:29" x14ac:dyDescent="0.25">
      <c r="Y936" s="1">
        <v>0.17603009259259259</v>
      </c>
      <c r="Z936">
        <v>2768.239</v>
      </c>
      <c r="AA936" t="s">
        <v>1</v>
      </c>
      <c r="AB936">
        <v>223</v>
      </c>
      <c r="AC936">
        <v>89</v>
      </c>
    </row>
    <row r="937" spans="25:29" x14ac:dyDescent="0.25">
      <c r="Y937" s="1">
        <v>0.17604166666666665</v>
      </c>
      <c r="Z937">
        <v>2768.9029999999998</v>
      </c>
      <c r="AA937" t="s">
        <v>1</v>
      </c>
      <c r="AB937">
        <v>223</v>
      </c>
      <c r="AC937">
        <v>89</v>
      </c>
    </row>
    <row r="938" spans="25:29" x14ac:dyDescent="0.25">
      <c r="Y938" s="1">
        <v>0.17604166666666665</v>
      </c>
      <c r="Z938">
        <v>2769.9110000000001</v>
      </c>
      <c r="AA938" t="s">
        <v>1</v>
      </c>
      <c r="AB938">
        <v>224</v>
      </c>
      <c r="AC938">
        <v>90</v>
      </c>
    </row>
    <row r="939" spans="25:29" x14ac:dyDescent="0.25">
      <c r="Y939" s="1">
        <v>0.17604166666666665</v>
      </c>
      <c r="Z939">
        <v>2770.23</v>
      </c>
      <c r="AA939" t="s">
        <v>1</v>
      </c>
      <c r="AB939">
        <v>224</v>
      </c>
      <c r="AC939">
        <v>89</v>
      </c>
    </row>
    <row r="940" spans="25:29" x14ac:dyDescent="0.25">
      <c r="Y940" s="1">
        <v>0.17604166666666665</v>
      </c>
      <c r="Z940">
        <v>2771.3870000000002</v>
      </c>
      <c r="AA940" t="s">
        <v>1</v>
      </c>
      <c r="AB940">
        <v>225</v>
      </c>
      <c r="AC940">
        <v>90</v>
      </c>
    </row>
    <row r="941" spans="25:29" x14ac:dyDescent="0.25">
      <c r="Y941" s="1">
        <v>0.17605324074074072</v>
      </c>
      <c r="Z941">
        <v>2771.7759999999998</v>
      </c>
      <c r="AA941" t="s">
        <v>1</v>
      </c>
      <c r="AB941">
        <v>226</v>
      </c>
      <c r="AC941">
        <v>91</v>
      </c>
    </row>
    <row r="942" spans="25:29" x14ac:dyDescent="0.25">
      <c r="Y942" s="1">
        <v>0.17605324074074072</v>
      </c>
      <c r="Z942">
        <v>2772.8789999999999</v>
      </c>
      <c r="AA942" t="s">
        <v>1</v>
      </c>
      <c r="AB942">
        <v>226</v>
      </c>
      <c r="AC942">
        <v>91</v>
      </c>
    </row>
    <row r="943" spans="25:29" x14ac:dyDescent="0.25">
      <c r="Y943" s="1">
        <v>0.17605324074074072</v>
      </c>
      <c r="Z943">
        <v>2773.056</v>
      </c>
      <c r="AA943" t="s">
        <v>1</v>
      </c>
      <c r="AB943">
        <v>226</v>
      </c>
      <c r="AC943">
        <v>91</v>
      </c>
    </row>
    <row r="944" spans="25:29" x14ac:dyDescent="0.25">
      <c r="Y944" s="1">
        <v>0.17605324074074072</v>
      </c>
      <c r="Z944">
        <v>2774.5540000000001</v>
      </c>
      <c r="AA944" t="s">
        <v>1</v>
      </c>
      <c r="AB944">
        <v>226</v>
      </c>
      <c r="AC944">
        <v>90</v>
      </c>
    </row>
    <row r="945" spans="25:29" x14ac:dyDescent="0.25">
      <c r="Y945" s="1">
        <v>0.17606481481481481</v>
      </c>
      <c r="Z945">
        <v>2775.04</v>
      </c>
      <c r="AA945" t="s">
        <v>1</v>
      </c>
      <c r="AB945">
        <v>226</v>
      </c>
      <c r="AC945">
        <v>90</v>
      </c>
    </row>
    <row r="946" spans="25:29" x14ac:dyDescent="0.25">
      <c r="Y946" s="1">
        <v>0.17606481481481481</v>
      </c>
      <c r="Z946">
        <v>2775.7669999999998</v>
      </c>
      <c r="AA946" t="s">
        <v>1</v>
      </c>
      <c r="AB946">
        <v>226</v>
      </c>
      <c r="AC946">
        <v>89</v>
      </c>
    </row>
    <row r="947" spans="25:29" x14ac:dyDescent="0.25">
      <c r="Y947" s="1">
        <v>0.17606481481481481</v>
      </c>
      <c r="Z947">
        <v>2776.2890000000002</v>
      </c>
      <c r="AA947" t="s">
        <v>1</v>
      </c>
      <c r="AB947">
        <v>226</v>
      </c>
      <c r="AC947">
        <v>89</v>
      </c>
    </row>
    <row r="948" spans="25:29" x14ac:dyDescent="0.25">
      <c r="Y948" s="1">
        <v>0.17607638888888888</v>
      </c>
      <c r="Z948">
        <v>2778.777</v>
      </c>
      <c r="AA948" t="s">
        <v>1</v>
      </c>
      <c r="AB948">
        <v>227</v>
      </c>
      <c r="AC948">
        <v>90</v>
      </c>
    </row>
    <row r="949" spans="25:29" x14ac:dyDescent="0.25">
      <c r="Y949" s="1">
        <v>0.17607638888888888</v>
      </c>
      <c r="Z949">
        <v>2779.3580000000002</v>
      </c>
      <c r="AA949" t="s">
        <v>1</v>
      </c>
      <c r="AB949">
        <v>227</v>
      </c>
      <c r="AC949">
        <v>90</v>
      </c>
    </row>
    <row r="950" spans="25:29" x14ac:dyDescent="0.25">
      <c r="Y950" s="1">
        <v>0.17608796296296295</v>
      </c>
      <c r="Z950">
        <v>2781.2869999999998</v>
      </c>
      <c r="AA950" t="s">
        <v>1</v>
      </c>
      <c r="AB950">
        <v>227</v>
      </c>
      <c r="AC950">
        <v>89</v>
      </c>
    </row>
    <row r="951" spans="25:29" x14ac:dyDescent="0.25">
      <c r="Y951" s="1">
        <v>0.17608796296296295</v>
      </c>
      <c r="Z951">
        <v>2781.67</v>
      </c>
      <c r="AA951" t="s">
        <v>1</v>
      </c>
      <c r="AB951">
        <v>228</v>
      </c>
      <c r="AC951">
        <v>90</v>
      </c>
    </row>
    <row r="952" spans="25:29" x14ac:dyDescent="0.25">
      <c r="Y952" s="1">
        <v>0.17608796296296295</v>
      </c>
      <c r="Z952">
        <v>2783.3049999999998</v>
      </c>
      <c r="AA952" t="s">
        <v>1</v>
      </c>
      <c r="AB952">
        <v>228</v>
      </c>
      <c r="AC952">
        <v>90</v>
      </c>
    </row>
    <row r="953" spans="25:29" x14ac:dyDescent="0.25">
      <c r="Y953" s="1">
        <v>0.17608796296296295</v>
      </c>
      <c r="Z953">
        <v>2783.4769999999999</v>
      </c>
      <c r="AA953" t="s">
        <v>1</v>
      </c>
      <c r="AB953">
        <v>228</v>
      </c>
      <c r="AC953">
        <v>90</v>
      </c>
    </row>
    <row r="954" spans="25:29" x14ac:dyDescent="0.25">
      <c r="Y954" s="1">
        <v>0.17609953703703704</v>
      </c>
      <c r="Z954">
        <v>2785.1120000000001</v>
      </c>
      <c r="AA954" t="s">
        <v>1</v>
      </c>
      <c r="AB954">
        <v>228</v>
      </c>
      <c r="AC954">
        <v>89</v>
      </c>
    </row>
    <row r="955" spans="25:29" x14ac:dyDescent="0.25">
      <c r="Y955" s="1">
        <v>0.17609953703703704</v>
      </c>
      <c r="Z955">
        <v>2785.6930000000002</v>
      </c>
      <c r="AA955" t="s">
        <v>1</v>
      </c>
      <c r="AB955">
        <v>228</v>
      </c>
      <c r="AC955">
        <v>88</v>
      </c>
    </row>
    <row r="956" spans="25:29" x14ac:dyDescent="0.25">
      <c r="Y956" s="1">
        <v>0.17609953703703704</v>
      </c>
      <c r="Z956">
        <v>2786.0320000000002</v>
      </c>
      <c r="AA956" t="s">
        <v>1</v>
      </c>
      <c r="AB956">
        <v>228</v>
      </c>
      <c r="AC956">
        <v>87</v>
      </c>
    </row>
    <row r="957" spans="25:29" x14ac:dyDescent="0.25">
      <c r="Y957" s="1">
        <v>0.17609953703703704</v>
      </c>
      <c r="Z957">
        <v>2786.288</v>
      </c>
      <c r="AA957" t="s">
        <v>1</v>
      </c>
      <c r="AB957">
        <v>228</v>
      </c>
      <c r="AC957">
        <v>87</v>
      </c>
    </row>
    <row r="958" spans="25:29" x14ac:dyDescent="0.25">
      <c r="Y958" s="1">
        <v>0.17609953703703704</v>
      </c>
      <c r="Z958">
        <v>2786.5889999999999</v>
      </c>
      <c r="AA958" t="s">
        <v>1</v>
      </c>
      <c r="AB958">
        <v>228</v>
      </c>
      <c r="AC958">
        <v>87</v>
      </c>
    </row>
    <row r="959" spans="25:29" x14ac:dyDescent="0.25">
      <c r="Y959" s="1">
        <v>0.17611111111111111</v>
      </c>
      <c r="Z959">
        <v>2787.607</v>
      </c>
      <c r="AA959" t="s">
        <v>1</v>
      </c>
      <c r="AB959">
        <v>228</v>
      </c>
      <c r="AC959">
        <v>87</v>
      </c>
    </row>
    <row r="960" spans="25:29" x14ac:dyDescent="0.25">
      <c r="Y960" s="1">
        <v>0.17611111111111111</v>
      </c>
      <c r="Z960">
        <v>2788.9319999999998</v>
      </c>
      <c r="AA960" t="s">
        <v>1</v>
      </c>
      <c r="AB960">
        <v>228</v>
      </c>
      <c r="AC960">
        <v>87</v>
      </c>
    </row>
    <row r="961" spans="25:29" x14ac:dyDescent="0.25">
      <c r="Y961" s="1">
        <v>0.17611111111111111</v>
      </c>
      <c r="Z961">
        <v>2789.69</v>
      </c>
      <c r="AA961" t="s">
        <v>1</v>
      </c>
      <c r="AB961">
        <v>228</v>
      </c>
      <c r="AC961">
        <v>87</v>
      </c>
    </row>
    <row r="962" spans="25:29" x14ac:dyDescent="0.25">
      <c r="Y962" s="1">
        <v>0.17612268518518517</v>
      </c>
      <c r="Z962">
        <v>2789.9690000000001</v>
      </c>
      <c r="AA962" t="s">
        <v>1</v>
      </c>
      <c r="AB962">
        <v>228</v>
      </c>
      <c r="AC962">
        <v>87</v>
      </c>
    </row>
    <row r="963" spans="25:29" x14ac:dyDescent="0.25">
      <c r="Y963" s="1">
        <v>0.17612268518518517</v>
      </c>
      <c r="Z963">
        <v>2790.4650000000001</v>
      </c>
      <c r="AA963" t="s">
        <v>1</v>
      </c>
      <c r="AB963">
        <v>228</v>
      </c>
      <c r="AC963">
        <v>86</v>
      </c>
    </row>
    <row r="964" spans="25:29" x14ac:dyDescent="0.25">
      <c r="Y964" s="1">
        <v>0.17612268518518517</v>
      </c>
      <c r="Z964">
        <v>2791.9920000000002</v>
      </c>
      <c r="AA964" t="s">
        <v>1</v>
      </c>
      <c r="AB964">
        <v>228</v>
      </c>
      <c r="AC964">
        <v>86</v>
      </c>
    </row>
    <row r="965" spans="25:29" x14ac:dyDescent="0.25">
      <c r="Y965" s="1">
        <v>0.17613425925925927</v>
      </c>
      <c r="Z965">
        <v>2793.9609999999998</v>
      </c>
      <c r="AA965" t="s">
        <v>1</v>
      </c>
      <c r="AB965">
        <v>228</v>
      </c>
      <c r="AC965">
        <v>86</v>
      </c>
    </row>
    <row r="966" spans="25:29" x14ac:dyDescent="0.25">
      <c r="Y966" s="1">
        <v>0.17613425925925927</v>
      </c>
      <c r="Z966">
        <v>2794.402</v>
      </c>
      <c r="AA966" t="s">
        <v>1</v>
      </c>
      <c r="AB966">
        <v>228</v>
      </c>
      <c r="AC966">
        <v>85</v>
      </c>
    </row>
    <row r="967" spans="25:29" x14ac:dyDescent="0.25">
      <c r="Y967" s="1">
        <v>0.17613425925925927</v>
      </c>
      <c r="Z967">
        <v>2795.652</v>
      </c>
      <c r="AA967" t="s">
        <v>1</v>
      </c>
      <c r="AB967">
        <v>228</v>
      </c>
      <c r="AC967">
        <v>83</v>
      </c>
    </row>
    <row r="968" spans="25:29" x14ac:dyDescent="0.25">
      <c r="Y968" s="1">
        <v>0.17614583333333333</v>
      </c>
      <c r="Z968">
        <v>2796.7040000000002</v>
      </c>
      <c r="AA968" t="s">
        <v>1</v>
      </c>
      <c r="AB968">
        <v>228</v>
      </c>
      <c r="AC968">
        <v>83</v>
      </c>
    </row>
    <row r="969" spans="25:29" x14ac:dyDescent="0.25">
      <c r="Y969" s="1">
        <v>0.17614583333333333</v>
      </c>
      <c r="Z969">
        <v>2797.2289999999998</v>
      </c>
      <c r="AA969" t="s">
        <v>1</v>
      </c>
      <c r="AB969">
        <v>228</v>
      </c>
      <c r="AC969">
        <v>83</v>
      </c>
    </row>
    <row r="970" spans="25:29" x14ac:dyDescent="0.25">
      <c r="Y970" s="1">
        <v>0.17614583333333333</v>
      </c>
      <c r="Z970">
        <v>2797.4189999999999</v>
      </c>
      <c r="AA970" t="s">
        <v>1</v>
      </c>
      <c r="AB970">
        <v>228</v>
      </c>
      <c r="AC970">
        <v>83</v>
      </c>
    </row>
    <row r="971" spans="25:29" x14ac:dyDescent="0.25">
      <c r="Y971" s="1">
        <v>0.1761689814814815</v>
      </c>
      <c r="Z971">
        <v>2803.5720000000001</v>
      </c>
      <c r="AA971" t="s">
        <v>1</v>
      </c>
      <c r="AB971">
        <v>228</v>
      </c>
      <c r="AC971">
        <v>83</v>
      </c>
    </row>
    <row r="972" spans="25:29" x14ac:dyDescent="0.25">
      <c r="Y972" s="1">
        <v>0.17618055555555556</v>
      </c>
      <c r="Z972">
        <v>2804.8310000000001</v>
      </c>
      <c r="AA972" t="s">
        <v>1</v>
      </c>
      <c r="AB972">
        <v>228</v>
      </c>
      <c r="AC972">
        <v>83</v>
      </c>
    </row>
    <row r="973" spans="25:29" x14ac:dyDescent="0.25">
      <c r="Y973" s="1">
        <v>0.17618055555555556</v>
      </c>
      <c r="Z973">
        <v>2804.9659999999999</v>
      </c>
      <c r="AA973" t="s">
        <v>1</v>
      </c>
      <c r="AB973">
        <v>228</v>
      </c>
      <c r="AC973">
        <v>83</v>
      </c>
    </row>
    <row r="974" spans="25:29" x14ac:dyDescent="0.25">
      <c r="Y974" s="1">
        <v>0.17618055555555556</v>
      </c>
      <c r="Z974">
        <v>2807.0680000000002</v>
      </c>
      <c r="AA974" t="s">
        <v>1</v>
      </c>
      <c r="AB974">
        <v>229</v>
      </c>
      <c r="AC974">
        <v>84</v>
      </c>
    </row>
    <row r="975" spans="25:29" x14ac:dyDescent="0.25">
      <c r="Y975" s="1">
        <v>0.17618055555555556</v>
      </c>
      <c r="Z975">
        <v>2807.2289999999998</v>
      </c>
      <c r="AA975" t="s">
        <v>1</v>
      </c>
      <c r="AB975">
        <v>229</v>
      </c>
      <c r="AC975">
        <v>84</v>
      </c>
    </row>
    <row r="976" spans="25:29" x14ac:dyDescent="0.25">
      <c r="Y976" s="1">
        <v>0.17618055555555556</v>
      </c>
      <c r="Z976">
        <v>2807.4659999999999</v>
      </c>
      <c r="AA976" t="s">
        <v>1</v>
      </c>
      <c r="AB976">
        <v>229</v>
      </c>
      <c r="AC976">
        <v>84</v>
      </c>
    </row>
    <row r="977" spans="25:29" x14ac:dyDescent="0.25">
      <c r="Y977" s="1">
        <v>0.17620370370370372</v>
      </c>
      <c r="Z977">
        <v>2811.5160000000001</v>
      </c>
      <c r="AA977" t="s">
        <v>1</v>
      </c>
      <c r="AB977">
        <v>229</v>
      </c>
      <c r="AC977">
        <v>84</v>
      </c>
    </row>
    <row r="978" spans="25:29" x14ac:dyDescent="0.25">
      <c r="Y978" s="1">
        <v>0.17620370370370372</v>
      </c>
      <c r="Z978">
        <v>2813.116</v>
      </c>
      <c r="AA978" t="s">
        <v>1</v>
      </c>
      <c r="AB978">
        <v>229</v>
      </c>
      <c r="AC978">
        <v>84</v>
      </c>
    </row>
    <row r="979" spans="25:29" x14ac:dyDescent="0.25">
      <c r="Y979" s="1">
        <v>0.17621527777777779</v>
      </c>
      <c r="Z979">
        <v>2816.2339999999999</v>
      </c>
      <c r="AA979" t="s">
        <v>1</v>
      </c>
      <c r="AB979">
        <v>229</v>
      </c>
      <c r="AC979">
        <v>84</v>
      </c>
    </row>
    <row r="980" spans="25:29" x14ac:dyDescent="0.25">
      <c r="Y980" s="1">
        <v>0.17622685185185186</v>
      </c>
      <c r="Z980">
        <v>2816.8139999999999</v>
      </c>
      <c r="AA980" t="s">
        <v>1</v>
      </c>
      <c r="AB980">
        <v>229</v>
      </c>
      <c r="AC980">
        <v>84</v>
      </c>
    </row>
    <row r="981" spans="25:29" x14ac:dyDescent="0.25">
      <c r="Y981" s="1">
        <v>0.17622685185185186</v>
      </c>
      <c r="Z981">
        <v>2817.5219999999999</v>
      </c>
      <c r="AA981" t="s">
        <v>1</v>
      </c>
      <c r="AB981">
        <v>229</v>
      </c>
      <c r="AC981">
        <v>84</v>
      </c>
    </row>
    <row r="982" spans="25:29" x14ac:dyDescent="0.25">
      <c r="Y982" s="1">
        <v>0.17622685185185186</v>
      </c>
      <c r="Z982">
        <v>2819.0219999999999</v>
      </c>
      <c r="AA982" t="s">
        <v>1</v>
      </c>
      <c r="AB982">
        <v>230</v>
      </c>
      <c r="AC982">
        <v>84</v>
      </c>
    </row>
    <row r="983" spans="25:29" x14ac:dyDescent="0.25">
      <c r="Y983" s="1">
        <v>0.17623842592592595</v>
      </c>
      <c r="Z983">
        <v>2819.82</v>
      </c>
      <c r="AA983" t="s">
        <v>1</v>
      </c>
      <c r="AB983">
        <v>230</v>
      </c>
      <c r="AC983">
        <v>84</v>
      </c>
    </row>
    <row r="984" spans="25:29" x14ac:dyDescent="0.25">
      <c r="Y984" s="1">
        <v>0.17623842592592595</v>
      </c>
      <c r="Z984">
        <v>2819.9949999999999</v>
      </c>
      <c r="AA984" t="s">
        <v>1</v>
      </c>
      <c r="AB984">
        <v>230</v>
      </c>
      <c r="AC984">
        <v>83</v>
      </c>
    </row>
    <row r="985" spans="25:29" x14ac:dyDescent="0.25">
      <c r="Y985" s="1">
        <v>0.17623842592592595</v>
      </c>
      <c r="Z985">
        <v>2820.7710000000002</v>
      </c>
      <c r="AA985" t="s">
        <v>1</v>
      </c>
      <c r="AB985">
        <v>230</v>
      </c>
      <c r="AC985">
        <v>83</v>
      </c>
    </row>
    <row r="986" spans="25:29" x14ac:dyDescent="0.25">
      <c r="Y986" s="1">
        <v>0.17623842592592595</v>
      </c>
      <c r="Z986">
        <v>2822.08</v>
      </c>
      <c r="AA986" t="s">
        <v>1</v>
      </c>
      <c r="AB986">
        <v>230</v>
      </c>
      <c r="AC986">
        <v>82</v>
      </c>
    </row>
    <row r="987" spans="25:29" x14ac:dyDescent="0.25">
      <c r="Y987" s="1">
        <v>0.17623842592592595</v>
      </c>
      <c r="Z987">
        <v>2822.462</v>
      </c>
      <c r="AA987" t="s">
        <v>1</v>
      </c>
      <c r="AB987">
        <v>231</v>
      </c>
      <c r="AC987">
        <v>83</v>
      </c>
    </row>
    <row r="988" spans="25:29" x14ac:dyDescent="0.25">
      <c r="Y988" s="1">
        <v>0.17626157407407406</v>
      </c>
      <c r="Z988">
        <v>2828.33</v>
      </c>
      <c r="AA988" t="s">
        <v>1</v>
      </c>
      <c r="AB988">
        <v>231</v>
      </c>
      <c r="AC988">
        <v>83</v>
      </c>
    </row>
    <row r="989" spans="25:29" x14ac:dyDescent="0.25">
      <c r="Y989" s="1">
        <v>0.17627314814814812</v>
      </c>
      <c r="Z989">
        <v>2828.8389999999999</v>
      </c>
      <c r="AA989" t="s">
        <v>1</v>
      </c>
      <c r="AB989">
        <v>231</v>
      </c>
      <c r="AC989">
        <v>83</v>
      </c>
    </row>
    <row r="990" spans="25:29" x14ac:dyDescent="0.25">
      <c r="Y990" s="1">
        <v>0.17627314814814812</v>
      </c>
      <c r="Z990">
        <v>2829.3739999999998</v>
      </c>
      <c r="AA990" t="s">
        <v>1</v>
      </c>
      <c r="AB990">
        <v>231</v>
      </c>
      <c r="AC990">
        <v>83</v>
      </c>
    </row>
    <row r="991" spans="25:29" x14ac:dyDescent="0.25">
      <c r="Y991" s="1">
        <v>0.17627314814814812</v>
      </c>
      <c r="Z991">
        <v>2829.5450000000001</v>
      </c>
      <c r="AA991" t="s">
        <v>1</v>
      </c>
      <c r="AB991">
        <v>231</v>
      </c>
      <c r="AC991">
        <v>82</v>
      </c>
    </row>
    <row r="992" spans="25:29" x14ac:dyDescent="0.25">
      <c r="Y992" s="1">
        <v>0.17627314814814812</v>
      </c>
      <c r="Z992">
        <v>2830.654</v>
      </c>
      <c r="AA992" t="s">
        <v>1</v>
      </c>
      <c r="AB992">
        <v>232</v>
      </c>
      <c r="AC992">
        <v>83</v>
      </c>
    </row>
    <row r="993" spans="25:29" x14ac:dyDescent="0.25">
      <c r="Y993" s="1">
        <v>0.17627314814814812</v>
      </c>
      <c r="Z993">
        <v>2830.761</v>
      </c>
      <c r="AA993" t="s">
        <v>1</v>
      </c>
      <c r="AB993">
        <v>232</v>
      </c>
      <c r="AC993">
        <v>83</v>
      </c>
    </row>
    <row r="994" spans="25:29" x14ac:dyDescent="0.25">
      <c r="Y994" s="1">
        <v>0.17627314814814812</v>
      </c>
      <c r="Z994">
        <v>2831.067</v>
      </c>
      <c r="AA994" t="s">
        <v>1</v>
      </c>
      <c r="AB994">
        <v>232</v>
      </c>
      <c r="AC994">
        <v>83</v>
      </c>
    </row>
    <row r="995" spans="25:29" x14ac:dyDescent="0.25">
      <c r="Y995" s="1">
        <v>0.17628472222222222</v>
      </c>
      <c r="Z995">
        <v>2832.9079999999999</v>
      </c>
      <c r="AA995" t="s">
        <v>1</v>
      </c>
      <c r="AB995">
        <v>232</v>
      </c>
      <c r="AC995">
        <v>83</v>
      </c>
    </row>
    <row r="996" spans="25:29" x14ac:dyDescent="0.25">
      <c r="Y996" s="1">
        <v>0.17628472222222222</v>
      </c>
      <c r="Z996">
        <v>2834.69</v>
      </c>
      <c r="AA996" t="s">
        <v>1</v>
      </c>
      <c r="AB996">
        <v>232</v>
      </c>
      <c r="AC996">
        <v>83</v>
      </c>
    </row>
    <row r="997" spans="25:29" x14ac:dyDescent="0.25">
      <c r="Y997" s="1">
        <v>0.17629629629629628</v>
      </c>
      <c r="Z997">
        <v>2836.2910000000002</v>
      </c>
      <c r="AA997" t="s">
        <v>1</v>
      </c>
      <c r="AB997">
        <v>232</v>
      </c>
      <c r="AC997">
        <v>83</v>
      </c>
    </row>
    <row r="998" spans="25:29" x14ac:dyDescent="0.25">
      <c r="Y998" s="1">
        <v>0.17629629629629628</v>
      </c>
      <c r="Z998">
        <v>2836.6309999999999</v>
      </c>
      <c r="AA998" t="s">
        <v>1</v>
      </c>
      <c r="AB998">
        <v>232</v>
      </c>
      <c r="AC998">
        <v>82</v>
      </c>
    </row>
    <row r="999" spans="25:29" x14ac:dyDescent="0.25">
      <c r="Y999" s="1">
        <v>0.17630787037037035</v>
      </c>
      <c r="Z999">
        <v>2838.2809999999999</v>
      </c>
      <c r="AA999" t="s">
        <v>1</v>
      </c>
      <c r="AB999">
        <v>232</v>
      </c>
      <c r="AC999">
        <v>82</v>
      </c>
    </row>
    <row r="1000" spans="25:29" x14ac:dyDescent="0.25">
      <c r="Y1000" s="1">
        <v>0.17630787037037035</v>
      </c>
      <c r="Z1000">
        <v>2838.5210000000002</v>
      </c>
      <c r="AA1000" t="s">
        <v>1</v>
      </c>
      <c r="AB1000">
        <v>232</v>
      </c>
      <c r="AC1000">
        <v>82</v>
      </c>
    </row>
    <row r="1001" spans="25:29" x14ac:dyDescent="0.25">
      <c r="Y1001" s="1">
        <v>0.17630787037037035</v>
      </c>
      <c r="Z1001">
        <v>2839.6909999999998</v>
      </c>
      <c r="AA1001" t="s">
        <v>1</v>
      </c>
      <c r="AB1001">
        <v>232</v>
      </c>
      <c r="AC1001">
        <v>82</v>
      </c>
    </row>
    <row r="1002" spans="25:29" x14ac:dyDescent="0.25">
      <c r="Y1002" s="1">
        <v>0.17630787037037035</v>
      </c>
      <c r="Z1002">
        <v>2840.395</v>
      </c>
      <c r="AA1002" t="s">
        <v>1</v>
      </c>
      <c r="AB1002">
        <v>232</v>
      </c>
      <c r="AC1002">
        <v>82</v>
      </c>
    </row>
    <row r="1003" spans="25:29" x14ac:dyDescent="0.25">
      <c r="Y1003" s="1">
        <v>0.17631944444444445</v>
      </c>
      <c r="Z1003">
        <v>2841.288</v>
      </c>
      <c r="AA1003" t="s">
        <v>1</v>
      </c>
      <c r="AB1003">
        <v>232</v>
      </c>
      <c r="AC1003">
        <v>82</v>
      </c>
    </row>
    <row r="1004" spans="25:29" x14ac:dyDescent="0.25">
      <c r="Y1004" s="1">
        <v>0.17631944444444445</v>
      </c>
      <c r="Z1004">
        <v>2842.9050000000002</v>
      </c>
      <c r="AA1004" t="s">
        <v>1</v>
      </c>
      <c r="AB1004">
        <v>233</v>
      </c>
      <c r="AC1004">
        <v>83</v>
      </c>
    </row>
    <row r="1005" spans="25:29" x14ac:dyDescent="0.25">
      <c r="Y1005" s="1">
        <v>0.17631944444444445</v>
      </c>
      <c r="Z1005">
        <v>2842.9870000000001</v>
      </c>
      <c r="AA1005" t="s">
        <v>1</v>
      </c>
      <c r="AB1005">
        <v>233</v>
      </c>
      <c r="AC1005">
        <v>82</v>
      </c>
    </row>
    <row r="1006" spans="25:29" x14ac:dyDescent="0.25">
      <c r="Y1006" s="1">
        <v>0.17631944444444445</v>
      </c>
      <c r="Z1006">
        <v>2843.3649999999998</v>
      </c>
      <c r="AA1006" t="s">
        <v>1</v>
      </c>
      <c r="AB1006">
        <v>234</v>
      </c>
      <c r="AC1006">
        <v>83</v>
      </c>
    </row>
    <row r="1007" spans="25:29" x14ac:dyDescent="0.25">
      <c r="Y1007" s="1">
        <v>0.17633101851851851</v>
      </c>
      <c r="Z1007">
        <v>2844.3130000000001</v>
      </c>
      <c r="AA1007" t="s">
        <v>1</v>
      </c>
      <c r="AB1007">
        <v>234</v>
      </c>
      <c r="AC1007">
        <v>83</v>
      </c>
    </row>
    <row r="1008" spans="25:29" x14ac:dyDescent="0.25">
      <c r="Y1008" s="1">
        <v>0.17633101851851851</v>
      </c>
      <c r="Z1008">
        <v>2844.9679999999998</v>
      </c>
      <c r="AA1008" t="s">
        <v>1</v>
      </c>
      <c r="AB1008">
        <v>234</v>
      </c>
      <c r="AC1008">
        <v>83</v>
      </c>
    </row>
    <row r="1009" spans="25:29" x14ac:dyDescent="0.25">
      <c r="Y1009" s="1">
        <v>0.17633101851851851</v>
      </c>
      <c r="Z1009">
        <v>2845.6750000000002</v>
      </c>
      <c r="AA1009" t="s">
        <v>1</v>
      </c>
      <c r="AB1009">
        <v>234</v>
      </c>
      <c r="AC1009">
        <v>83</v>
      </c>
    </row>
    <row r="1010" spans="25:29" x14ac:dyDescent="0.25">
      <c r="Y1010" s="1">
        <v>0.17633101851851851</v>
      </c>
      <c r="Z1010">
        <v>2846.54</v>
      </c>
      <c r="AA1010" t="s">
        <v>1</v>
      </c>
      <c r="AB1010">
        <v>235</v>
      </c>
      <c r="AC1010">
        <v>84</v>
      </c>
    </row>
    <row r="1011" spans="25:29" x14ac:dyDescent="0.25">
      <c r="Y1011" s="1">
        <v>0.17634259259259258</v>
      </c>
      <c r="Z1011">
        <v>2847.5619999999999</v>
      </c>
      <c r="AA1011" t="s">
        <v>1</v>
      </c>
      <c r="AB1011">
        <v>235</v>
      </c>
      <c r="AC1011">
        <v>83</v>
      </c>
    </row>
    <row r="1012" spans="25:29" x14ac:dyDescent="0.25">
      <c r="Y1012" s="1">
        <v>0.17634259259259258</v>
      </c>
      <c r="Z1012">
        <v>2847.9380000000001</v>
      </c>
      <c r="AA1012" t="s">
        <v>1</v>
      </c>
      <c r="AB1012">
        <v>236</v>
      </c>
      <c r="AC1012">
        <v>84</v>
      </c>
    </row>
    <row r="1013" spans="25:29" x14ac:dyDescent="0.25">
      <c r="Y1013" s="1">
        <v>0.17634259259259258</v>
      </c>
      <c r="Z1013">
        <v>2848.471</v>
      </c>
      <c r="AA1013" t="s">
        <v>1</v>
      </c>
      <c r="AB1013">
        <v>236</v>
      </c>
      <c r="AC1013">
        <v>84</v>
      </c>
    </row>
    <row r="1014" spans="25:29" x14ac:dyDescent="0.25">
      <c r="Y1014" s="1">
        <v>0.17635416666666667</v>
      </c>
      <c r="Z1014">
        <v>2851.37</v>
      </c>
      <c r="AA1014" t="s">
        <v>1</v>
      </c>
      <c r="AB1014">
        <v>236</v>
      </c>
      <c r="AC1014">
        <v>84</v>
      </c>
    </row>
    <row r="1015" spans="25:29" x14ac:dyDescent="0.25">
      <c r="Y1015" s="1">
        <v>0.17636574074074074</v>
      </c>
      <c r="Z1015">
        <v>2852.788</v>
      </c>
      <c r="AA1015" t="s">
        <v>1</v>
      </c>
      <c r="AB1015">
        <v>236</v>
      </c>
      <c r="AC1015">
        <v>84</v>
      </c>
    </row>
    <row r="1016" spans="25:29" x14ac:dyDescent="0.25">
      <c r="Y1016" s="1">
        <v>0.17636574074074074</v>
      </c>
      <c r="Z1016">
        <v>2853.3739999999998</v>
      </c>
      <c r="AA1016" t="s">
        <v>1</v>
      </c>
      <c r="AB1016">
        <v>236</v>
      </c>
      <c r="AC1016">
        <v>83</v>
      </c>
    </row>
    <row r="1017" spans="25:29" x14ac:dyDescent="0.25">
      <c r="Y1017" s="1">
        <v>0.17636574074074074</v>
      </c>
      <c r="Z1017">
        <v>2854.0349999999999</v>
      </c>
      <c r="AA1017" t="s">
        <v>1</v>
      </c>
      <c r="AB1017">
        <v>236</v>
      </c>
      <c r="AC1017">
        <v>83</v>
      </c>
    </row>
    <row r="1018" spans="25:29" x14ac:dyDescent="0.25">
      <c r="Y1018" s="1">
        <v>0.17637731481481481</v>
      </c>
      <c r="Z1018">
        <v>2856.4459999999999</v>
      </c>
      <c r="AA1018" t="s">
        <v>1</v>
      </c>
      <c r="AB1018">
        <v>236</v>
      </c>
      <c r="AC1018">
        <v>83</v>
      </c>
    </row>
    <row r="1019" spans="25:29" x14ac:dyDescent="0.25">
      <c r="Y1019" s="1">
        <v>0.17637731481481481</v>
      </c>
      <c r="Z1019">
        <v>2856.962</v>
      </c>
      <c r="AA1019" t="s">
        <v>1</v>
      </c>
      <c r="AB1019">
        <v>236</v>
      </c>
      <c r="AC1019">
        <v>83</v>
      </c>
    </row>
    <row r="1020" spans="25:29" x14ac:dyDescent="0.25">
      <c r="Y1020" s="1">
        <v>0.17637731481481481</v>
      </c>
      <c r="Z1020">
        <v>2858.5219999999999</v>
      </c>
      <c r="AA1020" t="s">
        <v>1</v>
      </c>
      <c r="AB1020">
        <v>237</v>
      </c>
      <c r="AC1020">
        <v>84</v>
      </c>
    </row>
    <row r="1021" spans="25:29" x14ac:dyDescent="0.25">
      <c r="Y1021" s="1">
        <v>0.1763888888888889</v>
      </c>
      <c r="Z1021">
        <v>2858.7640000000001</v>
      </c>
      <c r="AA1021" t="s">
        <v>1</v>
      </c>
      <c r="AB1021">
        <v>238</v>
      </c>
      <c r="AC1021">
        <v>85</v>
      </c>
    </row>
    <row r="1022" spans="25:29" x14ac:dyDescent="0.25">
      <c r="Y1022" s="1">
        <v>0.1763888888888889</v>
      </c>
      <c r="Z1022">
        <v>2860.3789999999999</v>
      </c>
      <c r="AA1022" t="s">
        <v>1</v>
      </c>
      <c r="AB1022">
        <v>238</v>
      </c>
      <c r="AC1022">
        <v>84</v>
      </c>
    </row>
    <row r="1023" spans="25:29" x14ac:dyDescent="0.25">
      <c r="Y1023" s="1">
        <v>0.1763888888888889</v>
      </c>
      <c r="Z1023">
        <v>2860.6750000000002</v>
      </c>
      <c r="AA1023" t="s">
        <v>1</v>
      </c>
      <c r="AB1023">
        <v>239</v>
      </c>
      <c r="AC1023">
        <v>85</v>
      </c>
    </row>
    <row r="1024" spans="25:29" x14ac:dyDescent="0.25">
      <c r="Y1024" s="1">
        <v>0.1763888888888889</v>
      </c>
      <c r="Z1024">
        <v>2860.8760000000002</v>
      </c>
      <c r="AA1024" t="s">
        <v>1</v>
      </c>
      <c r="AB1024">
        <v>239</v>
      </c>
      <c r="AC1024">
        <v>85</v>
      </c>
    </row>
    <row r="1025" spans="25:29" x14ac:dyDescent="0.25">
      <c r="Y1025" s="1">
        <v>0.1763888888888889</v>
      </c>
      <c r="Z1025">
        <v>2861.0459999999998</v>
      </c>
      <c r="AA1025" t="s">
        <v>1</v>
      </c>
      <c r="AB1025">
        <v>239</v>
      </c>
      <c r="AC1025">
        <v>85</v>
      </c>
    </row>
    <row r="1026" spans="25:29" x14ac:dyDescent="0.25">
      <c r="Y1026" s="1">
        <v>0.17640046296296297</v>
      </c>
      <c r="Z1026">
        <v>2864.2730000000001</v>
      </c>
      <c r="AA1026" t="s">
        <v>1</v>
      </c>
      <c r="AB1026">
        <v>239</v>
      </c>
      <c r="AC1026">
        <v>85</v>
      </c>
    </row>
    <row r="1027" spans="25:29" x14ac:dyDescent="0.25">
      <c r="Y1027" s="1">
        <v>0.17640046296296297</v>
      </c>
      <c r="Z1027">
        <v>2864.4430000000002</v>
      </c>
      <c r="AA1027" t="s">
        <v>1</v>
      </c>
      <c r="AB1027">
        <v>239</v>
      </c>
      <c r="AC1027">
        <v>85</v>
      </c>
    </row>
    <row r="1028" spans="25:29" x14ac:dyDescent="0.25">
      <c r="Y1028" s="1">
        <v>0.17641203703703703</v>
      </c>
      <c r="Z1028">
        <v>2864.7840000000001</v>
      </c>
      <c r="AA1028" t="s">
        <v>1</v>
      </c>
      <c r="AB1028">
        <v>240</v>
      </c>
      <c r="AC1028">
        <v>86</v>
      </c>
    </row>
    <row r="1029" spans="25:29" x14ac:dyDescent="0.25">
      <c r="Y1029" s="1">
        <v>0.17641203703703703</v>
      </c>
      <c r="Z1029">
        <v>2867.5390000000002</v>
      </c>
      <c r="AA1029" t="s">
        <v>1</v>
      </c>
      <c r="AB1029">
        <v>240</v>
      </c>
      <c r="AC1029">
        <v>85</v>
      </c>
    </row>
    <row r="1030" spans="25:29" x14ac:dyDescent="0.25">
      <c r="Y1030" s="1">
        <v>0.17642361111111113</v>
      </c>
      <c r="Z1030">
        <v>2868.107</v>
      </c>
      <c r="AA1030" t="s">
        <v>1</v>
      </c>
      <c r="AB1030">
        <v>240</v>
      </c>
      <c r="AC1030">
        <v>85</v>
      </c>
    </row>
    <row r="1031" spans="25:29" x14ac:dyDescent="0.25">
      <c r="Y1031" s="1">
        <v>0.17642361111111113</v>
      </c>
      <c r="Z1031">
        <v>2868.6889999999999</v>
      </c>
      <c r="AA1031" t="s">
        <v>1</v>
      </c>
      <c r="AB1031">
        <v>240</v>
      </c>
      <c r="AC1031">
        <v>85</v>
      </c>
    </row>
    <row r="1032" spans="25:29" x14ac:dyDescent="0.25">
      <c r="Y1032" s="1">
        <v>0.17642361111111113</v>
      </c>
      <c r="Z1032">
        <v>2870.7330000000002</v>
      </c>
      <c r="AA1032" t="s">
        <v>1</v>
      </c>
      <c r="AB1032">
        <v>240</v>
      </c>
      <c r="AC1032">
        <v>84</v>
      </c>
    </row>
    <row r="1033" spans="25:29" x14ac:dyDescent="0.25">
      <c r="Y1033" s="1">
        <v>0.17644675925925926</v>
      </c>
      <c r="Z1033">
        <v>2873.9479999999999</v>
      </c>
      <c r="AA1033" t="s">
        <v>1</v>
      </c>
      <c r="AB1033">
        <v>240</v>
      </c>
      <c r="AC1033">
        <v>84</v>
      </c>
    </row>
    <row r="1034" spans="25:29" x14ac:dyDescent="0.25">
      <c r="Y1034" s="1">
        <v>0.17645833333333336</v>
      </c>
      <c r="Z1034">
        <v>2876.7379999999998</v>
      </c>
      <c r="AA1034" t="s">
        <v>1</v>
      </c>
      <c r="AB1034">
        <v>240</v>
      </c>
      <c r="AC1034">
        <v>84</v>
      </c>
    </row>
    <row r="1035" spans="25:29" x14ac:dyDescent="0.25">
      <c r="Y1035" s="1">
        <v>0.17646990740740742</v>
      </c>
      <c r="Z1035">
        <v>2880.0610000000001</v>
      </c>
      <c r="AA1035" t="s">
        <v>1</v>
      </c>
      <c r="AB1035">
        <v>240</v>
      </c>
      <c r="AC1035">
        <v>84</v>
      </c>
    </row>
    <row r="1036" spans="25:29" x14ac:dyDescent="0.25">
      <c r="Y1036" s="1">
        <v>0.17646990740740742</v>
      </c>
      <c r="Z1036">
        <v>2880.4940000000001</v>
      </c>
      <c r="AA1036" t="s">
        <v>1</v>
      </c>
      <c r="AB1036">
        <v>240</v>
      </c>
      <c r="AC1036">
        <v>83</v>
      </c>
    </row>
    <row r="1037" spans="25:29" x14ac:dyDescent="0.25">
      <c r="Y1037" s="1">
        <v>0.17646990740740742</v>
      </c>
      <c r="Z1037">
        <v>2881.2420000000002</v>
      </c>
      <c r="AA1037" t="s">
        <v>1</v>
      </c>
      <c r="AB1037">
        <v>240</v>
      </c>
      <c r="AC1037">
        <v>82</v>
      </c>
    </row>
    <row r="1038" spans="25:29" x14ac:dyDescent="0.25">
      <c r="Y1038" s="1">
        <v>0.17648148148148149</v>
      </c>
      <c r="Z1038">
        <v>2882.9409999999998</v>
      </c>
      <c r="AA1038" t="s">
        <v>1</v>
      </c>
      <c r="AB1038">
        <v>240</v>
      </c>
      <c r="AC1038">
        <v>82</v>
      </c>
    </row>
    <row r="1039" spans="25:29" x14ac:dyDescent="0.25">
      <c r="Y1039" s="1">
        <v>0.17648148148148149</v>
      </c>
      <c r="Z1039">
        <v>2883.3440000000001</v>
      </c>
      <c r="AA1039" t="s">
        <v>1</v>
      </c>
      <c r="AB1039">
        <v>240</v>
      </c>
      <c r="AC1039">
        <v>82</v>
      </c>
    </row>
    <row r="1040" spans="25:29" x14ac:dyDescent="0.25">
      <c r="Y1040" s="1">
        <v>0.17648148148148149</v>
      </c>
      <c r="Z1040">
        <v>2884.337</v>
      </c>
      <c r="AA1040" t="s">
        <v>1</v>
      </c>
      <c r="AB1040">
        <v>240</v>
      </c>
      <c r="AC1040">
        <v>82</v>
      </c>
    </row>
    <row r="1041" spans="25:29" x14ac:dyDescent="0.25">
      <c r="Y1041" s="1">
        <v>0.17649305555555558</v>
      </c>
      <c r="Z1041">
        <v>2887.056</v>
      </c>
      <c r="AA1041" t="s">
        <v>1</v>
      </c>
      <c r="AB1041">
        <v>240</v>
      </c>
      <c r="AC1041">
        <v>82</v>
      </c>
    </row>
    <row r="1042" spans="25:29" x14ac:dyDescent="0.25">
      <c r="Y1042" s="1">
        <v>0.17650462962962962</v>
      </c>
      <c r="Z1042">
        <v>2888.8829999999998</v>
      </c>
      <c r="AA1042" t="s">
        <v>1</v>
      </c>
      <c r="AB1042">
        <v>240</v>
      </c>
      <c r="AC1042">
        <v>82</v>
      </c>
    </row>
    <row r="1043" spans="25:29" x14ac:dyDescent="0.25">
      <c r="Y1043" s="1">
        <v>0.17650462962962962</v>
      </c>
      <c r="Z1043">
        <v>2889.357</v>
      </c>
      <c r="AA1043" t="s">
        <v>1</v>
      </c>
      <c r="AB1043">
        <v>240</v>
      </c>
      <c r="AC1043">
        <v>82</v>
      </c>
    </row>
    <row r="1044" spans="25:29" x14ac:dyDescent="0.25">
      <c r="Y1044" s="1">
        <v>0.17650462962962962</v>
      </c>
      <c r="Z1044">
        <v>2890.0079999999998</v>
      </c>
      <c r="AA1044" t="s">
        <v>1</v>
      </c>
      <c r="AB1044">
        <v>240</v>
      </c>
      <c r="AC1044">
        <v>82</v>
      </c>
    </row>
    <row r="1045" spans="25:29" x14ac:dyDescent="0.25">
      <c r="Y1045" s="1">
        <v>0.17650462962962962</v>
      </c>
      <c r="Z1045">
        <v>2890.7689999999998</v>
      </c>
      <c r="AA1045" t="s">
        <v>1</v>
      </c>
      <c r="AB1045">
        <v>240</v>
      </c>
      <c r="AC1045">
        <v>82</v>
      </c>
    </row>
    <row r="1046" spans="25:29" x14ac:dyDescent="0.25">
      <c r="Y1046" s="1">
        <v>0.17650462962962962</v>
      </c>
      <c r="Z1046">
        <v>2891.1660000000002</v>
      </c>
      <c r="AA1046" t="s">
        <v>1</v>
      </c>
      <c r="AB1046">
        <v>241</v>
      </c>
      <c r="AC1046">
        <v>83</v>
      </c>
    </row>
    <row r="1047" spans="25:29" x14ac:dyDescent="0.25">
      <c r="Y1047" s="1">
        <v>0.17650462962962962</v>
      </c>
      <c r="Z1047">
        <v>2891.57</v>
      </c>
      <c r="AA1047" t="s">
        <v>1</v>
      </c>
      <c r="AB1047">
        <v>241</v>
      </c>
      <c r="AC1047">
        <v>83</v>
      </c>
    </row>
    <row r="1048" spans="25:29" x14ac:dyDescent="0.25">
      <c r="Y1048" s="1">
        <v>0.17651620370370369</v>
      </c>
      <c r="Z1048">
        <v>2891.828</v>
      </c>
      <c r="AA1048" t="s">
        <v>1</v>
      </c>
      <c r="AB1048">
        <v>241</v>
      </c>
      <c r="AC1048">
        <v>83</v>
      </c>
    </row>
    <row r="1049" spans="25:29" x14ac:dyDescent="0.25">
      <c r="Y1049" s="1">
        <v>0.17651620370370369</v>
      </c>
      <c r="Z1049">
        <v>2892.25</v>
      </c>
      <c r="AA1049" t="s">
        <v>1</v>
      </c>
      <c r="AB1049">
        <v>241</v>
      </c>
      <c r="AC1049">
        <v>83</v>
      </c>
    </row>
    <row r="1050" spans="25:29" x14ac:dyDescent="0.25">
      <c r="Y1050" s="1">
        <v>0.17651620370370369</v>
      </c>
      <c r="Z1050">
        <v>2892.9659999999999</v>
      </c>
      <c r="AA1050" t="s">
        <v>1</v>
      </c>
      <c r="AB1050">
        <v>241</v>
      </c>
      <c r="AC1050">
        <v>83</v>
      </c>
    </row>
    <row r="1051" spans="25:29" x14ac:dyDescent="0.25">
      <c r="Y1051" s="1">
        <v>0.17651620370370369</v>
      </c>
      <c r="Z1051">
        <v>2893.9229999999998</v>
      </c>
      <c r="AA1051" t="s">
        <v>1</v>
      </c>
      <c r="AB1051">
        <v>241</v>
      </c>
      <c r="AC1051">
        <v>83</v>
      </c>
    </row>
    <row r="1052" spans="25:29" x14ac:dyDescent="0.25">
      <c r="Y1052" s="1">
        <v>0.17651620370370369</v>
      </c>
      <c r="Z1052">
        <v>2894.2429999999999</v>
      </c>
      <c r="AA1052" t="s">
        <v>1</v>
      </c>
      <c r="AB1052">
        <v>241</v>
      </c>
      <c r="AC1052">
        <v>83</v>
      </c>
    </row>
    <row r="1053" spans="25:29" x14ac:dyDescent="0.25">
      <c r="Y1053" s="1">
        <v>0.17651620370370369</v>
      </c>
      <c r="Z1053">
        <v>2894.59</v>
      </c>
      <c r="AA1053" t="s">
        <v>1</v>
      </c>
      <c r="AB1053">
        <v>241</v>
      </c>
      <c r="AC1053">
        <v>83</v>
      </c>
    </row>
    <row r="1054" spans="25:29" x14ac:dyDescent="0.25">
      <c r="Y1054" s="1">
        <v>0.17652777777777776</v>
      </c>
      <c r="Z1054">
        <v>2895.7429999999999</v>
      </c>
      <c r="AA1054" t="s">
        <v>1</v>
      </c>
      <c r="AB1054">
        <v>241</v>
      </c>
      <c r="AC1054">
        <v>83</v>
      </c>
    </row>
    <row r="1055" spans="25:29" x14ac:dyDescent="0.25">
      <c r="Y1055" s="1">
        <v>0.17652777777777776</v>
      </c>
      <c r="Z1055">
        <v>2896.8780000000002</v>
      </c>
      <c r="AA1055" t="s">
        <v>1</v>
      </c>
      <c r="AB1055">
        <v>242</v>
      </c>
      <c r="AC1055">
        <v>84</v>
      </c>
    </row>
    <row r="1056" spans="25:29" x14ac:dyDescent="0.25">
      <c r="Y1056" s="1">
        <v>0.17652777777777776</v>
      </c>
      <c r="Z1056">
        <v>2897.6379999999999</v>
      </c>
      <c r="AA1056" t="s">
        <v>1</v>
      </c>
      <c r="AB1056">
        <v>242</v>
      </c>
      <c r="AC1056">
        <v>83</v>
      </c>
    </row>
    <row r="1057" spans="25:29" x14ac:dyDescent="0.25">
      <c r="Y1057" s="1">
        <v>0.17653935185185185</v>
      </c>
      <c r="Z1057">
        <v>2898.8380000000002</v>
      </c>
      <c r="AA1057" t="s">
        <v>1</v>
      </c>
      <c r="AB1057">
        <v>242</v>
      </c>
      <c r="AC1057">
        <v>83</v>
      </c>
    </row>
    <row r="1058" spans="25:29" x14ac:dyDescent="0.25">
      <c r="Y1058" s="1">
        <v>0.17653935185185185</v>
      </c>
      <c r="Z1058">
        <v>2899.85</v>
      </c>
      <c r="AA1058" t="s">
        <v>1</v>
      </c>
      <c r="AB1058">
        <v>242</v>
      </c>
      <c r="AC1058">
        <v>83</v>
      </c>
    </row>
    <row r="1059" spans="25:29" x14ac:dyDescent="0.25">
      <c r="Y1059" s="1">
        <v>0.17653935185185185</v>
      </c>
      <c r="Z1059">
        <v>2900.357</v>
      </c>
      <c r="AA1059" t="s">
        <v>1</v>
      </c>
      <c r="AB1059">
        <v>242</v>
      </c>
      <c r="AC1059">
        <v>83</v>
      </c>
    </row>
    <row r="1060" spans="25:29" x14ac:dyDescent="0.25">
      <c r="Y1060" s="1">
        <v>0.17655092592592592</v>
      </c>
      <c r="Z1060">
        <v>2901.6979999999999</v>
      </c>
      <c r="AA1060" t="s">
        <v>1</v>
      </c>
      <c r="AB1060">
        <v>242</v>
      </c>
      <c r="AC1060">
        <v>83</v>
      </c>
    </row>
    <row r="1061" spans="25:29" x14ac:dyDescent="0.25">
      <c r="Y1061" s="1">
        <v>0.17655092592592592</v>
      </c>
      <c r="Z1061">
        <v>2902.0430000000001</v>
      </c>
      <c r="AA1061" t="s">
        <v>1</v>
      </c>
      <c r="AB1061">
        <v>242</v>
      </c>
      <c r="AC1061">
        <v>83</v>
      </c>
    </row>
    <row r="1062" spans="25:29" x14ac:dyDescent="0.25">
      <c r="Y1062" s="1">
        <v>0.17655092592592592</v>
      </c>
      <c r="Z1062">
        <v>2902.9839999999999</v>
      </c>
      <c r="AA1062" t="s">
        <v>1</v>
      </c>
      <c r="AB1062">
        <v>242</v>
      </c>
      <c r="AC1062">
        <v>82</v>
      </c>
    </row>
    <row r="1063" spans="25:29" x14ac:dyDescent="0.25">
      <c r="Y1063" s="1">
        <v>0.17656249999999998</v>
      </c>
      <c r="Z1063">
        <v>2904.2570000000001</v>
      </c>
      <c r="AA1063" t="s">
        <v>1</v>
      </c>
      <c r="AB1063">
        <v>242</v>
      </c>
      <c r="AC1063">
        <v>82</v>
      </c>
    </row>
    <row r="1064" spans="25:29" x14ac:dyDescent="0.25">
      <c r="Y1064" s="1">
        <v>0.17656249999999998</v>
      </c>
      <c r="Z1064">
        <v>2905.5839999999998</v>
      </c>
      <c r="AA1064" t="s">
        <v>1</v>
      </c>
      <c r="AB1064">
        <v>242</v>
      </c>
      <c r="AC1064">
        <v>82</v>
      </c>
    </row>
    <row r="1065" spans="25:29" x14ac:dyDescent="0.25">
      <c r="Y1065" s="1">
        <v>0.17656249999999998</v>
      </c>
      <c r="Z1065">
        <v>2906.0880000000002</v>
      </c>
      <c r="AA1065" t="s">
        <v>1</v>
      </c>
      <c r="AB1065">
        <v>242</v>
      </c>
      <c r="AC1065">
        <v>82</v>
      </c>
    </row>
    <row r="1066" spans="25:29" x14ac:dyDescent="0.25">
      <c r="Y1066" s="1">
        <v>0.17657407407407408</v>
      </c>
      <c r="Z1066">
        <v>2907.7449999999999</v>
      </c>
      <c r="AA1066" t="s">
        <v>1</v>
      </c>
      <c r="AB1066">
        <v>242</v>
      </c>
      <c r="AC1066">
        <v>82</v>
      </c>
    </row>
    <row r="1067" spans="25:29" x14ac:dyDescent="0.25">
      <c r="Y1067" s="1">
        <v>0.17657407407407408</v>
      </c>
      <c r="Z1067">
        <v>2908.0920000000001</v>
      </c>
      <c r="AA1067" t="s">
        <v>1</v>
      </c>
      <c r="AB1067">
        <v>242</v>
      </c>
      <c r="AC1067">
        <v>82</v>
      </c>
    </row>
    <row r="1068" spans="25:29" x14ac:dyDescent="0.25">
      <c r="Y1068" s="1">
        <v>0.17657407407407408</v>
      </c>
      <c r="Z1068">
        <v>2908.6750000000002</v>
      </c>
      <c r="AA1068" t="s">
        <v>1</v>
      </c>
      <c r="AB1068">
        <v>243</v>
      </c>
      <c r="AC1068">
        <v>83</v>
      </c>
    </row>
    <row r="1069" spans="25:29" x14ac:dyDescent="0.25">
      <c r="Y1069" s="1">
        <v>0.17658564814814814</v>
      </c>
      <c r="Z1069">
        <v>2912.43</v>
      </c>
      <c r="AA1069" t="s">
        <v>1</v>
      </c>
      <c r="AB1069">
        <v>243</v>
      </c>
      <c r="AC1069">
        <v>83</v>
      </c>
    </row>
    <row r="1070" spans="25:29" x14ac:dyDescent="0.25">
      <c r="Y1070" s="1">
        <v>0.17659722222222221</v>
      </c>
      <c r="Z1070">
        <v>2912.8409999999999</v>
      </c>
      <c r="AA1070" t="s">
        <v>1</v>
      </c>
      <c r="AB1070">
        <v>243</v>
      </c>
      <c r="AC1070">
        <v>83</v>
      </c>
    </row>
    <row r="1071" spans="25:29" x14ac:dyDescent="0.25">
      <c r="Y1071" s="1">
        <v>0.17659722222222221</v>
      </c>
      <c r="Z1071">
        <v>2914.0830000000001</v>
      </c>
      <c r="AA1071" t="s">
        <v>1</v>
      </c>
      <c r="AB1071">
        <v>244</v>
      </c>
      <c r="AC1071">
        <v>84</v>
      </c>
    </row>
    <row r="1072" spans="25:29" x14ac:dyDescent="0.25">
      <c r="Y1072" s="1">
        <v>0.17659722222222221</v>
      </c>
      <c r="Z1072">
        <v>2914.261</v>
      </c>
      <c r="AA1072" t="s">
        <v>1</v>
      </c>
      <c r="AB1072">
        <v>244</v>
      </c>
      <c r="AC1072">
        <v>83</v>
      </c>
    </row>
    <row r="1073" spans="25:29" x14ac:dyDescent="0.25">
      <c r="Y1073" s="1">
        <v>0.17659722222222221</v>
      </c>
      <c r="Z1073">
        <v>2914.5729999999999</v>
      </c>
      <c r="AA1073" t="s">
        <v>1</v>
      </c>
      <c r="AB1073">
        <v>244</v>
      </c>
      <c r="AC1073">
        <v>83</v>
      </c>
    </row>
    <row r="1074" spans="25:29" x14ac:dyDescent="0.25">
      <c r="Y1074" s="1">
        <v>0.17660879629629631</v>
      </c>
      <c r="Z1074">
        <v>2916.8310000000001</v>
      </c>
      <c r="AA1074" t="s">
        <v>1</v>
      </c>
      <c r="AB1074">
        <v>244</v>
      </c>
      <c r="AC1074">
        <v>83</v>
      </c>
    </row>
    <row r="1075" spans="25:29" x14ac:dyDescent="0.25">
      <c r="Y1075" s="1">
        <v>0.17662037037037037</v>
      </c>
      <c r="Z1075">
        <v>2919.038</v>
      </c>
      <c r="AA1075" t="s">
        <v>1</v>
      </c>
      <c r="AB1075">
        <v>244</v>
      </c>
      <c r="AC1075">
        <v>83</v>
      </c>
    </row>
    <row r="1076" spans="25:29" x14ac:dyDescent="0.25">
      <c r="Y1076" s="1">
        <v>0.17663194444444444</v>
      </c>
      <c r="Z1076">
        <v>2924.0659999999998</v>
      </c>
      <c r="AA1076" t="s">
        <v>1</v>
      </c>
      <c r="AB1076">
        <v>244</v>
      </c>
      <c r="AC1076">
        <v>83</v>
      </c>
    </row>
    <row r="1077" spans="25:29" x14ac:dyDescent="0.25">
      <c r="Y1077" s="1">
        <v>0.17663194444444444</v>
      </c>
      <c r="Z1077">
        <v>2924.2260000000001</v>
      </c>
      <c r="AA1077" t="s">
        <v>1</v>
      </c>
      <c r="AB1077">
        <v>244</v>
      </c>
      <c r="AC1077">
        <v>82</v>
      </c>
    </row>
    <row r="1078" spans="25:29" x14ac:dyDescent="0.25">
      <c r="Y1078" s="1">
        <v>0.17663194444444444</v>
      </c>
      <c r="Z1078">
        <v>2924.6640000000002</v>
      </c>
      <c r="AA1078" t="s">
        <v>1</v>
      </c>
      <c r="AB1078">
        <v>244</v>
      </c>
      <c r="AC1078">
        <v>82</v>
      </c>
    </row>
    <row r="1079" spans="25:29" x14ac:dyDescent="0.25">
      <c r="Y1079" s="1">
        <v>0.17664351851851853</v>
      </c>
      <c r="Z1079">
        <v>2926.5680000000002</v>
      </c>
      <c r="AA1079" t="s">
        <v>1</v>
      </c>
      <c r="AB1079">
        <v>245</v>
      </c>
      <c r="AC1079">
        <v>83</v>
      </c>
    </row>
    <row r="1080" spans="25:29" x14ac:dyDescent="0.25">
      <c r="Y1080" s="1">
        <v>0.17664351851851853</v>
      </c>
      <c r="Z1080">
        <v>2927.098</v>
      </c>
      <c r="AA1080" t="s">
        <v>1</v>
      </c>
      <c r="AB1080">
        <v>245</v>
      </c>
      <c r="AC1080">
        <v>83</v>
      </c>
    </row>
    <row r="1081" spans="25:29" x14ac:dyDescent="0.25">
      <c r="Y1081" s="1">
        <v>0.1766550925925926</v>
      </c>
      <c r="Z1081">
        <v>2927.98</v>
      </c>
      <c r="AA1081" t="s">
        <v>1</v>
      </c>
      <c r="AB1081">
        <v>246</v>
      </c>
      <c r="AC1081">
        <v>84</v>
      </c>
    </row>
    <row r="1082" spans="25:29" x14ac:dyDescent="0.25">
      <c r="Y1082" s="1">
        <v>0.1766550925925926</v>
      </c>
      <c r="Z1082">
        <v>2929.2579999999998</v>
      </c>
      <c r="AA1082" t="s">
        <v>1</v>
      </c>
      <c r="AB1082">
        <v>247</v>
      </c>
      <c r="AC1082">
        <v>85</v>
      </c>
    </row>
    <row r="1083" spans="25:29" x14ac:dyDescent="0.25">
      <c r="Y1083" s="1">
        <v>0.1766550925925926</v>
      </c>
      <c r="Z1083">
        <v>2930.5459999999998</v>
      </c>
      <c r="AA1083" t="s">
        <v>1</v>
      </c>
      <c r="AB1083">
        <v>247</v>
      </c>
      <c r="AC1083">
        <v>84</v>
      </c>
    </row>
    <row r="1084" spans="25:29" x14ac:dyDescent="0.25">
      <c r="Y1084" s="1">
        <v>0.17666666666666667</v>
      </c>
      <c r="Z1084">
        <v>2930.8359999999998</v>
      </c>
      <c r="AA1084" t="s">
        <v>1</v>
      </c>
      <c r="AB1084">
        <v>247</v>
      </c>
      <c r="AC1084">
        <v>84</v>
      </c>
    </row>
    <row r="1085" spans="25:29" x14ac:dyDescent="0.25">
      <c r="Y1085" s="1">
        <v>0.17668981481481483</v>
      </c>
      <c r="Z1085">
        <v>2937.8209999999999</v>
      </c>
      <c r="AA1085" t="s">
        <v>1</v>
      </c>
      <c r="AB1085">
        <v>248</v>
      </c>
      <c r="AC1085">
        <v>85</v>
      </c>
    </row>
    <row r="1086" spans="25:29" x14ac:dyDescent="0.25">
      <c r="Y1086" s="1">
        <v>0.17668981481481483</v>
      </c>
      <c r="Z1086">
        <v>2939.152</v>
      </c>
      <c r="AA1086" t="s">
        <v>1</v>
      </c>
      <c r="AB1086">
        <v>248</v>
      </c>
      <c r="AC1086">
        <v>85</v>
      </c>
    </row>
    <row r="1087" spans="25:29" x14ac:dyDescent="0.25">
      <c r="Y1087" s="1">
        <v>0.17670138888888889</v>
      </c>
      <c r="Z1087">
        <v>2940.7249999999999</v>
      </c>
      <c r="AA1087" t="s">
        <v>1</v>
      </c>
      <c r="AB1087">
        <v>248</v>
      </c>
      <c r="AC1087">
        <v>85</v>
      </c>
    </row>
    <row r="1088" spans="25:29" x14ac:dyDescent="0.25">
      <c r="Y1088" s="1">
        <v>0.17670138888888889</v>
      </c>
      <c r="Z1088">
        <v>2941.5329999999999</v>
      </c>
      <c r="AA1088" t="s">
        <v>1</v>
      </c>
      <c r="AB1088">
        <v>248</v>
      </c>
      <c r="AC1088">
        <v>85</v>
      </c>
    </row>
    <row r="1089" spans="25:29" x14ac:dyDescent="0.25">
      <c r="Y1089" s="1">
        <v>0.17670138888888889</v>
      </c>
      <c r="Z1089">
        <v>2942.433</v>
      </c>
      <c r="AA1089" t="s">
        <v>1</v>
      </c>
      <c r="AB1089">
        <v>248</v>
      </c>
      <c r="AC1089">
        <v>85</v>
      </c>
    </row>
    <row r="1090" spans="25:29" x14ac:dyDescent="0.25">
      <c r="Y1090" s="1">
        <v>0.17671296296296299</v>
      </c>
      <c r="Z1090">
        <v>2945.1</v>
      </c>
      <c r="AA1090" t="s">
        <v>1</v>
      </c>
      <c r="AB1090">
        <v>248</v>
      </c>
      <c r="AC1090">
        <v>84</v>
      </c>
    </row>
    <row r="1091" spans="25:29" x14ac:dyDescent="0.25">
      <c r="Y1091" s="1">
        <v>0.17672453703703703</v>
      </c>
      <c r="Z1091">
        <v>2945.9969999999998</v>
      </c>
      <c r="AA1091" t="s">
        <v>1</v>
      </c>
      <c r="AB1091">
        <v>248</v>
      </c>
      <c r="AC1091">
        <v>84</v>
      </c>
    </row>
    <row r="1092" spans="25:29" x14ac:dyDescent="0.25">
      <c r="Y1092" s="1">
        <v>0.17672453703703703</v>
      </c>
      <c r="Z1092">
        <v>2947.431</v>
      </c>
      <c r="AA1092" t="s">
        <v>1</v>
      </c>
      <c r="AB1092">
        <v>248</v>
      </c>
      <c r="AC1092">
        <v>84</v>
      </c>
    </row>
    <row r="1093" spans="25:29" x14ac:dyDescent="0.25">
      <c r="Y1093" s="1">
        <v>0.17672453703703703</v>
      </c>
      <c r="Z1093">
        <v>2947.79</v>
      </c>
      <c r="AA1093" t="s">
        <v>1</v>
      </c>
      <c r="AB1093">
        <v>248</v>
      </c>
      <c r="AC1093">
        <v>84</v>
      </c>
    </row>
    <row r="1094" spans="25:29" x14ac:dyDescent="0.25">
      <c r="Y1094" s="1">
        <v>0.17672453703703703</v>
      </c>
      <c r="Z1094">
        <v>2948.3440000000001</v>
      </c>
      <c r="AA1094" t="s">
        <v>1</v>
      </c>
      <c r="AB1094">
        <v>248</v>
      </c>
      <c r="AC1094">
        <v>83</v>
      </c>
    </row>
    <row r="1095" spans="25:29" x14ac:dyDescent="0.25">
      <c r="Y1095" s="1">
        <v>0.17673611111111109</v>
      </c>
      <c r="Z1095">
        <v>2948.893</v>
      </c>
      <c r="AA1095" t="s">
        <v>1</v>
      </c>
      <c r="AB1095">
        <v>248</v>
      </c>
      <c r="AC1095">
        <v>83</v>
      </c>
    </row>
    <row r="1096" spans="25:29" x14ac:dyDescent="0.25">
      <c r="Y1096" s="1">
        <v>0.17673611111111109</v>
      </c>
      <c r="Z1096">
        <v>2949.598</v>
      </c>
      <c r="AA1096" t="s">
        <v>1</v>
      </c>
      <c r="AB1096">
        <v>248</v>
      </c>
      <c r="AC1096">
        <v>82</v>
      </c>
    </row>
    <row r="1097" spans="25:29" x14ac:dyDescent="0.25">
      <c r="Y1097" s="1">
        <v>0.17673611111111109</v>
      </c>
      <c r="Z1097">
        <v>2950.7440000000001</v>
      </c>
      <c r="AA1097" t="s">
        <v>1</v>
      </c>
      <c r="AB1097">
        <v>248</v>
      </c>
      <c r="AC1097">
        <v>82</v>
      </c>
    </row>
    <row r="1098" spans="25:29" x14ac:dyDescent="0.25">
      <c r="Y1098" s="1">
        <v>0.17673611111111109</v>
      </c>
      <c r="Z1098">
        <v>2951.5720000000001</v>
      </c>
      <c r="AA1098" t="s">
        <v>1</v>
      </c>
      <c r="AB1098">
        <v>248</v>
      </c>
      <c r="AC1098">
        <v>82</v>
      </c>
    </row>
    <row r="1099" spans="25:29" x14ac:dyDescent="0.25">
      <c r="Y1099" s="1">
        <v>0.17674768518518516</v>
      </c>
      <c r="Z1099">
        <v>2951.835</v>
      </c>
      <c r="AA1099" t="s">
        <v>1</v>
      </c>
      <c r="AB1099">
        <v>249</v>
      </c>
      <c r="AC1099">
        <v>83</v>
      </c>
    </row>
    <row r="1100" spans="25:29" x14ac:dyDescent="0.25">
      <c r="Y1100" s="1">
        <v>0.17674768518518516</v>
      </c>
      <c r="Z1100">
        <v>2952.241</v>
      </c>
      <c r="AA1100" t="s">
        <v>1</v>
      </c>
      <c r="AB1100">
        <v>249</v>
      </c>
      <c r="AC1100">
        <v>83</v>
      </c>
    </row>
    <row r="1101" spans="25:29" x14ac:dyDescent="0.25">
      <c r="Y1101" s="1">
        <v>0.17675925925925925</v>
      </c>
      <c r="Z1101">
        <v>2954.799</v>
      </c>
      <c r="AA1101" t="s">
        <v>1</v>
      </c>
      <c r="AB1101">
        <v>249</v>
      </c>
      <c r="AC1101">
        <v>83</v>
      </c>
    </row>
    <row r="1102" spans="25:29" x14ac:dyDescent="0.25">
      <c r="Y1102" s="1">
        <v>0.17675925925925925</v>
      </c>
      <c r="Z1102">
        <v>2957.6509999999998</v>
      </c>
      <c r="AA1102" t="s">
        <v>1</v>
      </c>
      <c r="AB1102">
        <v>250</v>
      </c>
      <c r="AC1102">
        <v>84</v>
      </c>
    </row>
    <row r="1103" spans="25:29" x14ac:dyDescent="0.25">
      <c r="Y1103" s="1">
        <v>0.17677083333333332</v>
      </c>
      <c r="Z1103">
        <v>2959.567</v>
      </c>
      <c r="AA1103" t="s">
        <v>1</v>
      </c>
      <c r="AB1103">
        <v>250</v>
      </c>
      <c r="AC1103">
        <v>83</v>
      </c>
    </row>
    <row r="1104" spans="25:29" x14ac:dyDescent="0.25">
      <c r="Y1104" s="1">
        <v>0.17678240740740739</v>
      </c>
      <c r="Z1104">
        <v>2962.7040000000002</v>
      </c>
      <c r="AA1104" t="s">
        <v>1</v>
      </c>
      <c r="AB1104">
        <v>251</v>
      </c>
      <c r="AC1104">
        <v>84</v>
      </c>
    </row>
    <row r="1105" spans="25:29" x14ac:dyDescent="0.25">
      <c r="Y1105" s="1">
        <v>0.17678240740740739</v>
      </c>
      <c r="Z1105">
        <v>2962.9740000000002</v>
      </c>
      <c r="AA1105" t="s">
        <v>1</v>
      </c>
      <c r="AB1105">
        <v>251</v>
      </c>
      <c r="AC1105">
        <v>84</v>
      </c>
    </row>
    <row r="1106" spans="25:29" x14ac:dyDescent="0.25">
      <c r="Y1106" s="1">
        <v>0.17678240740740739</v>
      </c>
      <c r="Z1106">
        <v>2963.366</v>
      </c>
      <c r="AA1106" t="s">
        <v>1</v>
      </c>
      <c r="AB1106">
        <v>251</v>
      </c>
      <c r="AC1106">
        <v>84</v>
      </c>
    </row>
    <row r="1107" spans="25:29" x14ac:dyDescent="0.25">
      <c r="Y1107" s="1">
        <v>0.17679398148148148</v>
      </c>
      <c r="Z1107">
        <v>2964.7469999999998</v>
      </c>
      <c r="AA1107" t="s">
        <v>1</v>
      </c>
      <c r="AB1107">
        <v>251</v>
      </c>
      <c r="AC1107">
        <v>84</v>
      </c>
    </row>
    <row r="1108" spans="25:29" x14ac:dyDescent="0.25">
      <c r="Y1108" s="1">
        <v>0.17679398148148148</v>
      </c>
      <c r="Z1108">
        <v>2965.451</v>
      </c>
      <c r="AA1108" t="s">
        <v>1</v>
      </c>
      <c r="AB1108">
        <v>251</v>
      </c>
      <c r="AC1108">
        <v>84</v>
      </c>
    </row>
    <row r="1109" spans="25:29" x14ac:dyDescent="0.25">
      <c r="Y1109" s="1">
        <v>0.17679398148148148</v>
      </c>
      <c r="Z1109">
        <v>2966.5529999999999</v>
      </c>
      <c r="AA1109" t="s">
        <v>1</v>
      </c>
      <c r="AB1109">
        <v>251</v>
      </c>
      <c r="AC1109">
        <v>84</v>
      </c>
    </row>
    <row r="1110" spans="25:29" x14ac:dyDescent="0.25">
      <c r="Y1110" s="1">
        <v>0.17680555555555555</v>
      </c>
      <c r="Z1110">
        <v>2967.942</v>
      </c>
      <c r="AA1110" t="s">
        <v>1</v>
      </c>
      <c r="AB1110">
        <v>251</v>
      </c>
      <c r="AC1110">
        <v>84</v>
      </c>
    </row>
    <row r="1111" spans="25:29" x14ac:dyDescent="0.25">
      <c r="Y1111" s="1">
        <v>0.17680555555555555</v>
      </c>
      <c r="Z1111">
        <v>2968.8719999999998</v>
      </c>
      <c r="AA1111" t="s">
        <v>1</v>
      </c>
      <c r="AB1111">
        <v>251</v>
      </c>
      <c r="AC1111">
        <v>84</v>
      </c>
    </row>
    <row r="1112" spans="25:29" x14ac:dyDescent="0.25">
      <c r="Y1112" s="1">
        <v>0.17681712962962962</v>
      </c>
      <c r="Z1112">
        <v>2970.5590000000002</v>
      </c>
      <c r="AA1112" t="s">
        <v>1</v>
      </c>
      <c r="AB1112">
        <v>252</v>
      </c>
      <c r="AC1112">
        <v>85</v>
      </c>
    </row>
    <row r="1113" spans="25:29" x14ac:dyDescent="0.25">
      <c r="Y1113" s="1">
        <v>0.17681712962962962</v>
      </c>
      <c r="Z1113">
        <v>2971.0059999999999</v>
      </c>
      <c r="AA1113" t="s">
        <v>1</v>
      </c>
      <c r="AB1113">
        <v>252</v>
      </c>
      <c r="AC1113">
        <v>84</v>
      </c>
    </row>
    <row r="1114" spans="25:29" x14ac:dyDescent="0.25">
      <c r="Y1114" s="1">
        <v>0.17681712962962962</v>
      </c>
      <c r="Z1114">
        <v>2971.3739999999998</v>
      </c>
      <c r="AA1114" t="s">
        <v>1</v>
      </c>
      <c r="AB1114">
        <v>253</v>
      </c>
      <c r="AC1114">
        <v>85</v>
      </c>
    </row>
    <row r="1115" spans="25:29" x14ac:dyDescent="0.25">
      <c r="Y1115" s="1">
        <v>0.17681712962962962</v>
      </c>
      <c r="Z1115">
        <v>2972.3409999999999</v>
      </c>
      <c r="AA1115" t="s">
        <v>1</v>
      </c>
      <c r="AB1115">
        <v>253</v>
      </c>
      <c r="AC1115">
        <v>85</v>
      </c>
    </row>
    <row r="1116" spans="25:29" x14ac:dyDescent="0.25">
      <c r="Y1116" s="1">
        <v>0.17682870370370371</v>
      </c>
      <c r="Z1116">
        <v>2974.4940000000001</v>
      </c>
      <c r="AA1116" t="s">
        <v>1</v>
      </c>
      <c r="AB1116">
        <v>253</v>
      </c>
      <c r="AC1116">
        <v>84</v>
      </c>
    </row>
    <row r="1117" spans="25:29" x14ac:dyDescent="0.25">
      <c r="Y1117" s="1">
        <v>0.17684027777777778</v>
      </c>
      <c r="Z1117">
        <v>2975.7330000000002</v>
      </c>
      <c r="AA1117" t="s">
        <v>1</v>
      </c>
      <c r="AB1117">
        <v>254</v>
      </c>
      <c r="AC1117">
        <v>85</v>
      </c>
    </row>
    <row r="1118" spans="25:29" x14ac:dyDescent="0.25">
      <c r="Y1118" s="1">
        <v>0.17684027777777778</v>
      </c>
      <c r="Z1118">
        <v>2976.152</v>
      </c>
      <c r="AA1118" t="s">
        <v>1</v>
      </c>
      <c r="AB1118">
        <v>255</v>
      </c>
      <c r="AC1118">
        <v>86</v>
      </c>
    </row>
    <row r="1119" spans="25:29" x14ac:dyDescent="0.25">
      <c r="Y1119" s="1">
        <v>0.17684027777777778</v>
      </c>
      <c r="Z1119">
        <v>2976.43</v>
      </c>
      <c r="AA1119" t="s">
        <v>1</v>
      </c>
      <c r="AB1119">
        <v>255</v>
      </c>
      <c r="AC1119">
        <v>85</v>
      </c>
    </row>
    <row r="1120" spans="25:29" x14ac:dyDescent="0.25">
      <c r="Y1120" s="1">
        <v>0.17684027777777778</v>
      </c>
      <c r="Z1120">
        <v>2976.94</v>
      </c>
      <c r="AA1120" t="s">
        <v>1</v>
      </c>
      <c r="AB1120">
        <v>255</v>
      </c>
      <c r="AC1120">
        <v>85</v>
      </c>
    </row>
    <row r="1121" spans="25:29" x14ac:dyDescent="0.25">
      <c r="Y1121" s="1">
        <v>0.17684027777777778</v>
      </c>
      <c r="Z1121">
        <v>2978.5309999999999</v>
      </c>
      <c r="AA1121" t="s">
        <v>1</v>
      </c>
      <c r="AB1121">
        <v>255</v>
      </c>
      <c r="AC1121">
        <v>84</v>
      </c>
    </row>
    <row r="1122" spans="25:29" x14ac:dyDescent="0.25">
      <c r="Y1122" s="1">
        <v>0.17685185185185184</v>
      </c>
      <c r="Z1122">
        <v>2978.7950000000001</v>
      </c>
      <c r="AA1122" t="s">
        <v>1</v>
      </c>
      <c r="AB1122">
        <v>255</v>
      </c>
      <c r="AC1122">
        <v>84</v>
      </c>
    </row>
    <row r="1123" spans="25:29" x14ac:dyDescent="0.25">
      <c r="Y1123" s="1">
        <v>0.17685185185185184</v>
      </c>
      <c r="Z1123">
        <v>2980.299</v>
      </c>
      <c r="AA1123" t="s">
        <v>1</v>
      </c>
      <c r="AB1123">
        <v>255</v>
      </c>
      <c r="AC1123">
        <v>83</v>
      </c>
    </row>
    <row r="1124" spans="25:29" x14ac:dyDescent="0.25">
      <c r="Y1124" s="1">
        <v>0.17685185185185184</v>
      </c>
      <c r="Z1124">
        <v>2980.681</v>
      </c>
      <c r="AA1124" t="s">
        <v>1</v>
      </c>
      <c r="AB1124">
        <v>255</v>
      </c>
      <c r="AC1124">
        <v>83</v>
      </c>
    </row>
    <row r="1125" spans="25:29" x14ac:dyDescent="0.25">
      <c r="Y1125" s="1">
        <v>0.17686342592592594</v>
      </c>
      <c r="Z1125">
        <v>2981.7579999999998</v>
      </c>
      <c r="AA1125" t="s">
        <v>1</v>
      </c>
      <c r="AB1125">
        <v>255</v>
      </c>
      <c r="AC1125">
        <v>82</v>
      </c>
    </row>
    <row r="1126" spans="25:29" x14ac:dyDescent="0.25">
      <c r="Y1126" s="1">
        <v>0.17686342592592594</v>
      </c>
      <c r="Z1126">
        <v>2982.3330000000001</v>
      </c>
      <c r="AA1126" t="s">
        <v>1</v>
      </c>
      <c r="AB1126">
        <v>255</v>
      </c>
      <c r="AC1126">
        <v>82</v>
      </c>
    </row>
    <row r="1127" spans="25:29" x14ac:dyDescent="0.25">
      <c r="Y1127" s="1">
        <v>0.17686342592592594</v>
      </c>
      <c r="Z1127">
        <v>2982.5830000000001</v>
      </c>
      <c r="AA1127" t="s">
        <v>1</v>
      </c>
      <c r="AB1127">
        <v>255</v>
      </c>
      <c r="AC1127">
        <v>82</v>
      </c>
    </row>
    <row r="1128" spans="25:29" x14ac:dyDescent="0.25">
      <c r="Y1128" s="1">
        <v>0.17686342592592594</v>
      </c>
      <c r="Z1128">
        <v>2982.9459999999999</v>
      </c>
      <c r="AA1128" t="s">
        <v>1</v>
      </c>
      <c r="AB1128">
        <v>255</v>
      </c>
      <c r="AC1128">
        <v>81</v>
      </c>
    </row>
    <row r="1129" spans="25:29" x14ac:dyDescent="0.25">
      <c r="Y1129" s="1">
        <v>0.17686342592592594</v>
      </c>
      <c r="Z1129">
        <v>2983.1439999999998</v>
      </c>
      <c r="AA1129" t="s">
        <v>1</v>
      </c>
      <c r="AB1129">
        <v>255</v>
      </c>
      <c r="AC1129">
        <v>81</v>
      </c>
    </row>
    <row r="1130" spans="25:29" x14ac:dyDescent="0.25">
      <c r="Y1130" s="1">
        <v>0.17686342592592594</v>
      </c>
      <c r="Z1130">
        <v>2983.34</v>
      </c>
      <c r="AA1130" t="s">
        <v>1</v>
      </c>
      <c r="AB1130">
        <v>255</v>
      </c>
      <c r="AC1130">
        <v>81</v>
      </c>
    </row>
    <row r="1131" spans="25:29" x14ac:dyDescent="0.25">
      <c r="Y1131" s="1">
        <v>0.17686342592592594</v>
      </c>
      <c r="Z1131">
        <v>2983.6849999999999</v>
      </c>
      <c r="AA1131" t="s">
        <v>1</v>
      </c>
      <c r="AB1131">
        <v>255</v>
      </c>
      <c r="AC1131">
        <v>81</v>
      </c>
    </row>
    <row r="1132" spans="25:29" x14ac:dyDescent="0.25">
      <c r="Y1132" s="1">
        <v>0.17686342592592594</v>
      </c>
      <c r="Z1132">
        <v>2984.5030000000002</v>
      </c>
      <c r="AA1132" t="s">
        <v>1</v>
      </c>
      <c r="AB1132">
        <v>255</v>
      </c>
      <c r="AC1132">
        <v>81</v>
      </c>
    </row>
    <row r="1133" spans="25:29" x14ac:dyDescent="0.25">
      <c r="Y1133" s="1">
        <v>0.176875</v>
      </c>
      <c r="Z1133">
        <v>2984.846</v>
      </c>
      <c r="AA1133" t="s">
        <v>1</v>
      </c>
      <c r="AB1133">
        <v>255</v>
      </c>
      <c r="AC1133">
        <v>80</v>
      </c>
    </row>
    <row r="1134" spans="25:29" x14ac:dyDescent="0.25">
      <c r="Y1134" s="1">
        <v>0.176875</v>
      </c>
      <c r="Z1134">
        <v>2986.4029999999998</v>
      </c>
      <c r="AA1134" t="s">
        <v>1</v>
      </c>
      <c r="AB1134">
        <v>256</v>
      </c>
      <c r="AC1134">
        <v>81</v>
      </c>
    </row>
    <row r="1135" spans="25:29" x14ac:dyDescent="0.25">
      <c r="Y1135" s="1">
        <v>0.176875</v>
      </c>
      <c r="Z1135">
        <v>2987.5419999999999</v>
      </c>
      <c r="AA1135" t="s">
        <v>1</v>
      </c>
      <c r="AB1135">
        <v>256</v>
      </c>
      <c r="AC1135">
        <v>81</v>
      </c>
    </row>
    <row r="1136" spans="25:29" x14ac:dyDescent="0.25">
      <c r="Y1136" s="1">
        <v>0.17688657407407407</v>
      </c>
      <c r="Z1136">
        <v>2988.797</v>
      </c>
      <c r="AA1136" t="s">
        <v>1</v>
      </c>
      <c r="AB1136">
        <v>256</v>
      </c>
      <c r="AC1136">
        <v>81</v>
      </c>
    </row>
    <row r="1137" spans="25:29" x14ac:dyDescent="0.25">
      <c r="Y1137" s="1">
        <v>0.17689814814814817</v>
      </c>
      <c r="Z1137">
        <v>2993.18</v>
      </c>
      <c r="AA1137" t="s">
        <v>1</v>
      </c>
      <c r="AB1137">
        <v>256</v>
      </c>
      <c r="AC1137">
        <v>80</v>
      </c>
    </row>
    <row r="1138" spans="25:29" x14ac:dyDescent="0.25">
      <c r="Y1138" s="1">
        <v>0.17689814814814817</v>
      </c>
      <c r="Z1138">
        <v>2993.4380000000001</v>
      </c>
      <c r="AA1138" t="s">
        <v>1</v>
      </c>
      <c r="AB1138">
        <v>257</v>
      </c>
      <c r="AC1138">
        <v>81</v>
      </c>
    </row>
    <row r="1139" spans="25:29" x14ac:dyDescent="0.25">
      <c r="Y1139" s="1">
        <v>0.17690972222222223</v>
      </c>
      <c r="Z1139">
        <v>2993.9780000000001</v>
      </c>
      <c r="AA1139" t="s">
        <v>1</v>
      </c>
      <c r="AB1139">
        <v>257</v>
      </c>
      <c r="AC1139">
        <v>81</v>
      </c>
    </row>
    <row r="1140" spans="25:29" x14ac:dyDescent="0.25">
      <c r="Y1140" s="1">
        <v>0.17690972222222223</v>
      </c>
      <c r="Z1140">
        <v>2995.1509999999998</v>
      </c>
      <c r="AA1140" t="s">
        <v>1</v>
      </c>
      <c r="AB1140">
        <v>257</v>
      </c>
      <c r="AC1140">
        <v>81</v>
      </c>
    </row>
    <row r="1141" spans="25:29" x14ac:dyDescent="0.25">
      <c r="Y1141" s="1">
        <v>0.1769212962962963</v>
      </c>
      <c r="Z1141">
        <v>2997.0680000000002</v>
      </c>
      <c r="AA1141" t="s">
        <v>1</v>
      </c>
      <c r="AB1141">
        <v>257</v>
      </c>
      <c r="AC1141">
        <v>81</v>
      </c>
    </row>
    <row r="1142" spans="25:29" x14ac:dyDescent="0.25">
      <c r="Y1142" s="1">
        <v>0.1769212962962963</v>
      </c>
      <c r="Z1142">
        <v>2998.4769999999999</v>
      </c>
      <c r="AA1142" t="s">
        <v>1</v>
      </c>
      <c r="AB1142">
        <v>257</v>
      </c>
      <c r="AC1142">
        <v>81</v>
      </c>
    </row>
    <row r="1143" spans="25:29" x14ac:dyDescent="0.25">
      <c r="Y1143" s="1">
        <v>0.17693287037037039</v>
      </c>
      <c r="Z1143">
        <v>3000.2759999999998</v>
      </c>
      <c r="AA1143" t="s">
        <v>1</v>
      </c>
      <c r="AB1143">
        <v>257</v>
      </c>
      <c r="AC1143">
        <v>81</v>
      </c>
    </row>
    <row r="1144" spans="25:29" x14ac:dyDescent="0.25">
      <c r="Y1144" s="1">
        <v>0.17693287037037039</v>
      </c>
      <c r="Z1144">
        <v>3000.4290000000001</v>
      </c>
      <c r="AA1144" t="s">
        <v>1</v>
      </c>
      <c r="AB1144">
        <v>257</v>
      </c>
      <c r="AC1144">
        <v>81</v>
      </c>
    </row>
    <row r="1145" spans="25:29" x14ac:dyDescent="0.25">
      <c r="Y1145" s="1">
        <v>0.17693287037037039</v>
      </c>
      <c r="Z1145">
        <v>3002.6489999999999</v>
      </c>
      <c r="AA1145" t="s">
        <v>1</v>
      </c>
      <c r="AB1145">
        <v>258</v>
      </c>
      <c r="AC1145">
        <v>81</v>
      </c>
    </row>
    <row r="1146" spans="25:29" x14ac:dyDescent="0.25">
      <c r="Y1146" s="1">
        <v>0.17694444444444446</v>
      </c>
      <c r="Z1146">
        <v>3002.7379999999998</v>
      </c>
      <c r="AA1146" t="s">
        <v>1</v>
      </c>
      <c r="AB1146">
        <v>258</v>
      </c>
      <c r="AC1146">
        <v>81</v>
      </c>
    </row>
    <row r="1147" spans="25:29" x14ac:dyDescent="0.25">
      <c r="Y1147" s="1">
        <v>0.17695601851851853</v>
      </c>
      <c r="Z1147">
        <v>3006.7440000000001</v>
      </c>
      <c r="AA1147" t="s">
        <v>1</v>
      </c>
      <c r="AB1147">
        <v>258</v>
      </c>
      <c r="AC1147">
        <v>81</v>
      </c>
    </row>
    <row r="1148" spans="25:29" x14ac:dyDescent="0.25">
      <c r="Y1148" s="1">
        <v>0.17695601851851853</v>
      </c>
      <c r="Z1148">
        <v>3007.18</v>
      </c>
      <c r="AA1148" t="s">
        <v>1</v>
      </c>
      <c r="AB1148">
        <v>259</v>
      </c>
      <c r="AC1148">
        <v>82</v>
      </c>
    </row>
    <row r="1149" spans="25:29" x14ac:dyDescent="0.25">
      <c r="Y1149" s="1">
        <v>0.17695601851851853</v>
      </c>
      <c r="Z1149">
        <v>3007.4780000000001</v>
      </c>
      <c r="AA1149" t="s">
        <v>1</v>
      </c>
      <c r="AB1149">
        <v>259</v>
      </c>
      <c r="AC1149">
        <v>82</v>
      </c>
    </row>
    <row r="1150" spans="25:29" x14ac:dyDescent="0.25">
      <c r="Y1150" s="1">
        <v>0.17696759259259257</v>
      </c>
      <c r="Z1150">
        <v>3011.1729999999998</v>
      </c>
      <c r="AA1150" t="s">
        <v>1</v>
      </c>
      <c r="AB1150">
        <v>259</v>
      </c>
      <c r="AC1150">
        <v>82</v>
      </c>
    </row>
    <row r="1151" spans="25:29" x14ac:dyDescent="0.25">
      <c r="Y1151" s="1">
        <v>0.17697916666666666</v>
      </c>
      <c r="Z1151">
        <v>3012.6619999999998</v>
      </c>
      <c r="AA1151" t="s">
        <v>1</v>
      </c>
      <c r="AB1151">
        <v>259</v>
      </c>
      <c r="AC1151">
        <v>82</v>
      </c>
    </row>
    <row r="1152" spans="25:29" x14ac:dyDescent="0.25">
      <c r="Y1152" s="1">
        <v>0.17697916666666666</v>
      </c>
      <c r="Z1152">
        <v>3013.1550000000002</v>
      </c>
      <c r="AA1152" t="s">
        <v>1</v>
      </c>
      <c r="AB1152">
        <v>260</v>
      </c>
      <c r="AC1152">
        <v>83</v>
      </c>
    </row>
    <row r="1153" spans="25:29" x14ac:dyDescent="0.25">
      <c r="Y1153" s="1">
        <v>0.17697916666666666</v>
      </c>
      <c r="Z1153">
        <v>3013.2449999999999</v>
      </c>
      <c r="AA1153" t="s">
        <v>1</v>
      </c>
      <c r="AB1153">
        <v>260</v>
      </c>
      <c r="AC1153">
        <v>83</v>
      </c>
    </row>
    <row r="1154" spans="25:29" x14ac:dyDescent="0.25">
      <c r="Y1154" s="1">
        <v>0.17697916666666666</v>
      </c>
      <c r="Z1154">
        <v>3013.4</v>
      </c>
      <c r="AA1154" t="s">
        <v>1</v>
      </c>
      <c r="AB1154">
        <v>260</v>
      </c>
      <c r="AC1154">
        <v>82</v>
      </c>
    </row>
    <row r="1155" spans="25:29" x14ac:dyDescent="0.25">
      <c r="Y1155" s="1">
        <v>0.17699074074074073</v>
      </c>
      <c r="Z1155">
        <v>3016.0740000000001</v>
      </c>
      <c r="AA1155" t="s">
        <v>1</v>
      </c>
      <c r="AB1155">
        <v>260</v>
      </c>
      <c r="AC1155">
        <v>82</v>
      </c>
    </row>
    <row r="1156" spans="25:29" x14ac:dyDescent="0.25">
      <c r="Y1156" s="1">
        <v>0.17699074074074073</v>
      </c>
      <c r="Z1156">
        <v>3016.8980000000001</v>
      </c>
      <c r="AA1156" t="s">
        <v>1</v>
      </c>
      <c r="AB1156">
        <v>260</v>
      </c>
      <c r="AC1156">
        <v>82</v>
      </c>
    </row>
    <row r="1157" spans="25:29" x14ac:dyDescent="0.25">
      <c r="Y1157" s="1">
        <v>0.17700231481481479</v>
      </c>
      <c r="Z1157">
        <v>3018.9859999999999</v>
      </c>
      <c r="AA1157" t="s">
        <v>1</v>
      </c>
      <c r="AB1157">
        <v>260</v>
      </c>
      <c r="AC1157">
        <v>82</v>
      </c>
    </row>
    <row r="1158" spans="25:29" x14ac:dyDescent="0.25">
      <c r="Y1158" s="1">
        <v>0.17700231481481479</v>
      </c>
      <c r="Z1158">
        <v>3019.4050000000002</v>
      </c>
      <c r="AA1158" t="s">
        <v>1</v>
      </c>
      <c r="AB1158">
        <v>260</v>
      </c>
      <c r="AC1158">
        <v>82</v>
      </c>
    </row>
    <row r="1159" spans="25:29" x14ac:dyDescent="0.25">
      <c r="Y1159" s="1">
        <v>0.17701388888888889</v>
      </c>
      <c r="Z1159">
        <v>3022.558</v>
      </c>
      <c r="AA1159" t="s">
        <v>1</v>
      </c>
      <c r="AB1159">
        <v>260</v>
      </c>
      <c r="AC1159">
        <v>82</v>
      </c>
    </row>
    <row r="1160" spans="25:29" x14ac:dyDescent="0.25">
      <c r="Y1160" s="1">
        <v>0.17702546296296295</v>
      </c>
      <c r="Z1160">
        <v>3023.933</v>
      </c>
      <c r="AA1160" t="s">
        <v>1</v>
      </c>
      <c r="AB1160">
        <v>260</v>
      </c>
      <c r="AC1160">
        <v>82</v>
      </c>
    </row>
    <row r="1161" spans="25:29" x14ac:dyDescent="0.25">
      <c r="Y1161" s="1">
        <v>0.17703703703703702</v>
      </c>
      <c r="Z1161">
        <v>3026.9940000000001</v>
      </c>
      <c r="AA1161" t="s">
        <v>1</v>
      </c>
      <c r="AB1161">
        <v>261</v>
      </c>
      <c r="AC1161">
        <v>83</v>
      </c>
    </row>
    <row r="1162" spans="25:29" x14ac:dyDescent="0.25">
      <c r="Y1162" s="1">
        <v>0.17703703703703702</v>
      </c>
      <c r="Z1162">
        <v>3027.63</v>
      </c>
      <c r="AA1162" t="s">
        <v>1</v>
      </c>
      <c r="AB1162">
        <v>261</v>
      </c>
      <c r="AC1162">
        <v>83</v>
      </c>
    </row>
    <row r="1163" spans="25:29" x14ac:dyDescent="0.25">
      <c r="Y1163" s="1">
        <v>0.17703703703703702</v>
      </c>
      <c r="Z1163">
        <v>3028.7379999999998</v>
      </c>
      <c r="AA1163" t="s">
        <v>1</v>
      </c>
      <c r="AB1163">
        <v>261</v>
      </c>
      <c r="AC1163">
        <v>82</v>
      </c>
    </row>
    <row r="1164" spans="25:29" x14ac:dyDescent="0.25">
      <c r="Y1164" s="1">
        <v>0.17703703703703702</v>
      </c>
      <c r="Z1164">
        <v>3028.92</v>
      </c>
      <c r="AA1164" t="s">
        <v>1</v>
      </c>
      <c r="AB1164">
        <v>261</v>
      </c>
      <c r="AC1164">
        <v>82</v>
      </c>
    </row>
    <row r="1165" spans="25:29" x14ac:dyDescent="0.25">
      <c r="Y1165" s="1">
        <v>0.17706018518518518</v>
      </c>
      <c r="Z1165">
        <v>3033.9430000000002</v>
      </c>
      <c r="AA1165" t="s">
        <v>1</v>
      </c>
      <c r="AB1165">
        <v>261</v>
      </c>
      <c r="AC1165">
        <v>82</v>
      </c>
    </row>
    <row r="1166" spans="25:29" x14ac:dyDescent="0.25">
      <c r="Y1166" s="1">
        <v>0.17706018518518518</v>
      </c>
      <c r="Z1166">
        <v>3034.11</v>
      </c>
      <c r="AA1166" t="s">
        <v>1</v>
      </c>
      <c r="AB1166">
        <v>261</v>
      </c>
      <c r="AC1166">
        <v>82</v>
      </c>
    </row>
    <row r="1167" spans="25:29" x14ac:dyDescent="0.25">
      <c r="Y1167" s="1">
        <v>0.17706018518518518</v>
      </c>
      <c r="Z1167">
        <v>3034.5540000000001</v>
      </c>
      <c r="AA1167" t="s">
        <v>1</v>
      </c>
      <c r="AB1167">
        <v>261</v>
      </c>
      <c r="AC1167">
        <v>82</v>
      </c>
    </row>
    <row r="1168" spans="25:29" x14ac:dyDescent="0.25">
      <c r="Y1168" s="1">
        <v>0.17706018518518518</v>
      </c>
      <c r="Z1168">
        <v>3034.741</v>
      </c>
      <c r="AA1168" t="s">
        <v>1</v>
      </c>
      <c r="AB1168">
        <v>261</v>
      </c>
      <c r="AC1168">
        <v>82</v>
      </c>
    </row>
    <row r="1169" spans="25:29" x14ac:dyDescent="0.25">
      <c r="Y1169" s="1">
        <v>0.17707175925925925</v>
      </c>
      <c r="Z1169">
        <v>3035.7840000000001</v>
      </c>
      <c r="AA1169" t="s">
        <v>1</v>
      </c>
      <c r="AB1169">
        <v>261</v>
      </c>
      <c r="AC1169">
        <v>82</v>
      </c>
    </row>
    <row r="1170" spans="25:29" x14ac:dyDescent="0.25">
      <c r="Y1170" s="1">
        <v>0.17707175925925925</v>
      </c>
      <c r="Z1170">
        <v>3036.7759999999998</v>
      </c>
      <c r="AA1170" t="s">
        <v>1</v>
      </c>
      <c r="AB1170">
        <v>261</v>
      </c>
      <c r="AC1170">
        <v>82</v>
      </c>
    </row>
    <row r="1171" spans="25:29" x14ac:dyDescent="0.25">
      <c r="Y1171" s="1">
        <v>0.17707175925925925</v>
      </c>
      <c r="Z1171">
        <v>3037.8069999999998</v>
      </c>
      <c r="AA1171" t="s">
        <v>1</v>
      </c>
      <c r="AB1171">
        <v>261</v>
      </c>
      <c r="AC1171">
        <v>81</v>
      </c>
    </row>
    <row r="1172" spans="25:29" x14ac:dyDescent="0.25">
      <c r="Y1172" s="1">
        <v>0.17708333333333334</v>
      </c>
      <c r="Z1172">
        <v>3040.848</v>
      </c>
      <c r="AA1172" t="s">
        <v>1</v>
      </c>
      <c r="AB1172">
        <v>261</v>
      </c>
      <c r="AC1172">
        <v>81</v>
      </c>
    </row>
    <row r="1173" spans="25:29" x14ac:dyDescent="0.25">
      <c r="Y1173" s="1">
        <v>0.17708333333333334</v>
      </c>
      <c r="Z1173">
        <v>3041.364</v>
      </c>
      <c r="AA1173" t="s">
        <v>1</v>
      </c>
      <c r="AB1173">
        <v>261</v>
      </c>
      <c r="AC1173">
        <v>81</v>
      </c>
    </row>
    <row r="1174" spans="25:29" x14ac:dyDescent="0.25">
      <c r="Y1174" s="1">
        <v>0.17708333333333334</v>
      </c>
      <c r="Z1174">
        <v>3041.5450000000001</v>
      </c>
      <c r="AA1174" t="s">
        <v>1</v>
      </c>
      <c r="AB1174">
        <v>261</v>
      </c>
      <c r="AC1174">
        <v>81</v>
      </c>
    </row>
    <row r="1175" spans="25:29" x14ac:dyDescent="0.25">
      <c r="Y1175" s="1">
        <v>0.17709490740740741</v>
      </c>
      <c r="Z1175">
        <v>3042.7559999999999</v>
      </c>
      <c r="AA1175" t="s">
        <v>1</v>
      </c>
      <c r="AB1175">
        <v>261</v>
      </c>
      <c r="AC1175">
        <v>81</v>
      </c>
    </row>
    <row r="1176" spans="25:29" x14ac:dyDescent="0.25">
      <c r="Y1176" s="1">
        <v>0.17709490740740741</v>
      </c>
      <c r="Z1176">
        <v>3043.752</v>
      </c>
      <c r="AA1176" t="s">
        <v>1</v>
      </c>
      <c r="AB1176">
        <v>261</v>
      </c>
      <c r="AC1176">
        <v>81</v>
      </c>
    </row>
    <row r="1177" spans="25:29" x14ac:dyDescent="0.25">
      <c r="Y1177" s="1">
        <v>0.17709490740740741</v>
      </c>
      <c r="Z1177">
        <v>3044.28</v>
      </c>
      <c r="AA1177" t="s">
        <v>1</v>
      </c>
      <c r="AB1177">
        <v>261</v>
      </c>
      <c r="AC1177">
        <v>81</v>
      </c>
    </row>
    <row r="1178" spans="25:29" x14ac:dyDescent="0.25">
      <c r="Y1178" s="1">
        <v>0.17710648148148148</v>
      </c>
      <c r="Z1178">
        <v>3046.1550000000002</v>
      </c>
      <c r="AA1178" t="s">
        <v>1</v>
      </c>
      <c r="AB1178">
        <v>262</v>
      </c>
      <c r="AC1178">
        <v>82</v>
      </c>
    </row>
    <row r="1179" spans="25:29" x14ac:dyDescent="0.25">
      <c r="Y1179" s="1">
        <v>0.17710648148148148</v>
      </c>
      <c r="Z1179">
        <v>3046.7310000000002</v>
      </c>
      <c r="AA1179" t="s">
        <v>1</v>
      </c>
      <c r="AB1179">
        <v>262</v>
      </c>
      <c r="AC1179">
        <v>82</v>
      </c>
    </row>
    <row r="1180" spans="25:29" x14ac:dyDescent="0.25">
      <c r="Y1180" s="1">
        <v>0.17711805555555557</v>
      </c>
      <c r="Z1180">
        <v>3047.9830000000002</v>
      </c>
      <c r="AA1180" t="s">
        <v>1</v>
      </c>
      <c r="AB1180">
        <v>262</v>
      </c>
      <c r="AC1180">
        <v>82</v>
      </c>
    </row>
    <row r="1181" spans="25:29" x14ac:dyDescent="0.25">
      <c r="Y1181" s="1">
        <v>0.17711805555555557</v>
      </c>
      <c r="Z1181">
        <v>3049.2779999999998</v>
      </c>
      <c r="AA1181" t="s">
        <v>1</v>
      </c>
      <c r="AB1181">
        <v>262</v>
      </c>
      <c r="AC1181">
        <v>82</v>
      </c>
    </row>
    <row r="1182" spans="25:29" x14ac:dyDescent="0.25">
      <c r="Y1182" s="1">
        <v>0.17712962962962964</v>
      </c>
      <c r="Z1182">
        <v>3051.36</v>
      </c>
      <c r="AA1182" t="s">
        <v>1</v>
      </c>
      <c r="AB1182">
        <v>262</v>
      </c>
      <c r="AC1182">
        <v>82</v>
      </c>
    </row>
    <row r="1183" spans="25:29" x14ac:dyDescent="0.25">
      <c r="Y1183" s="1">
        <v>0.17712962962962964</v>
      </c>
      <c r="Z1183">
        <v>3052.1019999999999</v>
      </c>
      <c r="AA1183" t="s">
        <v>1</v>
      </c>
      <c r="AB1183">
        <v>263</v>
      </c>
      <c r="AC1183">
        <v>83</v>
      </c>
    </row>
    <row r="1184" spans="25:29" x14ac:dyDescent="0.25">
      <c r="Y1184" s="1">
        <v>0.17712962962962964</v>
      </c>
      <c r="Z1184">
        <v>3052.5070000000001</v>
      </c>
      <c r="AA1184" t="s">
        <v>1</v>
      </c>
      <c r="AB1184">
        <v>264</v>
      </c>
      <c r="AC1184">
        <v>84</v>
      </c>
    </row>
    <row r="1185" spans="25:29" x14ac:dyDescent="0.25">
      <c r="Y1185" s="1">
        <v>0.17712962962962964</v>
      </c>
      <c r="Z1185">
        <v>3052.951</v>
      </c>
      <c r="AA1185" t="s">
        <v>1</v>
      </c>
      <c r="AB1185">
        <v>264</v>
      </c>
      <c r="AC1185">
        <v>84</v>
      </c>
    </row>
    <row r="1186" spans="25:29" x14ac:dyDescent="0.25">
      <c r="Y1186" s="1">
        <v>0.17712962962962964</v>
      </c>
      <c r="Z1186">
        <v>3053.3209999999999</v>
      </c>
      <c r="AA1186" t="s">
        <v>1</v>
      </c>
      <c r="AB1186">
        <v>264</v>
      </c>
      <c r="AC1186">
        <v>84</v>
      </c>
    </row>
    <row r="1187" spans="25:29" x14ac:dyDescent="0.25">
      <c r="Y1187" s="1">
        <v>0.1771412037037037</v>
      </c>
      <c r="Z1187">
        <v>3054.5349999999999</v>
      </c>
      <c r="AA1187" t="s">
        <v>1</v>
      </c>
      <c r="AB1187">
        <v>264</v>
      </c>
      <c r="AC1187">
        <v>83</v>
      </c>
    </row>
    <row r="1188" spans="25:29" x14ac:dyDescent="0.25">
      <c r="Y1188" s="1">
        <v>0.1771412037037037</v>
      </c>
      <c r="Z1188">
        <v>3055.07</v>
      </c>
      <c r="AA1188" t="s">
        <v>1</v>
      </c>
      <c r="AB1188">
        <v>264</v>
      </c>
      <c r="AC1188">
        <v>83</v>
      </c>
    </row>
    <row r="1189" spans="25:29" x14ac:dyDescent="0.25">
      <c r="Y1189" s="1">
        <v>0.1771527777777778</v>
      </c>
      <c r="Z1189">
        <v>3057.837</v>
      </c>
      <c r="AA1189" t="s">
        <v>1</v>
      </c>
      <c r="AB1189">
        <v>264</v>
      </c>
      <c r="AC1189">
        <v>82</v>
      </c>
    </row>
    <row r="1190" spans="25:29" x14ac:dyDescent="0.25">
      <c r="Y1190" s="1">
        <v>0.1771527777777778</v>
      </c>
      <c r="Z1190">
        <v>3058.0740000000001</v>
      </c>
      <c r="AA1190" t="s">
        <v>1</v>
      </c>
      <c r="AB1190">
        <v>264</v>
      </c>
      <c r="AC1190">
        <v>81</v>
      </c>
    </row>
    <row r="1191" spans="25:29" x14ac:dyDescent="0.25">
      <c r="Y1191" s="1">
        <v>0.17716435185185186</v>
      </c>
      <c r="Z1191">
        <v>3061.5360000000001</v>
      </c>
      <c r="AA1191" t="s">
        <v>1</v>
      </c>
      <c r="AB1191">
        <v>264</v>
      </c>
      <c r="AC1191">
        <v>80</v>
      </c>
    </row>
    <row r="1192" spans="25:29" x14ac:dyDescent="0.25">
      <c r="Y1192" s="1">
        <v>0.17717592592592593</v>
      </c>
      <c r="Z1192">
        <v>3063.2570000000001</v>
      </c>
      <c r="AA1192" t="s">
        <v>1</v>
      </c>
      <c r="AB1192">
        <v>264</v>
      </c>
      <c r="AC1192">
        <v>79</v>
      </c>
    </row>
    <row r="1193" spans="25:29" x14ac:dyDescent="0.25">
      <c r="Y1193" s="1">
        <v>0.17717592592592593</v>
      </c>
      <c r="Z1193">
        <v>3064.3879999999999</v>
      </c>
      <c r="AA1193" t="s">
        <v>1</v>
      </c>
      <c r="AB1193">
        <v>264</v>
      </c>
      <c r="AC1193">
        <v>78</v>
      </c>
    </row>
    <row r="1194" spans="25:29" x14ac:dyDescent="0.25">
      <c r="Y1194" s="1">
        <v>0.17717592592592593</v>
      </c>
      <c r="Z1194">
        <v>3064.663</v>
      </c>
      <c r="AA1194" t="s">
        <v>1</v>
      </c>
      <c r="AB1194">
        <v>264</v>
      </c>
      <c r="AC1194">
        <v>78</v>
      </c>
    </row>
    <row r="1195" spans="25:29" x14ac:dyDescent="0.25">
      <c r="Y1195" s="1">
        <v>0.17718750000000003</v>
      </c>
      <c r="Z1195">
        <v>3066.23</v>
      </c>
      <c r="AA1195" t="s">
        <v>1</v>
      </c>
      <c r="AB1195">
        <v>265</v>
      </c>
      <c r="AC1195">
        <v>79</v>
      </c>
    </row>
    <row r="1196" spans="25:29" x14ac:dyDescent="0.25">
      <c r="Y1196" s="1">
        <v>0.17718750000000003</v>
      </c>
      <c r="Z1196">
        <v>3067.1489999999999</v>
      </c>
      <c r="AA1196" t="s">
        <v>1</v>
      </c>
      <c r="AB1196">
        <v>265</v>
      </c>
      <c r="AC1196">
        <v>79</v>
      </c>
    </row>
    <row r="1197" spans="25:29" x14ac:dyDescent="0.25">
      <c r="Y1197" s="1">
        <v>0.17718750000000003</v>
      </c>
      <c r="Z1197">
        <v>3067.9650000000001</v>
      </c>
      <c r="AA1197" t="s">
        <v>1</v>
      </c>
      <c r="AB1197">
        <v>265</v>
      </c>
      <c r="AC1197">
        <v>79</v>
      </c>
    </row>
    <row r="1198" spans="25:29" x14ac:dyDescent="0.25">
      <c r="Y1198" s="1">
        <v>0.17719907407407409</v>
      </c>
      <c r="Z1198">
        <v>3071.0839999999998</v>
      </c>
      <c r="AA1198" t="s">
        <v>1</v>
      </c>
      <c r="AB1198">
        <v>265</v>
      </c>
      <c r="AC1198">
        <v>79</v>
      </c>
    </row>
    <row r="1199" spans="25:29" x14ac:dyDescent="0.25">
      <c r="Y1199" s="1">
        <v>0.17719907407407409</v>
      </c>
      <c r="Z1199">
        <v>3071.6970000000001</v>
      </c>
      <c r="AA1199" t="s">
        <v>1</v>
      </c>
      <c r="AB1199">
        <v>266</v>
      </c>
      <c r="AC1199">
        <v>80</v>
      </c>
    </row>
    <row r="1200" spans="25:29" x14ac:dyDescent="0.25">
      <c r="Y1200" s="1">
        <v>0.17721064814814813</v>
      </c>
      <c r="Z1200">
        <v>3071.8809999999999</v>
      </c>
      <c r="AA1200" t="s">
        <v>1</v>
      </c>
      <c r="AB1200">
        <v>266</v>
      </c>
      <c r="AC1200">
        <v>80</v>
      </c>
    </row>
    <row r="1201" spans="25:29" x14ac:dyDescent="0.25">
      <c r="Y1201" s="1">
        <v>0.17721064814814813</v>
      </c>
      <c r="Z1201">
        <v>3072.1860000000001</v>
      </c>
      <c r="AA1201" t="s">
        <v>1</v>
      </c>
      <c r="AB1201">
        <v>266</v>
      </c>
      <c r="AC1201">
        <v>78</v>
      </c>
    </row>
    <row r="1202" spans="25:29" x14ac:dyDescent="0.25">
      <c r="Y1202" s="1">
        <v>0.17721064814814813</v>
      </c>
      <c r="Z1202">
        <v>3072.7069999999999</v>
      </c>
      <c r="AA1202" t="s">
        <v>1</v>
      </c>
      <c r="AB1202">
        <v>267</v>
      </c>
      <c r="AC1202">
        <v>79</v>
      </c>
    </row>
    <row r="1203" spans="25:29" x14ac:dyDescent="0.25">
      <c r="Y1203" s="1">
        <v>0.17721064814814813</v>
      </c>
      <c r="Z1203">
        <v>3072.9029999999998</v>
      </c>
      <c r="AA1203" t="s">
        <v>1</v>
      </c>
      <c r="AB1203">
        <v>267</v>
      </c>
      <c r="AC1203">
        <v>79</v>
      </c>
    </row>
    <row r="1204" spans="25:29" x14ac:dyDescent="0.25">
      <c r="Y1204" s="1">
        <v>0.1772222222222222</v>
      </c>
      <c r="Z1204">
        <v>3076.7080000000001</v>
      </c>
      <c r="AA1204" t="s">
        <v>1</v>
      </c>
      <c r="AB1204">
        <v>267</v>
      </c>
      <c r="AC1204">
        <v>79</v>
      </c>
    </row>
    <row r="1205" spans="25:29" x14ac:dyDescent="0.25">
      <c r="Y1205" s="1">
        <v>0.1772222222222222</v>
      </c>
      <c r="Z1205">
        <v>3077.4380000000001</v>
      </c>
      <c r="AA1205" t="s">
        <v>1</v>
      </c>
      <c r="AB1205">
        <v>267</v>
      </c>
      <c r="AC1205">
        <v>79</v>
      </c>
    </row>
    <row r="1206" spans="25:29" x14ac:dyDescent="0.25">
      <c r="Y1206" s="1">
        <v>0.1772222222222222</v>
      </c>
      <c r="Z1206">
        <v>3077.6840000000002</v>
      </c>
      <c r="AA1206" t="s">
        <v>1</v>
      </c>
      <c r="AB1206">
        <v>267</v>
      </c>
      <c r="AC1206">
        <v>79</v>
      </c>
    </row>
    <row r="1207" spans="25:29" x14ac:dyDescent="0.25">
      <c r="Y1207" s="1">
        <v>0.17723379629629629</v>
      </c>
      <c r="Z1207">
        <v>3079.4839999999999</v>
      </c>
      <c r="AA1207" t="s">
        <v>1</v>
      </c>
      <c r="AB1207">
        <v>267</v>
      </c>
      <c r="AC1207">
        <v>78</v>
      </c>
    </row>
    <row r="1208" spans="25:29" x14ac:dyDescent="0.25">
      <c r="Y1208" s="1">
        <v>0.17723379629629629</v>
      </c>
      <c r="Z1208">
        <v>3080.0990000000002</v>
      </c>
      <c r="AA1208" t="s">
        <v>1</v>
      </c>
      <c r="AB1208">
        <v>268</v>
      </c>
      <c r="AC1208">
        <v>79</v>
      </c>
    </row>
    <row r="1209" spans="25:29" x14ac:dyDescent="0.25">
      <c r="Y1209" s="1">
        <v>0.17724537037037036</v>
      </c>
      <c r="Z1209">
        <v>3080.8519999999999</v>
      </c>
      <c r="AA1209" t="s">
        <v>1</v>
      </c>
      <c r="AB1209">
        <v>269</v>
      </c>
      <c r="AC1209">
        <v>80</v>
      </c>
    </row>
    <row r="1210" spans="25:29" x14ac:dyDescent="0.25">
      <c r="Y1210" s="1">
        <v>0.17724537037037036</v>
      </c>
      <c r="Z1210">
        <v>3082.8670000000002</v>
      </c>
      <c r="AA1210" t="s">
        <v>1</v>
      </c>
      <c r="AB1210">
        <v>270</v>
      </c>
      <c r="AC1210">
        <v>81</v>
      </c>
    </row>
    <row r="1211" spans="25:29" x14ac:dyDescent="0.25">
      <c r="Y1211" s="1">
        <v>0.17724537037037036</v>
      </c>
      <c r="Z1211">
        <v>3083.05</v>
      </c>
      <c r="AA1211" t="s">
        <v>1</v>
      </c>
      <c r="AB1211">
        <v>270</v>
      </c>
      <c r="AC1211">
        <v>81</v>
      </c>
    </row>
    <row r="1212" spans="25:29" x14ac:dyDescent="0.25">
      <c r="Y1212" s="1">
        <v>0.17724537037037036</v>
      </c>
      <c r="Z1212">
        <v>3083.4470000000001</v>
      </c>
      <c r="AA1212" t="s">
        <v>1</v>
      </c>
      <c r="AB1212">
        <v>270</v>
      </c>
      <c r="AC1212">
        <v>81</v>
      </c>
    </row>
    <row r="1213" spans="25:29" x14ac:dyDescent="0.25">
      <c r="Y1213" s="1">
        <v>0.17725694444444443</v>
      </c>
      <c r="Z1213">
        <v>3084.683</v>
      </c>
      <c r="AA1213" t="s">
        <v>1</v>
      </c>
      <c r="AB1213">
        <v>270</v>
      </c>
      <c r="AC1213">
        <v>81</v>
      </c>
    </row>
    <row r="1214" spans="25:29" x14ac:dyDescent="0.25">
      <c r="Y1214" s="1">
        <v>0.17725694444444443</v>
      </c>
      <c r="Z1214">
        <v>3084.8589999999999</v>
      </c>
      <c r="AA1214" t="s">
        <v>1</v>
      </c>
      <c r="AB1214">
        <v>270</v>
      </c>
      <c r="AC1214">
        <v>81</v>
      </c>
    </row>
    <row r="1215" spans="25:29" x14ac:dyDescent="0.25">
      <c r="Y1215" s="1">
        <v>0.17725694444444443</v>
      </c>
      <c r="Z1215">
        <v>3086.4969999999998</v>
      </c>
      <c r="AA1215" t="s">
        <v>1</v>
      </c>
      <c r="AB1215">
        <v>270</v>
      </c>
      <c r="AC1215">
        <v>81</v>
      </c>
    </row>
    <row r="1216" spans="25:29" x14ac:dyDescent="0.25">
      <c r="Y1216" s="1">
        <v>0.17726851851851852</v>
      </c>
      <c r="Z1216">
        <v>3086.998</v>
      </c>
      <c r="AA1216" t="s">
        <v>1</v>
      </c>
      <c r="AB1216">
        <v>270</v>
      </c>
      <c r="AC1216">
        <v>81</v>
      </c>
    </row>
    <row r="1217" spans="25:29" x14ac:dyDescent="0.25">
      <c r="Y1217" s="1">
        <v>0.17726851851851852</v>
      </c>
      <c r="Z1217">
        <v>3087.828</v>
      </c>
      <c r="AA1217" t="s">
        <v>1</v>
      </c>
      <c r="AB1217">
        <v>271</v>
      </c>
      <c r="AC1217">
        <v>82</v>
      </c>
    </row>
    <row r="1218" spans="25:29" x14ac:dyDescent="0.25">
      <c r="Y1218" s="1">
        <v>0.17728009259259259</v>
      </c>
      <c r="Z1218">
        <v>3090.105</v>
      </c>
      <c r="AA1218" t="s">
        <v>1</v>
      </c>
      <c r="AB1218">
        <v>271</v>
      </c>
      <c r="AC1218">
        <v>82</v>
      </c>
    </row>
    <row r="1219" spans="25:29" x14ac:dyDescent="0.25">
      <c r="Y1219" s="1">
        <v>0.17728009259259259</v>
      </c>
      <c r="Z1219">
        <v>3090.5650000000001</v>
      </c>
      <c r="AA1219" t="s">
        <v>1</v>
      </c>
      <c r="AB1219">
        <v>271</v>
      </c>
      <c r="AC1219">
        <v>82</v>
      </c>
    </row>
    <row r="1220" spans="25:29" x14ac:dyDescent="0.25">
      <c r="Y1220" s="1">
        <v>0.17728009259259259</v>
      </c>
      <c r="Z1220">
        <v>3091.3820000000001</v>
      </c>
      <c r="AA1220" t="s">
        <v>1</v>
      </c>
      <c r="AB1220">
        <v>271</v>
      </c>
      <c r="AC1220">
        <v>82</v>
      </c>
    </row>
    <row r="1221" spans="25:29" x14ac:dyDescent="0.25">
      <c r="Y1221" s="1">
        <v>0.17729166666666665</v>
      </c>
      <c r="Z1221">
        <v>3093.538</v>
      </c>
      <c r="AA1221" t="s">
        <v>1</v>
      </c>
      <c r="AB1221">
        <v>271</v>
      </c>
      <c r="AC1221">
        <v>81</v>
      </c>
    </row>
    <row r="1222" spans="25:29" x14ac:dyDescent="0.25">
      <c r="Y1222" s="1">
        <v>0.17729166666666665</v>
      </c>
      <c r="Z1222">
        <v>3093.942</v>
      </c>
      <c r="AA1222" t="s">
        <v>1</v>
      </c>
      <c r="AB1222">
        <v>271</v>
      </c>
      <c r="AC1222">
        <v>81</v>
      </c>
    </row>
    <row r="1223" spans="25:29" x14ac:dyDescent="0.25">
      <c r="Y1223" s="1">
        <v>0.17729166666666665</v>
      </c>
      <c r="Z1223">
        <v>3094.3850000000002</v>
      </c>
      <c r="AA1223" t="s">
        <v>1</v>
      </c>
      <c r="AB1223">
        <v>272</v>
      </c>
      <c r="AC1223">
        <v>82</v>
      </c>
    </row>
    <row r="1224" spans="25:29" x14ac:dyDescent="0.25">
      <c r="Y1224" s="1">
        <v>0.17729166666666665</v>
      </c>
      <c r="Z1224">
        <v>3094.8229999999999</v>
      </c>
      <c r="AA1224" t="s">
        <v>1</v>
      </c>
      <c r="AB1224">
        <v>272</v>
      </c>
      <c r="AC1224">
        <v>82</v>
      </c>
    </row>
    <row r="1225" spans="25:29" x14ac:dyDescent="0.25">
      <c r="Y1225" s="1">
        <v>0.17730324074074075</v>
      </c>
      <c r="Z1225">
        <v>3095.7849999999999</v>
      </c>
      <c r="AA1225" t="s">
        <v>1</v>
      </c>
      <c r="AB1225">
        <v>272</v>
      </c>
      <c r="AC1225">
        <v>82</v>
      </c>
    </row>
    <row r="1226" spans="25:29" x14ac:dyDescent="0.25">
      <c r="Y1226" s="1">
        <v>0.17730324074074075</v>
      </c>
      <c r="Z1226">
        <v>3096.1880000000001</v>
      </c>
      <c r="AA1226" t="s">
        <v>1</v>
      </c>
      <c r="AB1226">
        <v>272</v>
      </c>
      <c r="AC1226">
        <v>82</v>
      </c>
    </row>
    <row r="1227" spans="25:29" x14ac:dyDescent="0.25">
      <c r="Y1227" s="1">
        <v>0.17731481481481481</v>
      </c>
      <c r="Z1227">
        <v>3100.7440000000001</v>
      </c>
      <c r="AA1227" t="s">
        <v>1</v>
      </c>
      <c r="AB1227">
        <v>272</v>
      </c>
      <c r="AC1227">
        <v>82</v>
      </c>
    </row>
    <row r="1228" spans="25:29" x14ac:dyDescent="0.25">
      <c r="Y1228" s="1">
        <v>0.17731481481481481</v>
      </c>
      <c r="Z1228">
        <v>3101.125</v>
      </c>
      <c r="AA1228" t="s">
        <v>1</v>
      </c>
      <c r="AB1228">
        <v>273</v>
      </c>
      <c r="AC1228">
        <v>83</v>
      </c>
    </row>
    <row r="1229" spans="25:29" x14ac:dyDescent="0.25">
      <c r="Y1229" s="1">
        <v>0.17732638888888888</v>
      </c>
      <c r="Z1229">
        <v>3102.6170000000002</v>
      </c>
      <c r="AA1229" t="s">
        <v>1</v>
      </c>
      <c r="AB1229">
        <v>273</v>
      </c>
      <c r="AC1229">
        <v>83</v>
      </c>
    </row>
    <row r="1230" spans="25:29" x14ac:dyDescent="0.25">
      <c r="Y1230" s="1">
        <v>0.17732638888888888</v>
      </c>
      <c r="Z1230">
        <v>3103.7620000000002</v>
      </c>
      <c r="AA1230" t="s">
        <v>1</v>
      </c>
      <c r="AB1230">
        <v>273</v>
      </c>
      <c r="AC1230">
        <v>82</v>
      </c>
    </row>
    <row r="1231" spans="25:29" x14ac:dyDescent="0.25">
      <c r="Y1231" s="1">
        <v>0.17732638888888888</v>
      </c>
      <c r="Z1231">
        <v>3104.0479999999998</v>
      </c>
      <c r="AA1231" t="s">
        <v>1</v>
      </c>
      <c r="AB1231">
        <v>273</v>
      </c>
      <c r="AC1231">
        <v>82</v>
      </c>
    </row>
    <row r="1232" spans="25:29" x14ac:dyDescent="0.25">
      <c r="Y1232" s="1">
        <v>0.17732638888888888</v>
      </c>
      <c r="Z1232">
        <v>3104.2350000000001</v>
      </c>
      <c r="AA1232" t="s">
        <v>1</v>
      </c>
      <c r="AB1232">
        <v>273</v>
      </c>
      <c r="AC1232">
        <v>82</v>
      </c>
    </row>
    <row r="1233" spans="25:29" x14ac:dyDescent="0.25">
      <c r="Y1233" s="1">
        <v>0.17733796296296298</v>
      </c>
      <c r="Z1233">
        <v>3105.29</v>
      </c>
      <c r="AA1233" t="s">
        <v>1</v>
      </c>
      <c r="AB1233">
        <v>273</v>
      </c>
      <c r="AC1233">
        <v>82</v>
      </c>
    </row>
    <row r="1234" spans="25:29" x14ac:dyDescent="0.25">
      <c r="Y1234" s="1">
        <v>0.17733796296296298</v>
      </c>
      <c r="Z1234">
        <v>3106.4540000000002</v>
      </c>
      <c r="AA1234" t="s">
        <v>1</v>
      </c>
      <c r="AB1234">
        <v>273</v>
      </c>
      <c r="AC1234">
        <v>82</v>
      </c>
    </row>
    <row r="1235" spans="25:29" x14ac:dyDescent="0.25">
      <c r="Y1235" s="1">
        <v>0.17733796296296298</v>
      </c>
      <c r="Z1235">
        <v>3107.4250000000002</v>
      </c>
      <c r="AA1235" t="s">
        <v>1</v>
      </c>
      <c r="AB1235">
        <v>273</v>
      </c>
      <c r="AC1235">
        <v>82</v>
      </c>
    </row>
    <row r="1236" spans="25:29" x14ac:dyDescent="0.25">
      <c r="Y1236" s="1">
        <v>0.17734953703703704</v>
      </c>
      <c r="Z1236">
        <v>3108.4520000000002</v>
      </c>
      <c r="AA1236" t="s">
        <v>1</v>
      </c>
      <c r="AB1236">
        <v>273</v>
      </c>
      <c r="AC1236">
        <v>81</v>
      </c>
    </row>
    <row r="1237" spans="25:29" x14ac:dyDescent="0.25">
      <c r="Y1237" s="1">
        <v>0.17736111111111111</v>
      </c>
      <c r="Z1237">
        <v>3111.7489999999998</v>
      </c>
      <c r="AA1237" t="s">
        <v>1</v>
      </c>
      <c r="AB1237">
        <v>273</v>
      </c>
      <c r="AC1237">
        <v>80</v>
      </c>
    </row>
    <row r="1238" spans="25:29" x14ac:dyDescent="0.25">
      <c r="Y1238" s="1">
        <v>0.17736111111111111</v>
      </c>
      <c r="Z1238">
        <v>3111.9789999999998</v>
      </c>
      <c r="AA1238" t="s">
        <v>1</v>
      </c>
      <c r="AB1238">
        <v>273</v>
      </c>
      <c r="AC1238">
        <v>80</v>
      </c>
    </row>
    <row r="1239" spans="25:29" x14ac:dyDescent="0.25">
      <c r="Y1239" s="1">
        <v>0.17736111111111111</v>
      </c>
      <c r="Z1239">
        <v>3112.88</v>
      </c>
      <c r="AA1239" t="s">
        <v>1</v>
      </c>
      <c r="AB1239">
        <v>273</v>
      </c>
      <c r="AC1239">
        <v>80</v>
      </c>
    </row>
    <row r="1240" spans="25:29" x14ac:dyDescent="0.25">
      <c r="Y1240" s="1">
        <v>0.17736111111111111</v>
      </c>
      <c r="Z1240">
        <v>3113.4969999999998</v>
      </c>
      <c r="AA1240" t="s">
        <v>1</v>
      </c>
      <c r="AB1240">
        <v>273</v>
      </c>
      <c r="AC1240">
        <v>80</v>
      </c>
    </row>
    <row r="1241" spans="25:29" x14ac:dyDescent="0.25">
      <c r="Y1241" s="1">
        <v>0.1773726851851852</v>
      </c>
      <c r="Z1241">
        <v>3113.8470000000002</v>
      </c>
      <c r="AA1241" t="s">
        <v>1</v>
      </c>
      <c r="AB1241">
        <v>273</v>
      </c>
      <c r="AC1241">
        <v>80</v>
      </c>
    </row>
    <row r="1242" spans="25:29" x14ac:dyDescent="0.25">
      <c r="Y1242" s="1">
        <v>0.1773726851851852</v>
      </c>
      <c r="Z1242">
        <v>3114.741</v>
      </c>
      <c r="AA1242" t="s">
        <v>1</v>
      </c>
      <c r="AB1242">
        <v>273</v>
      </c>
      <c r="AC1242">
        <v>79</v>
      </c>
    </row>
    <row r="1243" spans="25:29" x14ac:dyDescent="0.25">
      <c r="Y1243" s="1">
        <v>0.1773726851851852</v>
      </c>
      <c r="Z1243">
        <v>3116.3440000000001</v>
      </c>
      <c r="AA1243" t="s">
        <v>1</v>
      </c>
      <c r="AB1243">
        <v>273</v>
      </c>
      <c r="AC1243">
        <v>79</v>
      </c>
    </row>
    <row r="1244" spans="25:29" x14ac:dyDescent="0.25">
      <c r="Y1244" s="1">
        <v>0.17738425925925927</v>
      </c>
      <c r="Z1244">
        <v>3117.212</v>
      </c>
      <c r="AA1244" t="s">
        <v>1</v>
      </c>
      <c r="AB1244">
        <v>273</v>
      </c>
      <c r="AC1244">
        <v>78</v>
      </c>
    </row>
    <row r="1245" spans="25:29" x14ac:dyDescent="0.25">
      <c r="Y1245" s="1">
        <v>0.17738425925925927</v>
      </c>
      <c r="Z1245">
        <v>3118.3090000000002</v>
      </c>
      <c r="AA1245" t="s">
        <v>1</v>
      </c>
      <c r="AB1245">
        <v>273</v>
      </c>
      <c r="AC1245">
        <v>78</v>
      </c>
    </row>
    <row r="1246" spans="25:29" x14ac:dyDescent="0.25">
      <c r="Y1246" s="1">
        <v>0.17738425925925927</v>
      </c>
      <c r="Z1246">
        <v>3118.576</v>
      </c>
      <c r="AA1246" t="s">
        <v>1</v>
      </c>
      <c r="AB1246">
        <v>273</v>
      </c>
      <c r="AC1246">
        <v>78</v>
      </c>
    </row>
    <row r="1247" spans="25:29" x14ac:dyDescent="0.25">
      <c r="Y1247" s="1">
        <v>0.17738425925925927</v>
      </c>
      <c r="Z1247">
        <v>3119.69</v>
      </c>
      <c r="AA1247" t="s">
        <v>1</v>
      </c>
      <c r="AB1247">
        <v>273</v>
      </c>
      <c r="AC1247">
        <v>78</v>
      </c>
    </row>
    <row r="1248" spans="25:29" x14ac:dyDescent="0.25">
      <c r="Y1248" s="1">
        <v>0.17739583333333334</v>
      </c>
      <c r="Z1248">
        <v>3120.2820000000002</v>
      </c>
      <c r="AA1248" t="s">
        <v>1</v>
      </c>
      <c r="AB1248">
        <v>273</v>
      </c>
      <c r="AC1248">
        <v>77</v>
      </c>
    </row>
    <row r="1249" spans="25:29" x14ac:dyDescent="0.25">
      <c r="Y1249" s="1">
        <v>0.17739583333333334</v>
      </c>
      <c r="Z1249">
        <v>3122.54</v>
      </c>
      <c r="AA1249" t="s">
        <v>1</v>
      </c>
      <c r="AB1249">
        <v>273</v>
      </c>
      <c r="AC1249">
        <v>77</v>
      </c>
    </row>
    <row r="1250" spans="25:29" x14ac:dyDescent="0.25">
      <c r="Y1250" s="1">
        <v>0.17740740740740743</v>
      </c>
      <c r="Z1250">
        <v>3122.9029999999998</v>
      </c>
      <c r="AA1250" t="s">
        <v>1</v>
      </c>
      <c r="AB1250">
        <v>274</v>
      </c>
      <c r="AC1250">
        <v>78</v>
      </c>
    </row>
    <row r="1251" spans="25:29" x14ac:dyDescent="0.25">
      <c r="Y1251" s="1">
        <v>0.17740740740740743</v>
      </c>
      <c r="Z1251">
        <v>3125.049</v>
      </c>
      <c r="AA1251" t="s">
        <v>1</v>
      </c>
      <c r="AB1251">
        <v>274</v>
      </c>
      <c r="AC1251">
        <v>77</v>
      </c>
    </row>
    <row r="1252" spans="25:29" x14ac:dyDescent="0.25">
      <c r="Y1252" s="1">
        <v>0.17740740740740743</v>
      </c>
      <c r="Z1252">
        <v>3125.6019999999999</v>
      </c>
      <c r="AA1252" t="s">
        <v>1</v>
      </c>
      <c r="AB1252">
        <v>274</v>
      </c>
      <c r="AC1252">
        <v>76</v>
      </c>
    </row>
    <row r="1253" spans="25:29" x14ac:dyDescent="0.25">
      <c r="Y1253" s="1">
        <v>0.1774189814814815</v>
      </c>
      <c r="Z1253">
        <v>3127.203</v>
      </c>
      <c r="AA1253" t="s">
        <v>1</v>
      </c>
      <c r="AB1253">
        <v>274</v>
      </c>
      <c r="AC1253">
        <v>76</v>
      </c>
    </row>
    <row r="1254" spans="25:29" x14ac:dyDescent="0.25">
      <c r="Y1254" s="1">
        <v>0.1774189814814815</v>
      </c>
      <c r="Z1254">
        <v>3127.866</v>
      </c>
      <c r="AA1254" t="s">
        <v>1</v>
      </c>
      <c r="AB1254">
        <v>274</v>
      </c>
      <c r="AC1254">
        <v>76</v>
      </c>
    </row>
    <row r="1255" spans="25:29" x14ac:dyDescent="0.25">
      <c r="Y1255" s="1">
        <v>0.17743055555555556</v>
      </c>
      <c r="Z1255">
        <v>3128.7910000000002</v>
      </c>
      <c r="AA1255" t="s">
        <v>1</v>
      </c>
      <c r="AB1255">
        <v>274</v>
      </c>
      <c r="AC1255">
        <v>76</v>
      </c>
    </row>
    <row r="1256" spans="25:29" x14ac:dyDescent="0.25">
      <c r="Y1256" s="1">
        <v>0.17744212962962966</v>
      </c>
      <c r="Z1256">
        <v>3133.279</v>
      </c>
      <c r="AA1256" t="s">
        <v>1</v>
      </c>
      <c r="AB1256">
        <v>274</v>
      </c>
      <c r="AC1256">
        <v>76</v>
      </c>
    </row>
    <row r="1257" spans="25:29" x14ac:dyDescent="0.25">
      <c r="Y1257" s="1">
        <v>0.17744212962962966</v>
      </c>
      <c r="Z1257">
        <v>3133.6779999999999</v>
      </c>
      <c r="AA1257" t="s">
        <v>1</v>
      </c>
      <c r="AB1257">
        <v>274</v>
      </c>
      <c r="AC1257">
        <v>76</v>
      </c>
    </row>
    <row r="1258" spans="25:29" x14ac:dyDescent="0.25">
      <c r="Y1258" s="1">
        <v>0.1774537037037037</v>
      </c>
      <c r="Z1258">
        <v>3136.4319999999998</v>
      </c>
      <c r="AA1258" t="s">
        <v>1</v>
      </c>
      <c r="AB1258">
        <v>274</v>
      </c>
      <c r="AC1258">
        <v>76</v>
      </c>
    </row>
    <row r="1259" spans="25:29" x14ac:dyDescent="0.25">
      <c r="Y1259" s="1">
        <v>0.17746527777777776</v>
      </c>
      <c r="Z1259">
        <v>3138.328</v>
      </c>
      <c r="AA1259" t="s">
        <v>1</v>
      </c>
      <c r="AB1259">
        <v>274</v>
      </c>
      <c r="AC1259">
        <v>75</v>
      </c>
    </row>
    <row r="1260" spans="25:29" x14ac:dyDescent="0.25">
      <c r="Y1260" s="1">
        <v>0.17746527777777776</v>
      </c>
      <c r="Z1260">
        <v>3138.7860000000001</v>
      </c>
      <c r="AA1260" t="s">
        <v>1</v>
      </c>
      <c r="AB1260">
        <v>274</v>
      </c>
      <c r="AC1260">
        <v>75</v>
      </c>
    </row>
    <row r="1261" spans="25:29" x14ac:dyDescent="0.25">
      <c r="Y1261" s="1">
        <v>0.17747685185185183</v>
      </c>
      <c r="Z1261">
        <v>3140.8330000000001</v>
      </c>
      <c r="AA1261" t="s">
        <v>1</v>
      </c>
      <c r="AB1261">
        <v>274</v>
      </c>
      <c r="AC1261">
        <v>74</v>
      </c>
    </row>
    <row r="1262" spans="25:29" x14ac:dyDescent="0.25">
      <c r="Y1262" s="1">
        <v>0.17748842592592592</v>
      </c>
      <c r="Z1262">
        <v>3145.0859999999998</v>
      </c>
      <c r="AA1262" t="s">
        <v>1</v>
      </c>
      <c r="AB1262">
        <v>275</v>
      </c>
      <c r="AC1262">
        <v>75</v>
      </c>
    </row>
    <row r="1263" spans="25:29" x14ac:dyDescent="0.25">
      <c r="Y1263" s="1">
        <v>0.17748842592592592</v>
      </c>
      <c r="Z1263">
        <v>3146.6509999999998</v>
      </c>
      <c r="AA1263" t="s">
        <v>1</v>
      </c>
      <c r="AB1263">
        <v>275</v>
      </c>
      <c r="AC1263">
        <v>75</v>
      </c>
    </row>
    <row r="1264" spans="25:29" x14ac:dyDescent="0.25">
      <c r="Y1264" s="1">
        <v>0.17749999999999999</v>
      </c>
      <c r="Z1264">
        <v>3147.0410000000002</v>
      </c>
      <c r="AA1264" t="s">
        <v>1</v>
      </c>
      <c r="AB1264">
        <v>275</v>
      </c>
      <c r="AC1264">
        <v>75</v>
      </c>
    </row>
    <row r="1265" spans="25:29" x14ac:dyDescent="0.25">
      <c r="Y1265" s="1">
        <v>0.17749999999999999</v>
      </c>
      <c r="Z1265">
        <v>3147.404</v>
      </c>
      <c r="AA1265" t="s">
        <v>1</v>
      </c>
      <c r="AB1265">
        <v>275</v>
      </c>
      <c r="AC1265">
        <v>75</v>
      </c>
    </row>
    <row r="1266" spans="25:29" x14ac:dyDescent="0.25">
      <c r="Y1266" s="1">
        <v>0.17749999999999999</v>
      </c>
      <c r="Z1266">
        <v>3148.6350000000002</v>
      </c>
      <c r="AA1266" t="s">
        <v>1</v>
      </c>
      <c r="AB1266">
        <v>275</v>
      </c>
      <c r="AC1266">
        <v>75</v>
      </c>
    </row>
    <row r="1267" spans="25:29" x14ac:dyDescent="0.25">
      <c r="Y1267" s="1">
        <v>0.17749999999999999</v>
      </c>
      <c r="Z1267">
        <v>3149.3530000000001</v>
      </c>
      <c r="AA1267" t="s">
        <v>1</v>
      </c>
      <c r="AB1267">
        <v>275</v>
      </c>
      <c r="AC1267">
        <v>74</v>
      </c>
    </row>
    <row r="1268" spans="25:29" x14ac:dyDescent="0.25">
      <c r="Y1268" s="1">
        <v>0.17751157407407406</v>
      </c>
      <c r="Z1268">
        <v>3150.6770000000001</v>
      </c>
      <c r="AA1268" t="s">
        <v>1</v>
      </c>
      <c r="AB1268">
        <v>276</v>
      </c>
      <c r="AC1268">
        <v>75</v>
      </c>
    </row>
    <row r="1269" spans="25:29" x14ac:dyDescent="0.25">
      <c r="Y1269" s="1">
        <v>0.17751157407407406</v>
      </c>
      <c r="Z1269">
        <v>3151.7359999999999</v>
      </c>
      <c r="AA1269" t="s">
        <v>1</v>
      </c>
      <c r="AB1269">
        <v>276</v>
      </c>
      <c r="AC1269">
        <v>75</v>
      </c>
    </row>
    <row r="1270" spans="25:29" x14ac:dyDescent="0.25">
      <c r="Y1270" s="1">
        <v>0.17751157407407406</v>
      </c>
      <c r="Z1270">
        <v>3152.2170000000001</v>
      </c>
      <c r="AA1270" t="s">
        <v>1</v>
      </c>
      <c r="AB1270">
        <v>276</v>
      </c>
      <c r="AC1270">
        <v>75</v>
      </c>
    </row>
    <row r="1271" spans="25:29" x14ac:dyDescent="0.25">
      <c r="Y1271" s="1">
        <v>0.17752314814814815</v>
      </c>
      <c r="Z1271">
        <v>3153.92</v>
      </c>
      <c r="AA1271" t="s">
        <v>1</v>
      </c>
      <c r="AB1271">
        <v>276</v>
      </c>
      <c r="AC1271">
        <v>74</v>
      </c>
    </row>
    <row r="1272" spans="25:29" x14ac:dyDescent="0.25">
      <c r="Y1272" s="1">
        <v>0.17752314814814815</v>
      </c>
      <c r="Z1272">
        <v>3155.2649999999999</v>
      </c>
      <c r="AA1272" t="s">
        <v>1</v>
      </c>
      <c r="AB1272">
        <v>277</v>
      </c>
      <c r="AC1272">
        <v>75</v>
      </c>
    </row>
    <row r="1273" spans="25:29" x14ac:dyDescent="0.25">
      <c r="Y1273" s="1">
        <v>0.17755787037037038</v>
      </c>
      <c r="Z1273">
        <v>3162.4490000000001</v>
      </c>
      <c r="AA1273" t="s">
        <v>1</v>
      </c>
      <c r="AB1273">
        <v>277</v>
      </c>
      <c r="AC1273">
        <v>75</v>
      </c>
    </row>
    <row r="1274" spans="25:29" x14ac:dyDescent="0.25">
      <c r="Y1274" s="1">
        <v>0.17755787037037038</v>
      </c>
      <c r="Z1274">
        <v>3163.3829999999998</v>
      </c>
      <c r="AA1274" t="s">
        <v>1</v>
      </c>
      <c r="AB1274">
        <v>277</v>
      </c>
      <c r="AC1274">
        <v>74</v>
      </c>
    </row>
    <row r="1275" spans="25:29" x14ac:dyDescent="0.25">
      <c r="Y1275" s="1">
        <v>0.17755787037037038</v>
      </c>
      <c r="Z1275">
        <v>3164.7130000000002</v>
      </c>
      <c r="AA1275" t="s">
        <v>1</v>
      </c>
      <c r="AB1275">
        <v>277</v>
      </c>
      <c r="AC1275">
        <v>73</v>
      </c>
    </row>
    <row r="1276" spans="25:29" x14ac:dyDescent="0.25">
      <c r="Y1276" s="1">
        <v>0.17756944444444445</v>
      </c>
      <c r="Z1276">
        <v>3164.98</v>
      </c>
      <c r="AA1276" t="s">
        <v>1</v>
      </c>
      <c r="AB1276">
        <v>278</v>
      </c>
      <c r="AC1276">
        <v>74</v>
      </c>
    </row>
    <row r="1277" spans="25:29" x14ac:dyDescent="0.25">
      <c r="Y1277" s="1">
        <v>0.17756944444444445</v>
      </c>
      <c r="Z1277">
        <v>3165.4459999999999</v>
      </c>
      <c r="AA1277" t="s">
        <v>1</v>
      </c>
      <c r="AB1277">
        <v>278</v>
      </c>
      <c r="AC1277">
        <v>74</v>
      </c>
    </row>
    <row r="1278" spans="25:29" x14ac:dyDescent="0.25">
      <c r="Y1278" s="1">
        <v>0.17756944444444445</v>
      </c>
      <c r="Z1278">
        <v>3165.8719999999998</v>
      </c>
      <c r="AA1278" t="s">
        <v>1</v>
      </c>
      <c r="AB1278">
        <v>279</v>
      </c>
      <c r="AC1278">
        <v>75</v>
      </c>
    </row>
    <row r="1279" spans="25:29" x14ac:dyDescent="0.25">
      <c r="Y1279" s="1">
        <v>0.17756944444444445</v>
      </c>
      <c r="Z1279">
        <v>3166.2130000000002</v>
      </c>
      <c r="AA1279" t="s">
        <v>1</v>
      </c>
      <c r="AB1279">
        <v>279</v>
      </c>
      <c r="AC1279">
        <v>75</v>
      </c>
    </row>
    <row r="1280" spans="25:29" x14ac:dyDescent="0.25">
      <c r="Y1280" s="1">
        <v>0.17756944444444445</v>
      </c>
      <c r="Z1280">
        <v>3166.4830000000002</v>
      </c>
      <c r="AA1280" t="s">
        <v>1</v>
      </c>
      <c r="AB1280">
        <v>280</v>
      </c>
      <c r="AC1280">
        <v>76</v>
      </c>
    </row>
    <row r="1281" spans="25:29" x14ac:dyDescent="0.25">
      <c r="Y1281" s="1">
        <v>0.17758101851851851</v>
      </c>
      <c r="Z1281">
        <v>3169.181</v>
      </c>
      <c r="AA1281" t="s">
        <v>1</v>
      </c>
      <c r="AB1281">
        <v>280</v>
      </c>
      <c r="AC1281">
        <v>75</v>
      </c>
    </row>
    <row r="1282" spans="25:29" x14ac:dyDescent="0.25">
      <c r="Y1282" s="1">
        <v>0.17758101851851851</v>
      </c>
      <c r="Z1282">
        <v>3169.4560000000001</v>
      </c>
      <c r="AA1282" t="s">
        <v>1</v>
      </c>
      <c r="AB1282">
        <v>280</v>
      </c>
      <c r="AC1282">
        <v>75</v>
      </c>
    </row>
    <row r="1283" spans="25:29" x14ac:dyDescent="0.25">
      <c r="Y1283" s="1">
        <v>0.17758101851851851</v>
      </c>
      <c r="Z1283">
        <v>3169.9059999999999</v>
      </c>
      <c r="AA1283" t="s">
        <v>1</v>
      </c>
      <c r="AB1283">
        <v>280</v>
      </c>
      <c r="AC1283">
        <v>75</v>
      </c>
    </row>
    <row r="1284" spans="25:29" x14ac:dyDescent="0.25">
      <c r="Y1284" s="1">
        <v>0.17759259259259261</v>
      </c>
      <c r="Z1284">
        <v>3171.8130000000001</v>
      </c>
      <c r="AA1284" t="s">
        <v>1</v>
      </c>
      <c r="AB1284">
        <v>280</v>
      </c>
      <c r="AC1284">
        <v>75</v>
      </c>
    </row>
    <row r="1285" spans="25:29" x14ac:dyDescent="0.25">
      <c r="Y1285" s="1">
        <v>0.17759259259259261</v>
      </c>
      <c r="Z1285">
        <v>3172.1419999999998</v>
      </c>
      <c r="AA1285" t="s">
        <v>1</v>
      </c>
      <c r="AB1285">
        <v>280</v>
      </c>
      <c r="AC1285">
        <v>75</v>
      </c>
    </row>
    <row r="1286" spans="25:29" x14ac:dyDescent="0.25">
      <c r="Y1286" s="1">
        <v>0.17759259259259261</v>
      </c>
      <c r="Z1286">
        <v>3172.5450000000001</v>
      </c>
      <c r="AA1286" t="s">
        <v>1</v>
      </c>
      <c r="AB1286">
        <v>280</v>
      </c>
      <c r="AC1286">
        <v>75</v>
      </c>
    </row>
    <row r="1287" spans="25:29" x14ac:dyDescent="0.25">
      <c r="Y1287" s="1">
        <v>0.17760416666666667</v>
      </c>
      <c r="Z1287">
        <v>3174.5949999999998</v>
      </c>
      <c r="AA1287" t="s">
        <v>1</v>
      </c>
      <c r="AB1287">
        <v>280</v>
      </c>
      <c r="AC1287">
        <v>74</v>
      </c>
    </row>
    <row r="1288" spans="25:29" x14ac:dyDescent="0.25">
      <c r="Y1288" s="1">
        <v>0.17760416666666667</v>
      </c>
      <c r="Z1288">
        <v>3175.4720000000002</v>
      </c>
      <c r="AA1288" t="s">
        <v>1</v>
      </c>
      <c r="AB1288">
        <v>280</v>
      </c>
      <c r="AC1288">
        <v>73</v>
      </c>
    </row>
    <row r="1289" spans="25:29" x14ac:dyDescent="0.25">
      <c r="Y1289" s="1">
        <v>0.17760416666666667</v>
      </c>
      <c r="Z1289">
        <v>3176.4009999999998</v>
      </c>
      <c r="AA1289" t="s">
        <v>1</v>
      </c>
      <c r="AB1289">
        <v>280</v>
      </c>
      <c r="AC1289">
        <v>73</v>
      </c>
    </row>
    <row r="1290" spans="25:29" x14ac:dyDescent="0.25">
      <c r="Y1290" s="1">
        <v>0.17761574074074074</v>
      </c>
      <c r="Z1290">
        <v>3177.143</v>
      </c>
      <c r="AA1290" t="s">
        <v>1</v>
      </c>
      <c r="AB1290">
        <v>281</v>
      </c>
      <c r="AC1290">
        <v>74</v>
      </c>
    </row>
    <row r="1291" spans="25:29" x14ac:dyDescent="0.25">
      <c r="Y1291" s="1">
        <v>0.17761574074074074</v>
      </c>
      <c r="Z1291">
        <v>3178.8069999999998</v>
      </c>
      <c r="AA1291" t="s">
        <v>1</v>
      </c>
      <c r="AB1291">
        <v>281</v>
      </c>
      <c r="AC1291">
        <v>74</v>
      </c>
    </row>
    <row r="1292" spans="25:29" x14ac:dyDescent="0.25">
      <c r="Y1292" s="1">
        <v>0.17762731481481484</v>
      </c>
      <c r="Z1292">
        <v>3182.0830000000001</v>
      </c>
      <c r="AA1292" t="s">
        <v>1</v>
      </c>
      <c r="AB1292">
        <v>281</v>
      </c>
      <c r="AC1292">
        <v>73</v>
      </c>
    </row>
    <row r="1293" spans="25:29" x14ac:dyDescent="0.25">
      <c r="Y1293" s="1">
        <v>0.1776388888888889</v>
      </c>
      <c r="Z1293">
        <v>3183.2539999999999</v>
      </c>
      <c r="AA1293" t="s">
        <v>1</v>
      </c>
      <c r="AB1293">
        <v>281</v>
      </c>
      <c r="AC1293">
        <v>73</v>
      </c>
    </row>
    <row r="1294" spans="25:29" x14ac:dyDescent="0.25">
      <c r="Y1294" s="1">
        <v>0.1776388888888889</v>
      </c>
      <c r="Z1294">
        <v>3184.3440000000001</v>
      </c>
      <c r="AA1294" t="s">
        <v>1</v>
      </c>
      <c r="AB1294">
        <v>282</v>
      </c>
      <c r="AC1294">
        <v>74</v>
      </c>
    </row>
    <row r="1295" spans="25:29" x14ac:dyDescent="0.25">
      <c r="Y1295" s="1">
        <v>0.1776388888888889</v>
      </c>
      <c r="Z1295">
        <v>3184.5349999999999</v>
      </c>
      <c r="AA1295" t="s">
        <v>1</v>
      </c>
      <c r="AB1295">
        <v>282</v>
      </c>
      <c r="AC1295">
        <v>74</v>
      </c>
    </row>
    <row r="1296" spans="25:29" x14ac:dyDescent="0.25">
      <c r="Y1296" s="1">
        <v>0.17765046296296297</v>
      </c>
      <c r="Z1296">
        <v>3186.2809999999999</v>
      </c>
      <c r="AA1296" t="s">
        <v>1</v>
      </c>
      <c r="AB1296">
        <v>282</v>
      </c>
      <c r="AC1296">
        <v>74</v>
      </c>
    </row>
    <row r="1297" spans="25:29" x14ac:dyDescent="0.25">
      <c r="Y1297" s="1">
        <v>0.17765046296296297</v>
      </c>
      <c r="Z1297">
        <v>3187.68</v>
      </c>
      <c r="AA1297" t="s">
        <v>1</v>
      </c>
      <c r="AB1297">
        <v>282</v>
      </c>
      <c r="AC1297">
        <v>72</v>
      </c>
    </row>
    <row r="1298" spans="25:29" x14ac:dyDescent="0.25">
      <c r="Y1298" s="1">
        <v>0.17765046296296297</v>
      </c>
      <c r="Z1298">
        <v>3188.085</v>
      </c>
      <c r="AA1298" t="s">
        <v>1</v>
      </c>
      <c r="AB1298">
        <v>283</v>
      </c>
      <c r="AC1298">
        <v>73</v>
      </c>
    </row>
    <row r="1299" spans="25:29" x14ac:dyDescent="0.25">
      <c r="Y1299" s="1">
        <v>0.17766203703703706</v>
      </c>
      <c r="Z1299">
        <v>3188.8150000000001</v>
      </c>
      <c r="AA1299" t="s">
        <v>1</v>
      </c>
      <c r="AB1299">
        <v>283</v>
      </c>
      <c r="AC1299">
        <v>73</v>
      </c>
    </row>
    <row r="1300" spans="25:29" x14ac:dyDescent="0.25">
      <c r="Y1300" s="1">
        <v>0.17766203703703706</v>
      </c>
      <c r="Z1300">
        <v>3189.2860000000001</v>
      </c>
      <c r="AA1300" t="s">
        <v>1</v>
      </c>
      <c r="AB1300">
        <v>283</v>
      </c>
      <c r="AC1300">
        <v>73</v>
      </c>
    </row>
    <row r="1301" spans="25:29" x14ac:dyDescent="0.25">
      <c r="Y1301" s="1">
        <v>0.17766203703703706</v>
      </c>
      <c r="Z1301">
        <v>3190.5459999999998</v>
      </c>
      <c r="AA1301" t="s">
        <v>1</v>
      </c>
      <c r="AB1301">
        <v>283</v>
      </c>
      <c r="AC1301">
        <v>73</v>
      </c>
    </row>
    <row r="1302" spans="25:29" x14ac:dyDescent="0.25">
      <c r="Y1302" s="1">
        <v>0.1776736111111111</v>
      </c>
      <c r="Z1302">
        <v>3191.7469999999998</v>
      </c>
      <c r="AA1302" t="s">
        <v>1</v>
      </c>
      <c r="AB1302">
        <v>283</v>
      </c>
      <c r="AC1302">
        <v>73</v>
      </c>
    </row>
    <row r="1303" spans="25:29" x14ac:dyDescent="0.25">
      <c r="Y1303" s="1">
        <v>0.1776736111111111</v>
      </c>
      <c r="Z1303">
        <v>3191.9870000000001</v>
      </c>
      <c r="AA1303" t="s">
        <v>1</v>
      </c>
      <c r="AB1303">
        <v>283</v>
      </c>
      <c r="AC1303">
        <v>73</v>
      </c>
    </row>
    <row r="1304" spans="25:29" x14ac:dyDescent="0.25">
      <c r="Y1304" s="1">
        <v>0.1776736111111111</v>
      </c>
      <c r="Z1304">
        <v>3192.7130000000002</v>
      </c>
      <c r="AA1304" t="s">
        <v>1</v>
      </c>
      <c r="AB1304">
        <v>283</v>
      </c>
      <c r="AC1304">
        <v>73</v>
      </c>
    </row>
    <row r="1305" spans="25:29" x14ac:dyDescent="0.25">
      <c r="Y1305" s="1">
        <v>0.17768518518518517</v>
      </c>
      <c r="Z1305">
        <v>3195.9870000000001</v>
      </c>
      <c r="AA1305" t="s">
        <v>1</v>
      </c>
      <c r="AB1305">
        <v>284</v>
      </c>
      <c r="AC1305">
        <v>74</v>
      </c>
    </row>
    <row r="1306" spans="25:29" x14ac:dyDescent="0.25">
      <c r="Y1306" s="1">
        <v>0.17768518518518517</v>
      </c>
      <c r="Z1306">
        <v>3197.0369999999998</v>
      </c>
      <c r="AA1306" t="s">
        <v>1</v>
      </c>
      <c r="AB1306">
        <v>284</v>
      </c>
      <c r="AC1306">
        <v>74</v>
      </c>
    </row>
    <row r="1307" spans="25:29" x14ac:dyDescent="0.25">
      <c r="Y1307" s="1">
        <v>0.17769675925925923</v>
      </c>
      <c r="Z1307">
        <v>3200.08</v>
      </c>
      <c r="AA1307" t="s">
        <v>1</v>
      </c>
      <c r="AB1307">
        <v>284</v>
      </c>
      <c r="AC1307">
        <v>74</v>
      </c>
    </row>
    <row r="1308" spans="25:29" x14ac:dyDescent="0.25">
      <c r="Y1308" s="1">
        <v>0.17769675925925923</v>
      </c>
      <c r="Z1308">
        <v>3200.2379999999998</v>
      </c>
      <c r="AA1308" t="s">
        <v>1</v>
      </c>
      <c r="AB1308">
        <v>284</v>
      </c>
      <c r="AC1308">
        <v>74</v>
      </c>
    </row>
    <row r="1309" spans="25:29" x14ac:dyDescent="0.25">
      <c r="Y1309" s="1">
        <v>0.17770833333333333</v>
      </c>
      <c r="Z1309">
        <v>3200.866</v>
      </c>
      <c r="AA1309" t="s">
        <v>1</v>
      </c>
      <c r="AB1309">
        <v>284</v>
      </c>
      <c r="AC1309">
        <v>74</v>
      </c>
    </row>
    <row r="1310" spans="25:29" x14ac:dyDescent="0.25">
      <c r="Y1310" s="1">
        <v>0.17770833333333333</v>
      </c>
      <c r="Z1310">
        <v>3202.8440000000001</v>
      </c>
      <c r="AA1310" t="s">
        <v>1</v>
      </c>
      <c r="AB1310">
        <v>284</v>
      </c>
      <c r="AC1310">
        <v>74</v>
      </c>
    </row>
    <row r="1311" spans="25:29" x14ac:dyDescent="0.25">
      <c r="Y1311" s="1">
        <v>0.17770833333333333</v>
      </c>
      <c r="Z1311">
        <v>3203.0010000000002</v>
      </c>
      <c r="AA1311" t="s">
        <v>1</v>
      </c>
      <c r="AB1311">
        <v>284</v>
      </c>
      <c r="AC1311">
        <v>74</v>
      </c>
    </row>
    <row r="1312" spans="25:29" x14ac:dyDescent="0.25">
      <c r="Y1312" s="1">
        <v>0.1777199074074074</v>
      </c>
      <c r="Z1312">
        <v>3204.453</v>
      </c>
      <c r="AA1312" t="s">
        <v>1</v>
      </c>
      <c r="AB1312">
        <v>284</v>
      </c>
      <c r="AC1312">
        <v>73</v>
      </c>
    </row>
    <row r="1313" spans="25:29" x14ac:dyDescent="0.25">
      <c r="Y1313" s="1">
        <v>0.1777199074074074</v>
      </c>
      <c r="Z1313">
        <v>3204.9630000000002</v>
      </c>
      <c r="AA1313" t="s">
        <v>1</v>
      </c>
      <c r="AB1313">
        <v>284</v>
      </c>
      <c r="AC1313">
        <v>72</v>
      </c>
    </row>
    <row r="1314" spans="25:29" x14ac:dyDescent="0.25">
      <c r="Y1314" s="1">
        <v>0.1777199074074074</v>
      </c>
      <c r="Z1314">
        <v>3205.6280000000002</v>
      </c>
      <c r="AA1314" t="s">
        <v>1</v>
      </c>
      <c r="AB1314">
        <v>285</v>
      </c>
      <c r="AC1314">
        <v>73</v>
      </c>
    </row>
    <row r="1315" spans="25:29" x14ac:dyDescent="0.25">
      <c r="Y1315" s="1">
        <v>0.1777199074074074</v>
      </c>
      <c r="Z1315">
        <v>3206.5390000000002</v>
      </c>
      <c r="AA1315" t="s">
        <v>1</v>
      </c>
      <c r="AB1315">
        <v>285</v>
      </c>
      <c r="AC1315">
        <v>72</v>
      </c>
    </row>
    <row r="1316" spans="25:29" x14ac:dyDescent="0.25">
      <c r="Y1316" s="1">
        <v>0.17773148148148146</v>
      </c>
      <c r="Z1316">
        <v>3207.1210000000001</v>
      </c>
      <c r="AA1316" t="s">
        <v>1</v>
      </c>
      <c r="AB1316">
        <v>285</v>
      </c>
      <c r="AC1316">
        <v>72</v>
      </c>
    </row>
    <row r="1317" spans="25:29" x14ac:dyDescent="0.25">
      <c r="Y1317" s="1">
        <v>0.17773148148148146</v>
      </c>
      <c r="Z1317">
        <v>3207.8420000000001</v>
      </c>
      <c r="AA1317" t="s">
        <v>1</v>
      </c>
      <c r="AB1317">
        <v>285</v>
      </c>
      <c r="AC1317">
        <v>72</v>
      </c>
    </row>
    <row r="1318" spans="25:29" x14ac:dyDescent="0.25">
      <c r="Y1318" s="1">
        <v>0.17775462962962962</v>
      </c>
      <c r="Z1318">
        <v>3214.3870000000002</v>
      </c>
      <c r="AA1318" t="s">
        <v>1</v>
      </c>
      <c r="AB1318">
        <v>285</v>
      </c>
      <c r="AC1318">
        <v>71</v>
      </c>
    </row>
    <row r="1319" spans="25:29" x14ac:dyDescent="0.25">
      <c r="Y1319" s="1">
        <v>0.17776620370370369</v>
      </c>
      <c r="Z1319">
        <v>3216.047</v>
      </c>
      <c r="AA1319" t="s">
        <v>1</v>
      </c>
      <c r="AB1319">
        <v>285</v>
      </c>
      <c r="AC1319">
        <v>71</v>
      </c>
    </row>
    <row r="1320" spans="25:29" x14ac:dyDescent="0.25">
      <c r="Y1320" s="1">
        <v>0.17777777777777778</v>
      </c>
      <c r="Z1320">
        <v>3219.0630000000001</v>
      </c>
      <c r="AA1320" t="s">
        <v>1</v>
      </c>
      <c r="AB1320">
        <v>285</v>
      </c>
      <c r="AC1320">
        <v>71</v>
      </c>
    </row>
    <row r="1321" spans="25:29" x14ac:dyDescent="0.25">
      <c r="Y1321" s="1">
        <v>0.17777777777777778</v>
      </c>
      <c r="Z1321">
        <v>3219.2950000000001</v>
      </c>
      <c r="AA1321" t="s">
        <v>1</v>
      </c>
      <c r="AB1321">
        <v>286</v>
      </c>
      <c r="AC1321">
        <v>72</v>
      </c>
    </row>
    <row r="1322" spans="25:29" x14ac:dyDescent="0.25">
      <c r="Y1322" s="1">
        <v>0.17777777777777778</v>
      </c>
      <c r="Z1322">
        <v>3221.1010000000001</v>
      </c>
      <c r="AA1322" t="s">
        <v>1</v>
      </c>
      <c r="AB1322">
        <v>286</v>
      </c>
      <c r="AC1322">
        <v>72</v>
      </c>
    </row>
    <row r="1323" spans="25:29" x14ac:dyDescent="0.25">
      <c r="Y1323" s="1">
        <v>0.17778935185185185</v>
      </c>
      <c r="Z1323">
        <v>3222.2069999999999</v>
      </c>
      <c r="AA1323" t="s">
        <v>1</v>
      </c>
      <c r="AB1323">
        <v>286</v>
      </c>
      <c r="AC1323">
        <v>72</v>
      </c>
    </row>
    <row r="1324" spans="25:29" x14ac:dyDescent="0.25">
      <c r="Y1324" s="1">
        <v>0.17778935185185185</v>
      </c>
      <c r="Z1324">
        <v>3222.4470000000001</v>
      </c>
      <c r="AA1324" t="s">
        <v>1</v>
      </c>
      <c r="AB1324">
        <v>286</v>
      </c>
      <c r="AC1324">
        <v>72</v>
      </c>
    </row>
    <row r="1325" spans="25:29" x14ac:dyDescent="0.25">
      <c r="Y1325" s="1">
        <v>0.17780092592592592</v>
      </c>
      <c r="Z1325">
        <v>3224.799</v>
      </c>
      <c r="AA1325" t="s">
        <v>1</v>
      </c>
      <c r="AB1325">
        <v>286</v>
      </c>
      <c r="AC1325">
        <v>71</v>
      </c>
    </row>
    <row r="1326" spans="25:29" x14ac:dyDescent="0.25">
      <c r="Y1326" s="1">
        <v>0.17780092592592592</v>
      </c>
      <c r="Z1326">
        <v>3226.74</v>
      </c>
      <c r="AA1326" t="s">
        <v>1</v>
      </c>
      <c r="AB1326">
        <v>286</v>
      </c>
      <c r="AC1326">
        <v>71</v>
      </c>
    </row>
    <row r="1327" spans="25:29" x14ac:dyDescent="0.25">
      <c r="Y1327" s="1">
        <v>0.17780092592592592</v>
      </c>
      <c r="Z1327">
        <v>3227.6120000000001</v>
      </c>
      <c r="AA1327" t="s">
        <v>1</v>
      </c>
      <c r="AB1327">
        <v>287</v>
      </c>
      <c r="AC1327">
        <v>72</v>
      </c>
    </row>
    <row r="1328" spans="25:29" x14ac:dyDescent="0.25">
      <c r="Y1328" s="1">
        <v>0.17781250000000001</v>
      </c>
      <c r="Z1328">
        <v>3228.1080000000002</v>
      </c>
      <c r="AA1328" t="s">
        <v>1</v>
      </c>
      <c r="AB1328">
        <v>287</v>
      </c>
      <c r="AC1328">
        <v>72</v>
      </c>
    </row>
    <row r="1329" spans="25:29" x14ac:dyDescent="0.25">
      <c r="Y1329" s="1">
        <v>0.17781250000000001</v>
      </c>
      <c r="Z1329">
        <v>3228.56</v>
      </c>
      <c r="AA1329" t="s">
        <v>1</v>
      </c>
      <c r="AB1329">
        <v>287</v>
      </c>
      <c r="AC1329">
        <v>72</v>
      </c>
    </row>
    <row r="1330" spans="25:29" x14ac:dyDescent="0.25">
      <c r="Y1330" s="1">
        <v>0.17781250000000001</v>
      </c>
      <c r="Z1330">
        <v>3228.8919999999998</v>
      </c>
      <c r="AA1330" t="s">
        <v>1</v>
      </c>
      <c r="AB1330">
        <v>287</v>
      </c>
      <c r="AC1330">
        <v>72</v>
      </c>
    </row>
    <row r="1331" spans="25:29" x14ac:dyDescent="0.25">
      <c r="Y1331" s="1">
        <v>0.17782407407407408</v>
      </c>
      <c r="Z1331">
        <v>3230.7640000000001</v>
      </c>
      <c r="AA1331" t="s">
        <v>1</v>
      </c>
      <c r="AB1331">
        <v>287</v>
      </c>
      <c r="AC1331">
        <v>72</v>
      </c>
    </row>
    <row r="1332" spans="25:29" x14ac:dyDescent="0.25">
      <c r="Y1332" s="1">
        <v>0.17782407407407408</v>
      </c>
      <c r="Z1332">
        <v>3232.3649999999998</v>
      </c>
      <c r="AA1332" t="s">
        <v>1</v>
      </c>
      <c r="AB1332">
        <v>288</v>
      </c>
      <c r="AC1332">
        <v>73</v>
      </c>
    </row>
    <row r="1333" spans="25:29" x14ac:dyDescent="0.25">
      <c r="Y1333" s="1">
        <v>0.17783564814814815</v>
      </c>
      <c r="Z1333">
        <v>3235.3629999999998</v>
      </c>
      <c r="AA1333" t="s">
        <v>1</v>
      </c>
      <c r="AB1333">
        <v>288</v>
      </c>
      <c r="AC1333">
        <v>73</v>
      </c>
    </row>
    <row r="1334" spans="25:29" x14ac:dyDescent="0.25">
      <c r="Y1334" s="1">
        <v>0.17784722222222224</v>
      </c>
      <c r="Z1334">
        <v>3238.5720000000001</v>
      </c>
      <c r="AA1334" t="s">
        <v>1</v>
      </c>
      <c r="AB1334">
        <v>288</v>
      </c>
      <c r="AC1334">
        <v>72</v>
      </c>
    </row>
    <row r="1335" spans="25:29" x14ac:dyDescent="0.25">
      <c r="Y1335" s="1">
        <v>0.17784722222222224</v>
      </c>
      <c r="Z1335">
        <v>3239.4059999999999</v>
      </c>
      <c r="AA1335" t="s">
        <v>1</v>
      </c>
      <c r="AB1335">
        <v>289</v>
      </c>
      <c r="AC1335">
        <v>73</v>
      </c>
    </row>
    <row r="1336" spans="25:29" x14ac:dyDescent="0.25">
      <c r="Y1336" s="1">
        <v>0.17784722222222224</v>
      </c>
      <c r="Z1336">
        <v>3239.7150000000001</v>
      </c>
      <c r="AA1336" t="s">
        <v>1</v>
      </c>
      <c r="AB1336">
        <v>289</v>
      </c>
      <c r="AC1336">
        <v>73</v>
      </c>
    </row>
    <row r="1337" spans="25:29" x14ac:dyDescent="0.25">
      <c r="Y1337" s="1">
        <v>0.17785879629629631</v>
      </c>
      <c r="Z1337">
        <v>3241.3180000000002</v>
      </c>
      <c r="AA1337" t="s">
        <v>1</v>
      </c>
      <c r="AB1337">
        <v>290</v>
      </c>
      <c r="AC1337">
        <v>74</v>
      </c>
    </row>
    <row r="1338" spans="25:29" x14ac:dyDescent="0.25">
      <c r="Y1338" s="1">
        <v>0.17785879629629631</v>
      </c>
      <c r="Z1338">
        <v>3241.558</v>
      </c>
      <c r="AA1338" t="s">
        <v>1</v>
      </c>
      <c r="AB1338">
        <v>290</v>
      </c>
      <c r="AC1338">
        <v>74</v>
      </c>
    </row>
    <row r="1339" spans="25:29" x14ac:dyDescent="0.25">
      <c r="Y1339" s="1">
        <v>0.17785879629629631</v>
      </c>
      <c r="Z1339">
        <v>3242.3249999999998</v>
      </c>
      <c r="AA1339" t="s">
        <v>1</v>
      </c>
      <c r="AB1339">
        <v>290</v>
      </c>
      <c r="AC1339">
        <v>74</v>
      </c>
    </row>
    <row r="1340" spans="25:29" x14ac:dyDescent="0.25">
      <c r="Y1340" s="1">
        <v>0.17787037037037037</v>
      </c>
      <c r="Z1340">
        <v>3242.9650000000001</v>
      </c>
      <c r="AA1340" t="s">
        <v>1</v>
      </c>
      <c r="AB1340">
        <v>290</v>
      </c>
      <c r="AC1340">
        <v>74</v>
      </c>
    </row>
    <row r="1341" spans="25:29" x14ac:dyDescent="0.25">
      <c r="Y1341" s="1">
        <v>0.17787037037037037</v>
      </c>
      <c r="Z1341">
        <v>3243.3879999999999</v>
      </c>
      <c r="AA1341" t="s">
        <v>1</v>
      </c>
      <c r="AB1341">
        <v>290</v>
      </c>
      <c r="AC1341">
        <v>74</v>
      </c>
    </row>
    <row r="1342" spans="25:29" x14ac:dyDescent="0.25">
      <c r="Y1342" s="1">
        <v>0.17787037037037037</v>
      </c>
      <c r="Z1342">
        <v>3243.797</v>
      </c>
      <c r="AA1342" t="s">
        <v>1</v>
      </c>
      <c r="AB1342">
        <v>290</v>
      </c>
      <c r="AC1342">
        <v>74</v>
      </c>
    </row>
    <row r="1343" spans="25:29" x14ac:dyDescent="0.25">
      <c r="Y1343" s="1">
        <v>0.17788194444444447</v>
      </c>
      <c r="Z1343">
        <v>3247.7559999999999</v>
      </c>
      <c r="AA1343" t="s">
        <v>1</v>
      </c>
      <c r="AB1343">
        <v>290</v>
      </c>
      <c r="AC1343">
        <v>74</v>
      </c>
    </row>
    <row r="1344" spans="25:29" x14ac:dyDescent="0.25">
      <c r="Y1344" s="1">
        <v>0.17788194444444447</v>
      </c>
      <c r="Z1344">
        <v>3248.0419999999999</v>
      </c>
      <c r="AA1344" t="s">
        <v>1</v>
      </c>
      <c r="AB1344">
        <v>290</v>
      </c>
      <c r="AC1344">
        <v>74</v>
      </c>
    </row>
    <row r="1345" spans="25:29" x14ac:dyDescent="0.25">
      <c r="Y1345" s="1">
        <v>0.17788194444444447</v>
      </c>
      <c r="Z1345">
        <v>3248.6640000000002</v>
      </c>
      <c r="AA1345" t="s">
        <v>1</v>
      </c>
      <c r="AB1345">
        <v>290</v>
      </c>
      <c r="AC1345">
        <v>74</v>
      </c>
    </row>
    <row r="1346" spans="25:29" x14ac:dyDescent="0.25">
      <c r="Y1346" s="1">
        <v>0.17789351851851853</v>
      </c>
      <c r="Z1346">
        <v>3250.4479999999999</v>
      </c>
      <c r="AA1346" t="s">
        <v>1</v>
      </c>
      <c r="AB1346">
        <v>290</v>
      </c>
      <c r="AC1346">
        <v>74</v>
      </c>
    </row>
    <row r="1347" spans="25:29" x14ac:dyDescent="0.25">
      <c r="Y1347" s="1">
        <v>0.1779050925925926</v>
      </c>
      <c r="Z1347">
        <v>3252.837</v>
      </c>
      <c r="AA1347" t="s">
        <v>1</v>
      </c>
      <c r="AB1347">
        <v>290</v>
      </c>
      <c r="AC1347">
        <v>74</v>
      </c>
    </row>
    <row r="1348" spans="25:29" x14ac:dyDescent="0.25">
      <c r="Y1348" s="1">
        <v>0.17791666666666664</v>
      </c>
      <c r="Z1348">
        <v>3254.857</v>
      </c>
      <c r="AA1348" t="s">
        <v>1</v>
      </c>
      <c r="AB1348">
        <v>290</v>
      </c>
      <c r="AC1348">
        <v>73</v>
      </c>
    </row>
    <row r="1349" spans="25:29" x14ac:dyDescent="0.25">
      <c r="Y1349" s="1">
        <v>0.17791666666666664</v>
      </c>
      <c r="Z1349">
        <v>3255.04</v>
      </c>
      <c r="AA1349" t="s">
        <v>1</v>
      </c>
      <c r="AB1349">
        <v>290</v>
      </c>
      <c r="AC1349">
        <v>73</v>
      </c>
    </row>
    <row r="1350" spans="25:29" x14ac:dyDescent="0.25">
      <c r="Y1350" s="1">
        <v>0.17791666666666664</v>
      </c>
      <c r="Z1350">
        <v>3255.3739999999998</v>
      </c>
      <c r="AA1350" t="s">
        <v>1</v>
      </c>
      <c r="AB1350">
        <v>291</v>
      </c>
      <c r="AC1350">
        <v>74</v>
      </c>
    </row>
    <row r="1351" spans="25:29" x14ac:dyDescent="0.25">
      <c r="Y1351" s="1">
        <v>0.17791666666666664</v>
      </c>
      <c r="Z1351">
        <v>3256.0569999999998</v>
      </c>
      <c r="AA1351" t="s">
        <v>1</v>
      </c>
      <c r="AB1351">
        <v>291</v>
      </c>
      <c r="AC1351">
        <v>74</v>
      </c>
    </row>
    <row r="1352" spans="25:29" x14ac:dyDescent="0.25">
      <c r="Y1352" s="1">
        <v>0.17791666666666664</v>
      </c>
      <c r="Z1352">
        <v>3256.8670000000002</v>
      </c>
      <c r="AA1352" t="s">
        <v>1</v>
      </c>
      <c r="AB1352">
        <v>291</v>
      </c>
      <c r="AC1352">
        <v>74</v>
      </c>
    </row>
    <row r="1353" spans="25:29" x14ac:dyDescent="0.25">
      <c r="Y1353" s="1">
        <v>0.17791666666666664</v>
      </c>
      <c r="Z1353">
        <v>3257.7179999999998</v>
      </c>
      <c r="AA1353" t="s">
        <v>1</v>
      </c>
      <c r="AB1353">
        <v>291</v>
      </c>
      <c r="AC1353">
        <v>73</v>
      </c>
    </row>
    <row r="1354" spans="25:29" x14ac:dyDescent="0.25">
      <c r="Y1354" s="1">
        <v>0.17792824074074073</v>
      </c>
      <c r="Z1354">
        <v>3258.6030000000001</v>
      </c>
      <c r="AA1354" t="s">
        <v>1</v>
      </c>
      <c r="AB1354">
        <v>292</v>
      </c>
      <c r="AC1354">
        <v>74</v>
      </c>
    </row>
    <row r="1355" spans="25:29" x14ac:dyDescent="0.25">
      <c r="Y1355" s="1">
        <v>0.17792824074074073</v>
      </c>
      <c r="Z1355">
        <v>3258.8069999999998</v>
      </c>
      <c r="AA1355" t="s">
        <v>1</v>
      </c>
      <c r="AB1355">
        <v>292</v>
      </c>
      <c r="AC1355">
        <v>74</v>
      </c>
    </row>
    <row r="1356" spans="25:29" x14ac:dyDescent="0.25">
      <c r="Y1356" s="1">
        <v>0.17792824074074073</v>
      </c>
      <c r="Z1356">
        <v>3258.9870000000001</v>
      </c>
      <c r="AA1356" t="s">
        <v>1</v>
      </c>
      <c r="AB1356">
        <v>292</v>
      </c>
      <c r="AC1356">
        <v>73</v>
      </c>
    </row>
    <row r="1357" spans="25:29" x14ac:dyDescent="0.25">
      <c r="Y1357" s="1">
        <v>0.17792824074074073</v>
      </c>
      <c r="Z1357">
        <v>3260.607</v>
      </c>
      <c r="AA1357" t="s">
        <v>1</v>
      </c>
      <c r="AB1357">
        <v>293</v>
      </c>
      <c r="AC1357">
        <v>74</v>
      </c>
    </row>
    <row r="1358" spans="25:29" x14ac:dyDescent="0.25">
      <c r="Y1358" s="1">
        <v>0.1779398148148148</v>
      </c>
      <c r="Z1358">
        <v>3260.8629999999998</v>
      </c>
      <c r="AA1358" t="s">
        <v>1</v>
      </c>
      <c r="AB1358">
        <v>294</v>
      </c>
      <c r="AC1358">
        <v>75</v>
      </c>
    </row>
    <row r="1359" spans="25:29" x14ac:dyDescent="0.25">
      <c r="Y1359" s="1">
        <v>0.17795138888888887</v>
      </c>
      <c r="Z1359">
        <v>3263.873</v>
      </c>
      <c r="AA1359" t="s">
        <v>1</v>
      </c>
      <c r="AB1359">
        <v>294</v>
      </c>
      <c r="AC1359">
        <v>75</v>
      </c>
    </row>
    <row r="1360" spans="25:29" x14ac:dyDescent="0.25">
      <c r="Y1360" s="1">
        <v>0.17795138888888887</v>
      </c>
      <c r="Z1360">
        <v>3264.846</v>
      </c>
      <c r="AA1360" t="s">
        <v>1</v>
      </c>
      <c r="AB1360">
        <v>294</v>
      </c>
      <c r="AC1360">
        <v>75</v>
      </c>
    </row>
    <row r="1361" spans="25:29" x14ac:dyDescent="0.25">
      <c r="Y1361" s="1">
        <v>0.17795138888888887</v>
      </c>
      <c r="Z1361">
        <v>3265.152</v>
      </c>
      <c r="AA1361" t="s">
        <v>1</v>
      </c>
      <c r="AB1361">
        <v>294</v>
      </c>
      <c r="AC1361">
        <v>75</v>
      </c>
    </row>
    <row r="1362" spans="25:29" x14ac:dyDescent="0.25">
      <c r="Y1362" s="1">
        <v>0.17796296296296296</v>
      </c>
      <c r="Z1362">
        <v>3267.2330000000002</v>
      </c>
      <c r="AA1362" t="s">
        <v>1</v>
      </c>
      <c r="AB1362">
        <v>295</v>
      </c>
      <c r="AC1362">
        <v>76</v>
      </c>
    </row>
    <row r="1363" spans="25:29" x14ac:dyDescent="0.25">
      <c r="Y1363" s="1">
        <v>0.17797453703703703</v>
      </c>
      <c r="Z1363">
        <v>3270.364</v>
      </c>
      <c r="AA1363" t="s">
        <v>1</v>
      </c>
      <c r="AB1363">
        <v>295</v>
      </c>
      <c r="AC1363">
        <v>76</v>
      </c>
    </row>
    <row r="1364" spans="25:29" x14ac:dyDescent="0.25">
      <c r="Y1364" s="1">
        <v>0.17797453703703703</v>
      </c>
      <c r="Z1364">
        <v>3270.6680000000001</v>
      </c>
      <c r="AA1364" t="s">
        <v>1</v>
      </c>
      <c r="AB1364">
        <v>295</v>
      </c>
      <c r="AC1364">
        <v>76</v>
      </c>
    </row>
    <row r="1365" spans="25:29" x14ac:dyDescent="0.25">
      <c r="Y1365" s="1">
        <v>0.17797453703703703</v>
      </c>
      <c r="Z1365">
        <v>3271.2040000000002</v>
      </c>
      <c r="AA1365" t="s">
        <v>1</v>
      </c>
      <c r="AB1365">
        <v>295</v>
      </c>
      <c r="AC1365">
        <v>76</v>
      </c>
    </row>
    <row r="1366" spans="25:29" x14ac:dyDescent="0.25">
      <c r="Y1366" s="1">
        <v>0.17797453703703703</v>
      </c>
      <c r="Z1366">
        <v>3272.7040000000002</v>
      </c>
      <c r="AA1366" t="s">
        <v>1</v>
      </c>
      <c r="AB1366">
        <v>296</v>
      </c>
      <c r="AC1366">
        <v>77</v>
      </c>
    </row>
    <row r="1367" spans="25:29" x14ac:dyDescent="0.25">
      <c r="Y1367" s="1">
        <v>0.17798611111111109</v>
      </c>
      <c r="Z1367">
        <v>3275.317</v>
      </c>
      <c r="AA1367" t="s">
        <v>1</v>
      </c>
      <c r="AB1367">
        <v>296</v>
      </c>
      <c r="AC1367">
        <v>77</v>
      </c>
    </row>
    <row r="1368" spans="25:29" x14ac:dyDescent="0.25">
      <c r="Y1368" s="1">
        <v>0.17799768518518519</v>
      </c>
      <c r="Z1368">
        <v>3276.2930000000001</v>
      </c>
      <c r="AA1368" t="s">
        <v>1</v>
      </c>
      <c r="AB1368">
        <v>296</v>
      </c>
      <c r="AC1368">
        <v>76</v>
      </c>
    </row>
    <row r="1369" spans="25:29" x14ac:dyDescent="0.25">
      <c r="Y1369" s="1">
        <v>0.17799768518518519</v>
      </c>
      <c r="Z1369">
        <v>3276.7489999999998</v>
      </c>
      <c r="AA1369" t="s">
        <v>1</v>
      </c>
      <c r="AB1369">
        <v>296</v>
      </c>
      <c r="AC1369">
        <v>76</v>
      </c>
    </row>
    <row r="1370" spans="25:29" x14ac:dyDescent="0.25">
      <c r="Y1370" s="1">
        <v>0.17799768518518519</v>
      </c>
      <c r="Z1370">
        <v>3277.1080000000002</v>
      </c>
      <c r="AA1370" t="s">
        <v>1</v>
      </c>
      <c r="AB1370">
        <v>296</v>
      </c>
      <c r="AC1370">
        <v>76</v>
      </c>
    </row>
    <row r="1371" spans="25:29" x14ac:dyDescent="0.25">
      <c r="Y1371" s="1">
        <v>0.17799768518518519</v>
      </c>
      <c r="Z1371">
        <v>3277.413</v>
      </c>
      <c r="AA1371" t="s">
        <v>1</v>
      </c>
      <c r="AB1371">
        <v>296</v>
      </c>
      <c r="AC1371">
        <v>76</v>
      </c>
    </row>
    <row r="1372" spans="25:29" x14ac:dyDescent="0.25">
      <c r="Y1372" s="1">
        <v>0.17800925925925926</v>
      </c>
      <c r="Z1372">
        <v>3280.5569999999998</v>
      </c>
      <c r="AA1372" t="s">
        <v>1</v>
      </c>
      <c r="AB1372">
        <v>296</v>
      </c>
      <c r="AC1372">
        <v>75</v>
      </c>
    </row>
    <row r="1373" spans="25:29" x14ac:dyDescent="0.25">
      <c r="Y1373" s="1">
        <v>0.17800925925925926</v>
      </c>
      <c r="Z1373">
        <v>3281.71</v>
      </c>
      <c r="AA1373" t="s">
        <v>1</v>
      </c>
      <c r="AB1373">
        <v>296</v>
      </c>
      <c r="AC1373">
        <v>74</v>
      </c>
    </row>
    <row r="1374" spans="25:29" x14ac:dyDescent="0.25">
      <c r="Y1374" s="1">
        <v>0.17802083333333332</v>
      </c>
      <c r="Z1374">
        <v>3282.66</v>
      </c>
      <c r="AA1374" t="s">
        <v>1</v>
      </c>
      <c r="AB1374">
        <v>296</v>
      </c>
      <c r="AC1374">
        <v>73</v>
      </c>
    </row>
    <row r="1375" spans="25:29" x14ac:dyDescent="0.25">
      <c r="Y1375" s="1">
        <v>0.17802083333333332</v>
      </c>
      <c r="Z1375">
        <v>3283.2959999999998</v>
      </c>
      <c r="AA1375" t="s">
        <v>1</v>
      </c>
      <c r="AB1375">
        <v>296</v>
      </c>
      <c r="AC1375">
        <v>72</v>
      </c>
    </row>
    <row r="1376" spans="25:29" x14ac:dyDescent="0.25">
      <c r="Y1376" s="1">
        <v>0.17802083333333332</v>
      </c>
      <c r="Z1376">
        <v>3284.22</v>
      </c>
      <c r="AA1376" t="s">
        <v>1</v>
      </c>
      <c r="AB1376">
        <v>296</v>
      </c>
      <c r="AC1376">
        <v>71</v>
      </c>
    </row>
    <row r="1377" spans="25:29" x14ac:dyDescent="0.25">
      <c r="Y1377" s="1">
        <v>0.17803240740740742</v>
      </c>
      <c r="Z1377">
        <v>3284.875</v>
      </c>
      <c r="AA1377" t="s">
        <v>1</v>
      </c>
      <c r="AB1377">
        <v>296</v>
      </c>
      <c r="AC1377">
        <v>71</v>
      </c>
    </row>
    <row r="1378" spans="25:29" x14ac:dyDescent="0.25">
      <c r="Y1378" s="1">
        <v>0.17803240740740742</v>
      </c>
      <c r="Z1378">
        <v>3285.0320000000002</v>
      </c>
      <c r="AA1378" t="s">
        <v>1</v>
      </c>
      <c r="AB1378">
        <v>296</v>
      </c>
      <c r="AC1378">
        <v>71</v>
      </c>
    </row>
    <row r="1379" spans="25:29" x14ac:dyDescent="0.25">
      <c r="Y1379" s="1">
        <v>0.17803240740740742</v>
      </c>
      <c r="Z1379">
        <v>3285.8789999999999</v>
      </c>
      <c r="AA1379" t="s">
        <v>1</v>
      </c>
      <c r="AB1379">
        <v>296</v>
      </c>
      <c r="AC1379">
        <v>71</v>
      </c>
    </row>
    <row r="1380" spans="25:29" x14ac:dyDescent="0.25">
      <c r="Y1380" s="1">
        <v>0.17803240740740742</v>
      </c>
      <c r="Z1380">
        <v>3286.5430000000001</v>
      </c>
      <c r="AA1380" t="s">
        <v>1</v>
      </c>
      <c r="AB1380">
        <v>296</v>
      </c>
      <c r="AC1380">
        <v>71</v>
      </c>
    </row>
    <row r="1381" spans="25:29" x14ac:dyDescent="0.25">
      <c r="Y1381" s="1">
        <v>0.17803240740740742</v>
      </c>
      <c r="Z1381">
        <v>3287.4650000000001</v>
      </c>
      <c r="AA1381" t="s">
        <v>1</v>
      </c>
      <c r="AB1381">
        <v>296</v>
      </c>
      <c r="AC1381">
        <v>70</v>
      </c>
    </row>
    <row r="1382" spans="25:29" x14ac:dyDescent="0.25">
      <c r="Y1382" s="1">
        <v>0.17804398148148148</v>
      </c>
      <c r="Z1382">
        <v>3288.442</v>
      </c>
      <c r="AA1382" t="s">
        <v>1</v>
      </c>
      <c r="AB1382">
        <v>297</v>
      </c>
      <c r="AC1382">
        <v>71</v>
      </c>
    </row>
    <row r="1383" spans="25:29" x14ac:dyDescent="0.25">
      <c r="Y1383" s="1">
        <v>0.17804398148148148</v>
      </c>
      <c r="Z1383">
        <v>3289.8939999999998</v>
      </c>
      <c r="AA1383" t="s">
        <v>1</v>
      </c>
      <c r="AB1383">
        <v>298</v>
      </c>
      <c r="AC1383">
        <v>72</v>
      </c>
    </row>
    <row r="1384" spans="25:29" x14ac:dyDescent="0.25">
      <c r="Y1384" s="1">
        <v>0.17804398148148148</v>
      </c>
      <c r="Z1384">
        <v>3290.3910000000001</v>
      </c>
      <c r="AA1384" t="s">
        <v>1</v>
      </c>
      <c r="AB1384">
        <v>299</v>
      </c>
      <c r="AC1384">
        <v>73</v>
      </c>
    </row>
    <row r="1385" spans="25:29" x14ac:dyDescent="0.25">
      <c r="Y1385" s="1">
        <v>0.17805555555555555</v>
      </c>
      <c r="Z1385">
        <v>3291.241</v>
      </c>
      <c r="AA1385" t="s">
        <v>1</v>
      </c>
      <c r="AB1385">
        <v>299</v>
      </c>
      <c r="AC1385">
        <v>73</v>
      </c>
    </row>
    <row r="1386" spans="25:29" x14ac:dyDescent="0.25">
      <c r="Y1386" s="1">
        <v>0.17806712962962964</v>
      </c>
      <c r="Z1386">
        <v>3296.0720000000001</v>
      </c>
      <c r="AA1386" t="s">
        <v>1</v>
      </c>
      <c r="AB1386">
        <v>300</v>
      </c>
      <c r="AC1386">
        <v>74</v>
      </c>
    </row>
    <row r="1387" spans="25:29" x14ac:dyDescent="0.25">
      <c r="Y1387" s="1">
        <v>0.17807870370370371</v>
      </c>
      <c r="Z1387">
        <v>3297.1390000000001</v>
      </c>
      <c r="AA1387" t="s">
        <v>1</v>
      </c>
      <c r="AB1387">
        <v>300</v>
      </c>
      <c r="AC1387">
        <v>74</v>
      </c>
    </row>
    <row r="1388" spans="25:29" x14ac:dyDescent="0.25">
      <c r="Y1388" s="1">
        <v>0.17807870370370371</v>
      </c>
      <c r="Z1388">
        <v>3298.953</v>
      </c>
      <c r="AA1388" t="s">
        <v>1</v>
      </c>
      <c r="AB1388">
        <v>300</v>
      </c>
      <c r="AC1388">
        <v>74</v>
      </c>
    </row>
    <row r="1389" spans="25:29" x14ac:dyDescent="0.25">
      <c r="Y1389" s="1">
        <v>0.17809027777777778</v>
      </c>
      <c r="Z1389">
        <v>3300.7539999999999</v>
      </c>
      <c r="AA1389" t="s">
        <v>1</v>
      </c>
      <c r="AB1389">
        <v>300</v>
      </c>
      <c r="AC1389">
        <v>74</v>
      </c>
    </row>
    <row r="1390" spans="25:29" x14ac:dyDescent="0.25">
      <c r="Y1390" s="1">
        <v>0.17809027777777778</v>
      </c>
      <c r="Z1390">
        <v>3301.0770000000002</v>
      </c>
      <c r="AA1390" t="s">
        <v>1</v>
      </c>
      <c r="AB1390">
        <v>301</v>
      </c>
      <c r="AC1390">
        <v>75</v>
      </c>
    </row>
    <row r="1391" spans="25:29" x14ac:dyDescent="0.25">
      <c r="Y1391" s="1">
        <v>0.17810185185185187</v>
      </c>
      <c r="Z1391">
        <v>3304.21</v>
      </c>
      <c r="AA1391" t="s">
        <v>1</v>
      </c>
      <c r="AB1391">
        <v>302</v>
      </c>
      <c r="AC1391">
        <v>76</v>
      </c>
    </row>
    <row r="1392" spans="25:29" x14ac:dyDescent="0.25">
      <c r="Y1392" s="1">
        <v>0.17810185185185187</v>
      </c>
      <c r="Z1392">
        <v>3304.3679999999999</v>
      </c>
      <c r="AA1392" t="s">
        <v>1</v>
      </c>
      <c r="AB1392">
        <v>302</v>
      </c>
      <c r="AC1392">
        <v>76</v>
      </c>
    </row>
    <row r="1393" spans="25:29" x14ac:dyDescent="0.25">
      <c r="Y1393" s="1">
        <v>0.17810185185185187</v>
      </c>
      <c r="Z1393">
        <v>3305.0010000000002</v>
      </c>
      <c r="AA1393" t="s">
        <v>1</v>
      </c>
      <c r="AB1393">
        <v>302</v>
      </c>
      <c r="AC1393">
        <v>75</v>
      </c>
    </row>
    <row r="1394" spans="25:29" x14ac:dyDescent="0.25">
      <c r="Y1394" s="1">
        <v>0.17811342592592594</v>
      </c>
      <c r="Z1394">
        <v>3305.9250000000002</v>
      </c>
      <c r="AA1394" t="s">
        <v>1</v>
      </c>
      <c r="AB1394">
        <v>302</v>
      </c>
      <c r="AC1394">
        <v>74</v>
      </c>
    </row>
    <row r="1395" spans="25:29" x14ac:dyDescent="0.25">
      <c r="Y1395" s="1">
        <v>0.17811342592592594</v>
      </c>
      <c r="Z1395">
        <v>3308.0639999999999</v>
      </c>
      <c r="AA1395" t="s">
        <v>1</v>
      </c>
      <c r="AB1395">
        <v>302</v>
      </c>
      <c r="AC1395">
        <v>74</v>
      </c>
    </row>
    <row r="1396" spans="25:29" x14ac:dyDescent="0.25">
      <c r="Y1396" s="1">
        <v>0.17811342592592594</v>
      </c>
      <c r="Z1396">
        <v>3308.3159999999998</v>
      </c>
      <c r="AA1396" t="s">
        <v>1</v>
      </c>
      <c r="AB1396">
        <v>302</v>
      </c>
      <c r="AC1396">
        <v>74</v>
      </c>
    </row>
    <row r="1397" spans="25:29" x14ac:dyDescent="0.25">
      <c r="Y1397" s="1">
        <v>0.1781365740740741</v>
      </c>
      <c r="Z1397">
        <v>3312.3470000000002</v>
      </c>
      <c r="AA1397" t="s">
        <v>1</v>
      </c>
      <c r="AB1397">
        <v>303</v>
      </c>
      <c r="AC1397">
        <v>75</v>
      </c>
    </row>
    <row r="1398" spans="25:29" x14ac:dyDescent="0.25">
      <c r="Y1398" s="1">
        <v>0.1781365740740741</v>
      </c>
      <c r="Z1398">
        <v>3312.8620000000001</v>
      </c>
      <c r="AA1398" t="s">
        <v>1</v>
      </c>
      <c r="AB1398">
        <v>303</v>
      </c>
      <c r="AC1398">
        <v>75</v>
      </c>
    </row>
    <row r="1399" spans="25:29" x14ac:dyDescent="0.25">
      <c r="Y1399" s="1">
        <v>0.17814814814814817</v>
      </c>
      <c r="Z1399">
        <v>3314.7919999999999</v>
      </c>
      <c r="AA1399" t="s">
        <v>1</v>
      </c>
      <c r="AB1399">
        <v>304</v>
      </c>
      <c r="AC1399">
        <v>76</v>
      </c>
    </row>
    <row r="1400" spans="25:29" x14ac:dyDescent="0.25">
      <c r="Y1400" s="1">
        <v>0.17814814814814817</v>
      </c>
      <c r="Z1400">
        <v>3314.8670000000002</v>
      </c>
      <c r="AA1400" t="s">
        <v>1</v>
      </c>
      <c r="AB1400">
        <v>304</v>
      </c>
      <c r="AC1400">
        <v>76</v>
      </c>
    </row>
    <row r="1401" spans="25:29" x14ac:dyDescent="0.25">
      <c r="Y1401" s="1">
        <v>0.17814814814814817</v>
      </c>
      <c r="Z1401">
        <v>3316.0709999999999</v>
      </c>
      <c r="AA1401" t="s">
        <v>1</v>
      </c>
      <c r="AB1401">
        <v>304</v>
      </c>
      <c r="AC1401">
        <v>76</v>
      </c>
    </row>
    <row r="1402" spans="25:29" x14ac:dyDescent="0.25">
      <c r="Y1402" s="1">
        <v>0.17814814814814817</v>
      </c>
      <c r="Z1402">
        <v>3316.306</v>
      </c>
      <c r="AA1402" t="s">
        <v>1</v>
      </c>
      <c r="AB1402">
        <v>304</v>
      </c>
      <c r="AC1402">
        <v>76</v>
      </c>
    </row>
    <row r="1403" spans="25:29" x14ac:dyDescent="0.25">
      <c r="Y1403" s="1">
        <v>0.17814814814814817</v>
      </c>
      <c r="Z1403">
        <v>3316.5479999999998</v>
      </c>
      <c r="AA1403" t="s">
        <v>1</v>
      </c>
      <c r="AB1403">
        <v>304</v>
      </c>
      <c r="AC1403">
        <v>76</v>
      </c>
    </row>
    <row r="1404" spans="25:29" x14ac:dyDescent="0.25">
      <c r="Y1404" s="1">
        <v>0.17815972222222221</v>
      </c>
      <c r="Z1404">
        <v>3318.2289999999998</v>
      </c>
      <c r="AA1404" t="s">
        <v>1</v>
      </c>
      <c r="AB1404">
        <v>304</v>
      </c>
      <c r="AC1404">
        <v>76</v>
      </c>
    </row>
    <row r="1405" spans="25:29" x14ac:dyDescent="0.25">
      <c r="Y1405" s="1">
        <v>0.17815972222222221</v>
      </c>
      <c r="Z1405">
        <v>3318.5549999999998</v>
      </c>
      <c r="AA1405" t="s">
        <v>1</v>
      </c>
      <c r="AB1405">
        <v>304</v>
      </c>
      <c r="AC1405">
        <v>76</v>
      </c>
    </row>
    <row r="1406" spans="25:29" x14ac:dyDescent="0.25">
      <c r="Y1406" s="1">
        <v>0.17815972222222221</v>
      </c>
      <c r="Z1406">
        <v>3319.7170000000001</v>
      </c>
      <c r="AA1406" t="s">
        <v>1</v>
      </c>
      <c r="AB1406">
        <v>304</v>
      </c>
      <c r="AC1406">
        <v>76</v>
      </c>
    </row>
    <row r="1407" spans="25:29" x14ac:dyDescent="0.25">
      <c r="Y1407" s="1">
        <v>0.17817129629629627</v>
      </c>
      <c r="Z1407">
        <v>3320.96</v>
      </c>
      <c r="AA1407" t="s">
        <v>1</v>
      </c>
      <c r="AB1407">
        <v>305</v>
      </c>
      <c r="AC1407">
        <v>77</v>
      </c>
    </row>
    <row r="1408" spans="25:29" x14ac:dyDescent="0.25">
      <c r="Y1408" s="1">
        <v>0.17817129629629627</v>
      </c>
      <c r="Z1408">
        <v>3321.1080000000002</v>
      </c>
      <c r="AA1408" t="s">
        <v>1</v>
      </c>
      <c r="AB1408">
        <v>305</v>
      </c>
      <c r="AC1408">
        <v>77</v>
      </c>
    </row>
    <row r="1409" spans="25:29" x14ac:dyDescent="0.25">
      <c r="Y1409" s="1">
        <v>0.17818287037037037</v>
      </c>
      <c r="Z1409">
        <v>3324.1109999999999</v>
      </c>
      <c r="AA1409" t="s">
        <v>1</v>
      </c>
      <c r="AB1409">
        <v>305</v>
      </c>
      <c r="AC1409">
        <v>76</v>
      </c>
    </row>
    <row r="1410" spans="25:29" x14ac:dyDescent="0.25">
      <c r="Y1410" s="1">
        <v>0.17818287037037037</v>
      </c>
      <c r="Z1410">
        <v>3325.6680000000001</v>
      </c>
      <c r="AA1410" t="s">
        <v>1</v>
      </c>
      <c r="AB1410">
        <v>305</v>
      </c>
      <c r="AC1410">
        <v>76</v>
      </c>
    </row>
    <row r="1411" spans="25:29" x14ac:dyDescent="0.25">
      <c r="Y1411" s="1">
        <v>0.17818287037037037</v>
      </c>
      <c r="Z1411">
        <v>3326.5149999999999</v>
      </c>
      <c r="AA1411" t="s">
        <v>1</v>
      </c>
      <c r="AB1411">
        <v>305</v>
      </c>
      <c r="AC1411">
        <v>76</v>
      </c>
    </row>
    <row r="1412" spans="25:29" x14ac:dyDescent="0.25">
      <c r="Y1412" s="1">
        <v>0.17818287037037037</v>
      </c>
      <c r="Z1412">
        <v>3326.672</v>
      </c>
      <c r="AA1412" t="s">
        <v>1</v>
      </c>
      <c r="AB1412">
        <v>305</v>
      </c>
      <c r="AC1412">
        <v>76</v>
      </c>
    </row>
    <row r="1413" spans="25:29" x14ac:dyDescent="0.25">
      <c r="Y1413" s="1">
        <v>0.17819444444444443</v>
      </c>
      <c r="Z1413">
        <v>3327.9969999999998</v>
      </c>
      <c r="AA1413" t="s">
        <v>1</v>
      </c>
      <c r="AB1413">
        <v>305</v>
      </c>
      <c r="AC1413">
        <v>75</v>
      </c>
    </row>
    <row r="1414" spans="25:29" x14ac:dyDescent="0.25">
      <c r="Y1414" s="1">
        <v>0.1782060185185185</v>
      </c>
      <c r="Z1414">
        <v>3330.2489999999998</v>
      </c>
      <c r="AA1414" t="s">
        <v>1</v>
      </c>
      <c r="AB1414">
        <v>305</v>
      </c>
      <c r="AC1414">
        <v>75</v>
      </c>
    </row>
    <row r="1415" spans="25:29" x14ac:dyDescent="0.25">
      <c r="Y1415" s="1">
        <v>0.1782060185185185</v>
      </c>
      <c r="Z1415">
        <v>3331.261</v>
      </c>
      <c r="AA1415" t="s">
        <v>1</v>
      </c>
      <c r="AB1415">
        <v>305</v>
      </c>
      <c r="AC1415">
        <v>75</v>
      </c>
    </row>
    <row r="1416" spans="25:29" x14ac:dyDescent="0.25">
      <c r="Y1416" s="1">
        <v>0.17821759259259259</v>
      </c>
      <c r="Z1416">
        <v>3334.4540000000002</v>
      </c>
      <c r="AA1416" t="s">
        <v>1</v>
      </c>
      <c r="AB1416">
        <v>305</v>
      </c>
      <c r="AC1416">
        <v>74</v>
      </c>
    </row>
    <row r="1417" spans="25:29" x14ac:dyDescent="0.25">
      <c r="Y1417" s="1">
        <v>0.17821759259259259</v>
      </c>
      <c r="Z1417">
        <v>3335.3420000000001</v>
      </c>
      <c r="AA1417" t="s">
        <v>1</v>
      </c>
      <c r="AB1417">
        <v>305</v>
      </c>
      <c r="AC1417">
        <v>73</v>
      </c>
    </row>
    <row r="1418" spans="25:29" x14ac:dyDescent="0.25">
      <c r="Y1418" s="1">
        <v>0.17822916666666666</v>
      </c>
      <c r="Z1418">
        <v>3335.7939999999999</v>
      </c>
      <c r="AA1418" t="s">
        <v>1</v>
      </c>
      <c r="AB1418">
        <v>306</v>
      </c>
      <c r="AC1418">
        <v>74</v>
      </c>
    </row>
    <row r="1419" spans="25:29" x14ac:dyDescent="0.25">
      <c r="Y1419" s="1">
        <v>0.17822916666666666</v>
      </c>
      <c r="Z1419">
        <v>3336.43</v>
      </c>
      <c r="AA1419" t="s">
        <v>1</v>
      </c>
      <c r="AB1419">
        <v>306</v>
      </c>
      <c r="AC1419">
        <v>74</v>
      </c>
    </row>
    <row r="1420" spans="25:29" x14ac:dyDescent="0.25">
      <c r="Y1420" s="1">
        <v>0.17824074074074073</v>
      </c>
      <c r="Z1420">
        <v>3339.3380000000002</v>
      </c>
      <c r="AA1420" t="s">
        <v>1</v>
      </c>
      <c r="AB1420">
        <v>306</v>
      </c>
      <c r="AC1420">
        <v>73</v>
      </c>
    </row>
    <row r="1421" spans="25:29" x14ac:dyDescent="0.25">
      <c r="Y1421" s="1">
        <v>0.17824074074074073</v>
      </c>
      <c r="Z1421">
        <v>3339.846</v>
      </c>
      <c r="AA1421" t="s">
        <v>1</v>
      </c>
      <c r="AB1421">
        <v>306</v>
      </c>
      <c r="AC1421">
        <v>72</v>
      </c>
    </row>
    <row r="1422" spans="25:29" x14ac:dyDescent="0.25">
      <c r="Y1422" s="1">
        <v>0.17824074074074073</v>
      </c>
      <c r="Z1422">
        <v>3340.989</v>
      </c>
      <c r="AA1422" t="s">
        <v>1</v>
      </c>
      <c r="AB1422">
        <v>306</v>
      </c>
      <c r="AC1422">
        <v>72</v>
      </c>
    </row>
    <row r="1423" spans="25:29" x14ac:dyDescent="0.25">
      <c r="Y1423" s="1">
        <v>0.17825231481481482</v>
      </c>
      <c r="Z1423">
        <v>3341.857</v>
      </c>
      <c r="AA1423" t="s">
        <v>1</v>
      </c>
      <c r="AB1423">
        <v>306</v>
      </c>
      <c r="AC1423">
        <v>72</v>
      </c>
    </row>
    <row r="1424" spans="25:29" x14ac:dyDescent="0.25">
      <c r="Y1424" s="1">
        <v>0.17825231481481482</v>
      </c>
      <c r="Z1424">
        <v>3342.5050000000001</v>
      </c>
      <c r="AA1424" t="s">
        <v>1</v>
      </c>
      <c r="AB1424">
        <v>306</v>
      </c>
      <c r="AC1424">
        <v>72</v>
      </c>
    </row>
    <row r="1425" spans="25:29" x14ac:dyDescent="0.25">
      <c r="Y1425" s="1">
        <v>0.17825231481481482</v>
      </c>
      <c r="Z1425">
        <v>3344.0949999999998</v>
      </c>
      <c r="AA1425" t="s">
        <v>1</v>
      </c>
      <c r="AB1425">
        <v>306</v>
      </c>
      <c r="AC1425">
        <v>72</v>
      </c>
    </row>
    <row r="1426" spans="25:29" x14ac:dyDescent="0.25">
      <c r="Y1426" s="1">
        <v>0.17826388888888889</v>
      </c>
      <c r="Z1426">
        <v>3344.8710000000001</v>
      </c>
      <c r="AA1426" t="s">
        <v>1</v>
      </c>
      <c r="AB1426">
        <v>306</v>
      </c>
      <c r="AC1426">
        <v>72</v>
      </c>
    </row>
    <row r="1427" spans="25:29" x14ac:dyDescent="0.25">
      <c r="Y1427" s="1">
        <v>0.17826388888888889</v>
      </c>
      <c r="Z1427">
        <v>3346.877</v>
      </c>
      <c r="AA1427" t="s">
        <v>1</v>
      </c>
      <c r="AB1427">
        <v>306</v>
      </c>
      <c r="AC1427">
        <v>72</v>
      </c>
    </row>
    <row r="1428" spans="25:29" x14ac:dyDescent="0.25">
      <c r="Y1428" s="1">
        <v>0.17826388888888889</v>
      </c>
      <c r="Z1428">
        <v>3347.6770000000001</v>
      </c>
      <c r="AA1428" t="s">
        <v>1</v>
      </c>
      <c r="AB1428">
        <v>306</v>
      </c>
      <c r="AC1428">
        <v>72</v>
      </c>
    </row>
    <row r="1429" spans="25:29" x14ac:dyDescent="0.25">
      <c r="Y1429" s="1">
        <v>0.17827546296296296</v>
      </c>
      <c r="Z1429">
        <v>3348.674</v>
      </c>
      <c r="AA1429" t="s">
        <v>1</v>
      </c>
      <c r="AB1429">
        <v>306</v>
      </c>
      <c r="AC1429">
        <v>72</v>
      </c>
    </row>
    <row r="1430" spans="25:29" x14ac:dyDescent="0.25">
      <c r="Y1430" s="1">
        <v>0.17828703703703705</v>
      </c>
      <c r="Z1430">
        <v>3350.8649999999998</v>
      </c>
      <c r="AA1430" t="s">
        <v>1</v>
      </c>
      <c r="AB1430">
        <v>307</v>
      </c>
      <c r="AC1430">
        <v>73</v>
      </c>
    </row>
    <row r="1431" spans="25:29" x14ac:dyDescent="0.25">
      <c r="Y1431" s="1">
        <v>0.17828703703703705</v>
      </c>
      <c r="Z1431">
        <v>3351.8620000000001</v>
      </c>
      <c r="AA1431" t="s">
        <v>1</v>
      </c>
      <c r="AB1431">
        <v>307</v>
      </c>
      <c r="AC1431">
        <v>73</v>
      </c>
    </row>
    <row r="1432" spans="25:29" x14ac:dyDescent="0.25">
      <c r="Y1432" s="1">
        <v>0.17828703703703705</v>
      </c>
      <c r="Z1432">
        <v>3352.4029999999998</v>
      </c>
      <c r="AA1432" t="s">
        <v>1</v>
      </c>
      <c r="AB1432">
        <v>307</v>
      </c>
      <c r="AC1432">
        <v>73</v>
      </c>
    </row>
    <row r="1433" spans="25:29" x14ac:dyDescent="0.25">
      <c r="Y1433" s="1">
        <v>0.17828703703703705</v>
      </c>
      <c r="Z1433">
        <v>3353.194</v>
      </c>
      <c r="AA1433" t="s">
        <v>1</v>
      </c>
      <c r="AB1433">
        <v>307</v>
      </c>
      <c r="AC1433">
        <v>72</v>
      </c>
    </row>
    <row r="1434" spans="25:29" x14ac:dyDescent="0.25">
      <c r="Y1434" s="1">
        <v>0.17829861111111112</v>
      </c>
      <c r="Z1434">
        <v>3356.6529999999998</v>
      </c>
      <c r="AA1434" t="s">
        <v>1</v>
      </c>
      <c r="AB1434">
        <v>307</v>
      </c>
      <c r="AC1434">
        <v>71</v>
      </c>
    </row>
    <row r="1435" spans="25:29" x14ac:dyDescent="0.25">
      <c r="Y1435" s="1">
        <v>0.17831018518518518</v>
      </c>
      <c r="Z1435">
        <v>3359.4490000000001</v>
      </c>
      <c r="AA1435" t="s">
        <v>1</v>
      </c>
      <c r="AB1435">
        <v>307</v>
      </c>
      <c r="AC1435">
        <v>71</v>
      </c>
    </row>
    <row r="1436" spans="25:29" x14ac:dyDescent="0.25">
      <c r="Y1436" s="1">
        <v>0.17832175925925928</v>
      </c>
      <c r="Z1436">
        <v>3360.4560000000001</v>
      </c>
      <c r="AA1436" t="s">
        <v>1</v>
      </c>
      <c r="AB1436">
        <v>308</v>
      </c>
      <c r="AC1436">
        <v>72</v>
      </c>
    </row>
    <row r="1437" spans="25:29" x14ac:dyDescent="0.25">
      <c r="Y1437" s="1">
        <v>0.17832175925925928</v>
      </c>
      <c r="Z1437">
        <v>3361.3679999999999</v>
      </c>
      <c r="AA1437" t="s">
        <v>1</v>
      </c>
      <c r="AB1437">
        <v>308</v>
      </c>
      <c r="AC1437">
        <v>72</v>
      </c>
    </row>
    <row r="1438" spans="25:29" x14ac:dyDescent="0.25">
      <c r="Y1438" s="1">
        <v>0.17832175925925928</v>
      </c>
      <c r="Z1438">
        <v>3362.0680000000002</v>
      </c>
      <c r="AA1438" t="s">
        <v>1</v>
      </c>
      <c r="AB1438">
        <v>309</v>
      </c>
      <c r="AC1438">
        <v>73</v>
      </c>
    </row>
    <row r="1439" spans="25:29" x14ac:dyDescent="0.25">
      <c r="Y1439" s="1">
        <v>0.17832175925925928</v>
      </c>
      <c r="Z1439">
        <v>3362.2260000000001</v>
      </c>
      <c r="AA1439" t="s">
        <v>1</v>
      </c>
      <c r="AB1439">
        <v>309</v>
      </c>
      <c r="AC1439">
        <v>72</v>
      </c>
    </row>
    <row r="1440" spans="25:29" x14ac:dyDescent="0.25">
      <c r="Y1440" s="1">
        <v>0.17833333333333334</v>
      </c>
      <c r="Z1440">
        <v>3362.848</v>
      </c>
      <c r="AA1440" t="s">
        <v>1</v>
      </c>
      <c r="AB1440">
        <v>310</v>
      </c>
      <c r="AC1440">
        <v>73</v>
      </c>
    </row>
    <row r="1441" spans="25:29" x14ac:dyDescent="0.25">
      <c r="Y1441" s="1">
        <v>0.17833333333333334</v>
      </c>
      <c r="Z1441">
        <v>3362.9409999999998</v>
      </c>
      <c r="AA1441" t="s">
        <v>1</v>
      </c>
      <c r="AB1441">
        <v>310</v>
      </c>
      <c r="AC1441">
        <v>73</v>
      </c>
    </row>
    <row r="1442" spans="25:29" x14ac:dyDescent="0.25">
      <c r="Y1442" s="1">
        <v>0.17833333333333334</v>
      </c>
      <c r="Z1442">
        <v>3364.1</v>
      </c>
      <c r="AA1442" t="s">
        <v>1</v>
      </c>
      <c r="AB1442">
        <v>310</v>
      </c>
      <c r="AC1442">
        <v>73</v>
      </c>
    </row>
    <row r="1443" spans="25:29" x14ac:dyDescent="0.25">
      <c r="Y1443" s="1">
        <v>0.17833333333333334</v>
      </c>
      <c r="Z1443">
        <v>3365.0949999999998</v>
      </c>
      <c r="AA1443" t="s">
        <v>1</v>
      </c>
      <c r="AB1443">
        <v>310</v>
      </c>
      <c r="AC1443">
        <v>73</v>
      </c>
    </row>
    <row r="1444" spans="25:29" x14ac:dyDescent="0.25">
      <c r="Y1444" s="1">
        <v>0.17834490740740741</v>
      </c>
      <c r="Z1444">
        <v>3366.502</v>
      </c>
      <c r="AA1444" t="s">
        <v>1</v>
      </c>
      <c r="AB1444">
        <v>310</v>
      </c>
      <c r="AC1444">
        <v>72</v>
      </c>
    </row>
    <row r="1445" spans="25:29" x14ac:dyDescent="0.25">
      <c r="Y1445" s="1">
        <v>0.17834490740740741</v>
      </c>
      <c r="Z1445">
        <v>3366.8180000000002</v>
      </c>
      <c r="AA1445" t="s">
        <v>1</v>
      </c>
      <c r="AB1445">
        <v>310</v>
      </c>
      <c r="AC1445">
        <v>71</v>
      </c>
    </row>
    <row r="1446" spans="25:29" x14ac:dyDescent="0.25">
      <c r="Y1446" s="1">
        <v>0.17834490740740741</v>
      </c>
      <c r="Z1446">
        <v>3368.7269999999999</v>
      </c>
      <c r="AA1446" t="s">
        <v>1</v>
      </c>
      <c r="AB1446">
        <v>310</v>
      </c>
      <c r="AC1446">
        <v>70</v>
      </c>
    </row>
    <row r="1447" spans="25:29" x14ac:dyDescent="0.25">
      <c r="Y1447" s="1">
        <v>0.1783564814814815</v>
      </c>
      <c r="Z1447">
        <v>3369.9409999999998</v>
      </c>
      <c r="AA1447" t="s">
        <v>1</v>
      </c>
      <c r="AB1447">
        <v>310</v>
      </c>
      <c r="AC1447">
        <v>70</v>
      </c>
    </row>
    <row r="1448" spans="25:29" x14ac:dyDescent="0.25">
      <c r="Y1448" s="1">
        <v>0.1783564814814815</v>
      </c>
      <c r="Z1448">
        <v>3371.3989999999999</v>
      </c>
      <c r="AA1448" t="s">
        <v>1</v>
      </c>
      <c r="AB1448">
        <v>310</v>
      </c>
      <c r="AC1448">
        <v>70</v>
      </c>
    </row>
    <row r="1449" spans="25:29" x14ac:dyDescent="0.25">
      <c r="Y1449" s="1">
        <v>0.17836805555555557</v>
      </c>
      <c r="Z1449">
        <v>3371.788</v>
      </c>
      <c r="AA1449" t="s">
        <v>1</v>
      </c>
      <c r="AB1449">
        <v>310</v>
      </c>
      <c r="AC1449">
        <v>70</v>
      </c>
    </row>
    <row r="1450" spans="25:29" x14ac:dyDescent="0.25">
      <c r="Y1450" s="1">
        <v>0.17836805555555557</v>
      </c>
      <c r="Z1450">
        <v>3372.0149999999999</v>
      </c>
      <c r="AA1450" t="s">
        <v>1</v>
      </c>
      <c r="AB1450">
        <v>310</v>
      </c>
      <c r="AC1450">
        <v>70</v>
      </c>
    </row>
    <row r="1451" spans="25:29" x14ac:dyDescent="0.25">
      <c r="Y1451" s="1">
        <v>0.17837962962962964</v>
      </c>
      <c r="Z1451">
        <v>3375.42</v>
      </c>
      <c r="AA1451" t="s">
        <v>1</v>
      </c>
      <c r="AB1451">
        <v>310</v>
      </c>
      <c r="AC1451">
        <v>70</v>
      </c>
    </row>
    <row r="1452" spans="25:29" x14ac:dyDescent="0.25">
      <c r="Y1452" s="1">
        <v>0.17837962962962964</v>
      </c>
      <c r="Z1452">
        <v>3375.7620000000002</v>
      </c>
      <c r="AA1452" t="s">
        <v>1</v>
      </c>
      <c r="AB1452">
        <v>310</v>
      </c>
      <c r="AC1452">
        <v>70</v>
      </c>
    </row>
    <row r="1453" spans="25:29" x14ac:dyDescent="0.25">
      <c r="Y1453" s="1">
        <v>0.17837962962962964</v>
      </c>
      <c r="Z1453">
        <v>3376.5210000000002</v>
      </c>
      <c r="AA1453" t="s">
        <v>1</v>
      </c>
      <c r="AB1453">
        <v>310</v>
      </c>
      <c r="AC1453">
        <v>69</v>
      </c>
    </row>
    <row r="1454" spans="25:29" x14ac:dyDescent="0.25">
      <c r="Y1454" s="1">
        <v>0.17837962962962964</v>
      </c>
      <c r="Z1454">
        <v>3377.4229999999998</v>
      </c>
      <c r="AA1454" t="s">
        <v>1</v>
      </c>
      <c r="AB1454">
        <v>310</v>
      </c>
      <c r="AC1454">
        <v>68</v>
      </c>
    </row>
    <row r="1455" spans="25:29" x14ac:dyDescent="0.25">
      <c r="Y1455" s="1">
        <v>0.17839120370370368</v>
      </c>
      <c r="Z1455">
        <v>3378.8420000000001</v>
      </c>
      <c r="AA1455" t="s">
        <v>1</v>
      </c>
      <c r="AB1455">
        <v>310</v>
      </c>
      <c r="AC1455">
        <v>67</v>
      </c>
    </row>
    <row r="1456" spans="25:29" x14ac:dyDescent="0.25">
      <c r="Y1456" s="1">
        <v>0.17839120370370368</v>
      </c>
      <c r="Z1456">
        <v>3378.9279999999999</v>
      </c>
      <c r="AA1456" t="s">
        <v>1</v>
      </c>
      <c r="AB1456">
        <v>310</v>
      </c>
      <c r="AC1456">
        <v>67</v>
      </c>
    </row>
    <row r="1457" spans="25:29" x14ac:dyDescent="0.25">
      <c r="Y1457" s="1">
        <v>0.17839120370370368</v>
      </c>
      <c r="Z1457">
        <v>3380.6460000000002</v>
      </c>
      <c r="AA1457" t="s">
        <v>1</v>
      </c>
      <c r="AB1457">
        <v>310</v>
      </c>
      <c r="AC1457">
        <v>67</v>
      </c>
    </row>
    <row r="1458" spans="25:29" x14ac:dyDescent="0.25">
      <c r="Y1458" s="1">
        <v>0.17840277777777777</v>
      </c>
      <c r="Z1458">
        <v>3380.864</v>
      </c>
      <c r="AA1458" t="s">
        <v>1</v>
      </c>
      <c r="AB1458">
        <v>310</v>
      </c>
      <c r="AC1458">
        <v>67</v>
      </c>
    </row>
    <row r="1459" spans="25:29" x14ac:dyDescent="0.25">
      <c r="Y1459" s="1">
        <v>0.17840277777777777</v>
      </c>
      <c r="Z1459">
        <v>3381.6550000000002</v>
      </c>
      <c r="AA1459" t="s">
        <v>1</v>
      </c>
      <c r="AB1459">
        <v>310</v>
      </c>
      <c r="AC1459">
        <v>67</v>
      </c>
    </row>
    <row r="1460" spans="25:29" x14ac:dyDescent="0.25">
      <c r="Y1460" s="1">
        <v>0.17840277777777777</v>
      </c>
      <c r="Z1460">
        <v>3382.8539999999998</v>
      </c>
      <c r="AA1460" t="s">
        <v>1</v>
      </c>
      <c r="AB1460">
        <v>311</v>
      </c>
      <c r="AC1460">
        <v>68</v>
      </c>
    </row>
    <row r="1461" spans="25:29" x14ac:dyDescent="0.25">
      <c r="Y1461" s="1">
        <v>0.17841435185185184</v>
      </c>
      <c r="Z1461">
        <v>3385.7669999999998</v>
      </c>
      <c r="AA1461" t="s">
        <v>1</v>
      </c>
      <c r="AB1461">
        <v>312</v>
      </c>
      <c r="AC1461">
        <v>69</v>
      </c>
    </row>
    <row r="1462" spans="25:29" x14ac:dyDescent="0.25">
      <c r="Y1462" s="1">
        <v>0.17841435185185184</v>
      </c>
      <c r="Z1462">
        <v>3386.3910000000001</v>
      </c>
      <c r="AA1462" t="s">
        <v>1</v>
      </c>
      <c r="AB1462">
        <v>312</v>
      </c>
      <c r="AC1462">
        <v>69</v>
      </c>
    </row>
    <row r="1463" spans="25:29" x14ac:dyDescent="0.25">
      <c r="Y1463" s="1">
        <v>0.1784259259259259</v>
      </c>
      <c r="Z1463">
        <v>3387.2240000000002</v>
      </c>
      <c r="AA1463" t="s">
        <v>1</v>
      </c>
      <c r="AB1463">
        <v>312</v>
      </c>
      <c r="AC1463">
        <v>69</v>
      </c>
    </row>
    <row r="1464" spans="25:29" x14ac:dyDescent="0.25">
      <c r="Y1464" s="1">
        <v>0.1784259259259259</v>
      </c>
      <c r="Z1464">
        <v>3388.0149999999999</v>
      </c>
      <c r="AA1464" t="s">
        <v>1</v>
      </c>
      <c r="AB1464">
        <v>313</v>
      </c>
      <c r="AC1464">
        <v>70</v>
      </c>
    </row>
    <row r="1465" spans="25:29" x14ac:dyDescent="0.25">
      <c r="Y1465" s="1">
        <v>0.1784259259259259</v>
      </c>
      <c r="Z1465">
        <v>3388.5039999999999</v>
      </c>
      <c r="AA1465" t="s">
        <v>1</v>
      </c>
      <c r="AB1465">
        <v>313</v>
      </c>
      <c r="AC1465">
        <v>69</v>
      </c>
    </row>
    <row r="1466" spans="25:29" x14ac:dyDescent="0.25">
      <c r="Y1466" s="1">
        <v>0.1784259259259259</v>
      </c>
      <c r="Z1466">
        <v>3388.6930000000002</v>
      </c>
      <c r="AA1466" t="s">
        <v>1</v>
      </c>
      <c r="AB1466">
        <v>313</v>
      </c>
      <c r="AC1466">
        <v>68</v>
      </c>
    </row>
    <row r="1467" spans="25:29" x14ac:dyDescent="0.25">
      <c r="Y1467" s="1">
        <v>0.17844907407407407</v>
      </c>
      <c r="Z1467">
        <v>3392.7449999999999</v>
      </c>
      <c r="AA1467" t="s">
        <v>1</v>
      </c>
      <c r="AB1467">
        <v>313</v>
      </c>
      <c r="AC1467">
        <v>68</v>
      </c>
    </row>
    <row r="1468" spans="25:29" x14ac:dyDescent="0.25">
      <c r="Y1468" s="1">
        <v>0.17844907407407407</v>
      </c>
      <c r="Z1468">
        <v>3393.23</v>
      </c>
      <c r="AA1468" t="s">
        <v>1</v>
      </c>
      <c r="AB1468">
        <v>313</v>
      </c>
      <c r="AC1468">
        <v>67</v>
      </c>
    </row>
    <row r="1469" spans="25:29" x14ac:dyDescent="0.25">
      <c r="Y1469" s="1">
        <v>0.17844907407407407</v>
      </c>
      <c r="Z1469">
        <v>3394.183</v>
      </c>
      <c r="AA1469" t="s">
        <v>1</v>
      </c>
      <c r="AB1469">
        <v>314</v>
      </c>
      <c r="AC1469">
        <v>68</v>
      </c>
    </row>
    <row r="1470" spans="25:29" x14ac:dyDescent="0.25">
      <c r="Y1470" s="1">
        <v>0.17844907407407407</v>
      </c>
      <c r="Z1470">
        <v>3395.3180000000002</v>
      </c>
      <c r="AA1470" t="s">
        <v>1</v>
      </c>
      <c r="AB1470">
        <v>314</v>
      </c>
      <c r="AC1470">
        <v>68</v>
      </c>
    </row>
    <row r="1471" spans="25:29" x14ac:dyDescent="0.25">
      <c r="Y1471" s="1">
        <v>0.17846064814814813</v>
      </c>
      <c r="Z1471">
        <v>3395.9110000000001</v>
      </c>
      <c r="AA1471" t="s">
        <v>1</v>
      </c>
      <c r="AB1471">
        <v>314</v>
      </c>
      <c r="AC1471">
        <v>67</v>
      </c>
    </row>
    <row r="1472" spans="25:29" x14ac:dyDescent="0.25">
      <c r="Y1472" s="1">
        <v>0.17846064814814813</v>
      </c>
      <c r="Z1472">
        <v>3397.261</v>
      </c>
      <c r="AA1472" t="s">
        <v>1</v>
      </c>
      <c r="AB1472">
        <v>314</v>
      </c>
      <c r="AC1472">
        <v>66</v>
      </c>
    </row>
    <row r="1473" spans="25:29" x14ac:dyDescent="0.25">
      <c r="Y1473" s="1">
        <v>0.17847222222222223</v>
      </c>
      <c r="Z1473">
        <v>3399.009</v>
      </c>
      <c r="AA1473" t="s">
        <v>1</v>
      </c>
      <c r="AB1473">
        <v>314</v>
      </c>
      <c r="AC1473">
        <v>65</v>
      </c>
    </row>
    <row r="1474" spans="25:29" x14ac:dyDescent="0.25">
      <c r="Y1474" s="1">
        <v>0.17848379629629629</v>
      </c>
      <c r="Z1474">
        <v>3403.6480000000001</v>
      </c>
      <c r="AA1474" t="s">
        <v>1</v>
      </c>
      <c r="AB1474">
        <v>314</v>
      </c>
      <c r="AC1474">
        <v>65</v>
      </c>
    </row>
    <row r="1475" spans="25:29" x14ac:dyDescent="0.25">
      <c r="Y1475" s="1">
        <v>0.17849537037037036</v>
      </c>
      <c r="Z1475">
        <v>3407.0659999999998</v>
      </c>
      <c r="AA1475" t="s">
        <v>1</v>
      </c>
      <c r="AB1475">
        <v>314</v>
      </c>
      <c r="AC1475">
        <v>65</v>
      </c>
    </row>
    <row r="1476" spans="25:29" x14ac:dyDescent="0.25">
      <c r="Y1476" s="1">
        <v>0.17849537037037036</v>
      </c>
      <c r="Z1476">
        <v>3407.212</v>
      </c>
      <c r="AA1476" t="s">
        <v>1</v>
      </c>
      <c r="AB1476">
        <v>314</v>
      </c>
      <c r="AC1476">
        <v>65</v>
      </c>
    </row>
    <row r="1477" spans="25:29" x14ac:dyDescent="0.25">
      <c r="Y1477" s="1">
        <v>0.17849537037037036</v>
      </c>
      <c r="Z1477">
        <v>3407.5439999999999</v>
      </c>
      <c r="AA1477" t="s">
        <v>1</v>
      </c>
      <c r="AB1477">
        <v>314</v>
      </c>
      <c r="AC1477">
        <v>64</v>
      </c>
    </row>
    <row r="1478" spans="25:29" x14ac:dyDescent="0.25">
      <c r="Y1478" s="1">
        <v>0.17850694444444445</v>
      </c>
      <c r="Z1478">
        <v>3408.4580000000001</v>
      </c>
      <c r="AA1478" t="s">
        <v>1</v>
      </c>
      <c r="AB1478">
        <v>314</v>
      </c>
      <c r="AC1478">
        <v>64</v>
      </c>
    </row>
    <row r="1479" spans="25:29" x14ac:dyDescent="0.25">
      <c r="Y1479" s="1">
        <v>0.17850694444444445</v>
      </c>
      <c r="Z1479">
        <v>3408.605</v>
      </c>
      <c r="AA1479" t="s">
        <v>1</v>
      </c>
      <c r="AB1479">
        <v>315</v>
      </c>
      <c r="AC1479">
        <v>65</v>
      </c>
    </row>
    <row r="1480" spans="25:29" x14ac:dyDescent="0.25">
      <c r="Y1480" s="1">
        <v>0.17850694444444445</v>
      </c>
      <c r="Z1480">
        <v>3409.9029999999998</v>
      </c>
      <c r="AA1480" t="s">
        <v>1</v>
      </c>
      <c r="AB1480">
        <v>315</v>
      </c>
      <c r="AC1480">
        <v>65</v>
      </c>
    </row>
    <row r="1481" spans="25:29" x14ac:dyDescent="0.25">
      <c r="Y1481" s="1">
        <v>0.17850694444444445</v>
      </c>
      <c r="Z1481">
        <v>3410.38</v>
      </c>
      <c r="AA1481" t="s">
        <v>1</v>
      </c>
      <c r="AB1481">
        <v>315</v>
      </c>
      <c r="AC1481">
        <v>65</v>
      </c>
    </row>
    <row r="1482" spans="25:29" x14ac:dyDescent="0.25">
      <c r="Y1482" s="1">
        <v>0.17853009259259259</v>
      </c>
      <c r="Z1482">
        <v>3415.4169999999999</v>
      </c>
      <c r="AA1482" t="s">
        <v>1</v>
      </c>
      <c r="AB1482">
        <v>315</v>
      </c>
      <c r="AC1482">
        <v>65</v>
      </c>
    </row>
    <row r="1483" spans="25:29" x14ac:dyDescent="0.25">
      <c r="Y1483" s="1">
        <v>0.17853009259259259</v>
      </c>
      <c r="Z1483">
        <v>3416.07</v>
      </c>
      <c r="AA1483" t="s">
        <v>1</v>
      </c>
      <c r="AB1483">
        <v>315</v>
      </c>
      <c r="AC1483">
        <v>65</v>
      </c>
    </row>
    <row r="1484" spans="25:29" x14ac:dyDescent="0.25">
      <c r="Y1484" s="1">
        <v>0.17854166666666668</v>
      </c>
      <c r="Z1484">
        <v>3417.3150000000001</v>
      </c>
      <c r="AA1484" t="s">
        <v>1</v>
      </c>
      <c r="AB1484">
        <v>315</v>
      </c>
      <c r="AC1484">
        <v>65</v>
      </c>
    </row>
    <row r="1485" spans="25:29" x14ac:dyDescent="0.25">
      <c r="Y1485" s="1">
        <v>0.17854166666666668</v>
      </c>
      <c r="Z1485">
        <v>3419.1019999999999</v>
      </c>
      <c r="AA1485" t="s">
        <v>1</v>
      </c>
      <c r="AB1485">
        <v>315</v>
      </c>
      <c r="AC1485">
        <v>64</v>
      </c>
    </row>
    <row r="1486" spans="25:29" x14ac:dyDescent="0.25">
      <c r="Y1486" s="1">
        <v>0.17855324074074075</v>
      </c>
      <c r="Z1486">
        <v>3421.11</v>
      </c>
      <c r="AA1486" t="s">
        <v>1</v>
      </c>
      <c r="AB1486">
        <v>315</v>
      </c>
      <c r="AC1486">
        <v>64</v>
      </c>
    </row>
    <row r="1487" spans="25:29" x14ac:dyDescent="0.25">
      <c r="Y1487" s="1">
        <v>0.17855324074074075</v>
      </c>
      <c r="Z1487">
        <v>3422.4479999999999</v>
      </c>
      <c r="AA1487" t="s">
        <v>1</v>
      </c>
      <c r="AB1487">
        <v>315</v>
      </c>
      <c r="AC1487">
        <v>64</v>
      </c>
    </row>
    <row r="1488" spans="25:29" x14ac:dyDescent="0.25">
      <c r="Y1488" s="1">
        <v>0.17856481481481482</v>
      </c>
      <c r="Z1488">
        <v>3424.2489999999998</v>
      </c>
      <c r="AA1488" t="s">
        <v>1</v>
      </c>
      <c r="AB1488">
        <v>315</v>
      </c>
      <c r="AC1488">
        <v>64</v>
      </c>
    </row>
    <row r="1489" spans="25:29" x14ac:dyDescent="0.25">
      <c r="Y1489" s="1">
        <v>0.17857638888888891</v>
      </c>
      <c r="Z1489">
        <v>3428.7</v>
      </c>
      <c r="AA1489" t="s">
        <v>1</v>
      </c>
      <c r="AB1489">
        <v>316</v>
      </c>
      <c r="AC1489">
        <v>65</v>
      </c>
    </row>
    <row r="1490" spans="25:29" x14ac:dyDescent="0.25">
      <c r="Y1490" s="1">
        <v>0.17858796296296298</v>
      </c>
      <c r="Z1490">
        <v>3430.471</v>
      </c>
      <c r="AA1490" t="s">
        <v>1</v>
      </c>
      <c r="AB1490">
        <v>316</v>
      </c>
      <c r="AC1490">
        <v>65</v>
      </c>
    </row>
    <row r="1491" spans="25:29" x14ac:dyDescent="0.25">
      <c r="Y1491" s="1">
        <v>0.17858796296296298</v>
      </c>
      <c r="Z1491">
        <v>3430.768</v>
      </c>
      <c r="AA1491" t="s">
        <v>1</v>
      </c>
      <c r="AB1491">
        <v>316</v>
      </c>
      <c r="AC1491">
        <v>65</v>
      </c>
    </row>
    <row r="1492" spans="25:29" x14ac:dyDescent="0.25">
      <c r="Y1492" s="1">
        <v>0.17858796296296298</v>
      </c>
      <c r="Z1492">
        <v>3431.4009999999998</v>
      </c>
      <c r="AA1492" t="s">
        <v>1</v>
      </c>
      <c r="AB1492">
        <v>316</v>
      </c>
      <c r="AC1492">
        <v>65</v>
      </c>
    </row>
    <row r="1493" spans="25:29" x14ac:dyDescent="0.25">
      <c r="Y1493" s="1">
        <v>0.17859953703703704</v>
      </c>
      <c r="Z1493">
        <v>3432.0230000000001</v>
      </c>
      <c r="AA1493" t="s">
        <v>1</v>
      </c>
      <c r="AB1493">
        <v>316</v>
      </c>
      <c r="AC1493">
        <v>64</v>
      </c>
    </row>
    <row r="1494" spans="25:29" x14ac:dyDescent="0.25">
      <c r="Y1494" s="1">
        <v>0.17859953703703704</v>
      </c>
      <c r="Z1494">
        <v>3432.4119999999998</v>
      </c>
      <c r="AA1494" t="s">
        <v>1</v>
      </c>
      <c r="AB1494">
        <v>316</v>
      </c>
      <c r="AC1494">
        <v>64</v>
      </c>
    </row>
    <row r="1495" spans="25:29" x14ac:dyDescent="0.25">
      <c r="Y1495" s="1">
        <v>0.17859953703703704</v>
      </c>
      <c r="Z1495">
        <v>3434.7139999999999</v>
      </c>
      <c r="AA1495" t="s">
        <v>1</v>
      </c>
      <c r="AB1495">
        <v>316</v>
      </c>
      <c r="AC1495">
        <v>64</v>
      </c>
    </row>
    <row r="1496" spans="25:29" x14ac:dyDescent="0.25">
      <c r="Y1496" s="1">
        <v>0.17861111111111114</v>
      </c>
      <c r="Z1496">
        <v>3434.9229999999998</v>
      </c>
      <c r="AA1496" t="s">
        <v>1</v>
      </c>
      <c r="AB1496">
        <v>316</v>
      </c>
      <c r="AC1496">
        <v>64</v>
      </c>
    </row>
    <row r="1497" spans="25:29" x14ac:dyDescent="0.25">
      <c r="Y1497" s="1">
        <v>0.17861111111111114</v>
      </c>
      <c r="Z1497">
        <v>3436.6179999999999</v>
      </c>
      <c r="AA1497" t="s">
        <v>1</v>
      </c>
      <c r="AB1497">
        <v>316</v>
      </c>
      <c r="AC1497">
        <v>64</v>
      </c>
    </row>
    <row r="1498" spans="25:29" x14ac:dyDescent="0.25">
      <c r="Y1498" s="1">
        <v>0.17861111111111114</v>
      </c>
      <c r="Z1498">
        <v>3436.902</v>
      </c>
      <c r="AA1498" t="s">
        <v>1</v>
      </c>
      <c r="AB1498">
        <v>316</v>
      </c>
      <c r="AC1498">
        <v>64</v>
      </c>
    </row>
    <row r="1499" spans="25:29" x14ac:dyDescent="0.25">
      <c r="Y1499" s="1">
        <v>0.17862268518518518</v>
      </c>
      <c r="Z1499">
        <v>3439.16</v>
      </c>
      <c r="AA1499" t="s">
        <v>1</v>
      </c>
      <c r="AB1499">
        <v>316</v>
      </c>
      <c r="AC1499">
        <v>63</v>
      </c>
    </row>
    <row r="1500" spans="25:29" x14ac:dyDescent="0.25">
      <c r="Y1500" s="1">
        <v>0.17862268518518518</v>
      </c>
      <c r="Z1500">
        <v>3440.2829999999999</v>
      </c>
      <c r="AA1500" t="s">
        <v>1</v>
      </c>
      <c r="AB1500">
        <v>317</v>
      </c>
      <c r="AC1500">
        <v>64</v>
      </c>
    </row>
    <row r="1501" spans="25:29" x14ac:dyDescent="0.25">
      <c r="Y1501" s="1">
        <v>0.17863425925925924</v>
      </c>
      <c r="Z1501">
        <v>3440.951</v>
      </c>
      <c r="AA1501" t="s">
        <v>1</v>
      </c>
      <c r="AB1501">
        <v>317</v>
      </c>
      <c r="AC1501">
        <v>64</v>
      </c>
    </row>
    <row r="1502" spans="25:29" x14ac:dyDescent="0.25">
      <c r="Y1502" s="1">
        <v>0.17863425925925924</v>
      </c>
      <c r="Z1502">
        <v>3441.2159999999999</v>
      </c>
      <c r="AA1502" t="s">
        <v>1</v>
      </c>
      <c r="AB1502">
        <v>317</v>
      </c>
      <c r="AC1502">
        <v>63</v>
      </c>
    </row>
    <row r="1503" spans="25:29" x14ac:dyDescent="0.25">
      <c r="Y1503" s="1">
        <v>0.17863425925925924</v>
      </c>
      <c r="Z1503">
        <v>3443.36</v>
      </c>
      <c r="AA1503" t="s">
        <v>1</v>
      </c>
      <c r="AB1503">
        <v>317</v>
      </c>
      <c r="AC1503">
        <v>63</v>
      </c>
    </row>
    <row r="1504" spans="25:29" x14ac:dyDescent="0.25">
      <c r="Y1504" s="1">
        <v>0.17864583333333331</v>
      </c>
      <c r="Z1504">
        <v>3443.9360000000001</v>
      </c>
      <c r="AA1504" t="s">
        <v>1</v>
      </c>
      <c r="AB1504">
        <v>317</v>
      </c>
      <c r="AC1504">
        <v>62</v>
      </c>
    </row>
    <row r="1505" spans="25:29" x14ac:dyDescent="0.25">
      <c r="Y1505" s="1">
        <v>0.17864583333333331</v>
      </c>
      <c r="Z1505">
        <v>3445.1610000000001</v>
      </c>
      <c r="AA1505" t="s">
        <v>1</v>
      </c>
      <c r="AB1505">
        <v>317</v>
      </c>
      <c r="AC1505">
        <v>61</v>
      </c>
    </row>
    <row r="1506" spans="25:29" x14ac:dyDescent="0.25">
      <c r="Y1506" s="1">
        <v>0.1786574074074074</v>
      </c>
      <c r="Z1506">
        <v>3447.9609999999998</v>
      </c>
      <c r="AA1506" t="s">
        <v>1</v>
      </c>
      <c r="AB1506">
        <v>317</v>
      </c>
      <c r="AC1506">
        <v>61</v>
      </c>
    </row>
    <row r="1507" spans="25:29" x14ac:dyDescent="0.25">
      <c r="Y1507" s="1">
        <v>0.1786574074074074</v>
      </c>
      <c r="Z1507">
        <v>3448.7179999999998</v>
      </c>
      <c r="AA1507" t="s">
        <v>1</v>
      </c>
      <c r="AB1507">
        <v>317</v>
      </c>
      <c r="AC1507">
        <v>61</v>
      </c>
    </row>
    <row r="1508" spans="25:29" x14ac:dyDescent="0.25">
      <c r="Y1508" s="1">
        <v>0.17866898148148147</v>
      </c>
      <c r="Z1508">
        <v>3452.0880000000002</v>
      </c>
      <c r="AA1508" t="s">
        <v>1</v>
      </c>
      <c r="AB1508">
        <v>317</v>
      </c>
      <c r="AC1508">
        <v>61</v>
      </c>
    </row>
    <row r="1509" spans="25:29" x14ac:dyDescent="0.25">
      <c r="Y1509" s="1">
        <v>0.17866898148148147</v>
      </c>
      <c r="Z1509">
        <v>3452.502</v>
      </c>
      <c r="AA1509" t="s">
        <v>1</v>
      </c>
      <c r="AB1509">
        <v>317</v>
      </c>
      <c r="AC1509">
        <v>61</v>
      </c>
    </row>
    <row r="1510" spans="25:29" x14ac:dyDescent="0.25">
      <c r="Y1510" s="1">
        <v>0.17868055555555554</v>
      </c>
      <c r="Z1510">
        <v>3454.922</v>
      </c>
      <c r="AA1510" t="s">
        <v>1</v>
      </c>
      <c r="AB1510">
        <v>318</v>
      </c>
      <c r="AC1510">
        <v>62</v>
      </c>
    </row>
    <row r="1511" spans="25:29" x14ac:dyDescent="0.25">
      <c r="Y1511" s="1">
        <v>0.17869212962962963</v>
      </c>
      <c r="Z1511">
        <v>3455.7829999999999</v>
      </c>
      <c r="AA1511" t="s">
        <v>1</v>
      </c>
      <c r="AB1511">
        <v>318</v>
      </c>
      <c r="AC1511">
        <v>62</v>
      </c>
    </row>
    <row r="1512" spans="25:29" x14ac:dyDescent="0.25">
      <c r="Y1512" s="1">
        <v>0.17869212962962963</v>
      </c>
      <c r="Z1512">
        <v>3458.4540000000002</v>
      </c>
      <c r="AA1512" t="s">
        <v>1</v>
      </c>
      <c r="AB1512">
        <v>319</v>
      </c>
      <c r="AC1512">
        <v>63</v>
      </c>
    </row>
    <row r="1513" spans="25:29" x14ac:dyDescent="0.25">
      <c r="Y1513" s="1">
        <v>0.17869212962962963</v>
      </c>
      <c r="Z1513">
        <v>3458.5219999999999</v>
      </c>
      <c r="AA1513" t="s">
        <v>1</v>
      </c>
      <c r="AB1513">
        <v>319</v>
      </c>
      <c r="AC1513">
        <v>63</v>
      </c>
    </row>
    <row r="1514" spans="25:29" x14ac:dyDescent="0.25">
      <c r="Y1514" s="1">
        <v>0.17869212962962963</v>
      </c>
      <c r="Z1514">
        <v>3458.7440000000001</v>
      </c>
      <c r="AA1514" t="s">
        <v>1</v>
      </c>
      <c r="AB1514">
        <v>319</v>
      </c>
      <c r="AC1514">
        <v>63</v>
      </c>
    </row>
    <row r="1515" spans="25:29" x14ac:dyDescent="0.25">
      <c r="Y1515" s="1">
        <v>0.1787037037037037</v>
      </c>
      <c r="Z1515">
        <v>3461.489</v>
      </c>
      <c r="AA1515" t="s">
        <v>1</v>
      </c>
      <c r="AB1515">
        <v>320</v>
      </c>
      <c r="AC1515">
        <v>64</v>
      </c>
    </row>
    <row r="1516" spans="25:29" x14ac:dyDescent="0.25">
      <c r="Y1516" s="1">
        <v>0.17871527777777776</v>
      </c>
      <c r="Z1516">
        <v>3464.4690000000001</v>
      </c>
      <c r="AA1516" t="s">
        <v>1</v>
      </c>
      <c r="AB1516">
        <v>320</v>
      </c>
      <c r="AC1516">
        <v>64</v>
      </c>
    </row>
    <row r="1517" spans="25:29" x14ac:dyDescent="0.25">
      <c r="Y1517" s="1">
        <v>0.17872685185185186</v>
      </c>
      <c r="Z1517">
        <v>3464.8130000000001</v>
      </c>
      <c r="AA1517" t="s">
        <v>1</v>
      </c>
      <c r="AB1517">
        <v>320</v>
      </c>
      <c r="AC1517">
        <v>64</v>
      </c>
    </row>
    <row r="1518" spans="25:29" x14ac:dyDescent="0.25">
      <c r="Y1518" s="1">
        <v>0.17872685185185186</v>
      </c>
      <c r="Z1518">
        <v>3465.9169999999999</v>
      </c>
      <c r="AA1518" t="s">
        <v>1</v>
      </c>
      <c r="AB1518">
        <v>320</v>
      </c>
      <c r="AC1518">
        <v>64</v>
      </c>
    </row>
    <row r="1519" spans="25:29" x14ac:dyDescent="0.25">
      <c r="Y1519" s="1">
        <v>0.17872685185185186</v>
      </c>
      <c r="Z1519">
        <v>3466.2669999999998</v>
      </c>
      <c r="AA1519" t="s">
        <v>1</v>
      </c>
      <c r="AB1519">
        <v>320</v>
      </c>
      <c r="AC1519">
        <v>64</v>
      </c>
    </row>
    <row r="1520" spans="25:29" x14ac:dyDescent="0.25">
      <c r="Y1520" s="1">
        <v>0.17872685185185186</v>
      </c>
      <c r="Z1520">
        <v>3466.4090000000001</v>
      </c>
      <c r="AA1520" t="s">
        <v>1</v>
      </c>
      <c r="AB1520">
        <v>320</v>
      </c>
      <c r="AC1520">
        <v>64</v>
      </c>
    </row>
    <row r="1521" spans="25:29" x14ac:dyDescent="0.25">
      <c r="Y1521" s="1">
        <v>0.17872685185185186</v>
      </c>
      <c r="Z1521">
        <v>3466.9349999999999</v>
      </c>
      <c r="AA1521" t="s">
        <v>1</v>
      </c>
      <c r="AB1521">
        <v>320</v>
      </c>
      <c r="AC1521">
        <v>63</v>
      </c>
    </row>
    <row r="1522" spans="25:29" x14ac:dyDescent="0.25">
      <c r="Y1522" s="1">
        <v>0.17872685185185186</v>
      </c>
      <c r="Z1522">
        <v>3467.4059999999999</v>
      </c>
      <c r="AA1522" t="s">
        <v>1</v>
      </c>
      <c r="AB1522">
        <v>320</v>
      </c>
      <c r="AC1522">
        <v>62</v>
      </c>
    </row>
    <row r="1523" spans="25:29" x14ac:dyDescent="0.25">
      <c r="Y1523" s="1">
        <v>0.17873842592592593</v>
      </c>
      <c r="Z1523">
        <v>3468.2649999999999</v>
      </c>
      <c r="AA1523" t="s">
        <v>1</v>
      </c>
      <c r="AB1523">
        <v>320</v>
      </c>
      <c r="AC1523">
        <v>61</v>
      </c>
    </row>
    <row r="1524" spans="25:29" x14ac:dyDescent="0.25">
      <c r="Y1524" s="1">
        <v>0.17873842592592593</v>
      </c>
      <c r="Z1524">
        <v>3469.6750000000002</v>
      </c>
      <c r="AA1524" t="s">
        <v>1</v>
      </c>
      <c r="AB1524">
        <v>320</v>
      </c>
      <c r="AC1524">
        <v>61</v>
      </c>
    </row>
    <row r="1525" spans="25:29" x14ac:dyDescent="0.25">
      <c r="Y1525" s="1">
        <v>0.17874999999999999</v>
      </c>
      <c r="Z1525">
        <v>3470.89</v>
      </c>
      <c r="AA1525" t="s">
        <v>1</v>
      </c>
      <c r="AB1525">
        <v>320</v>
      </c>
      <c r="AC1525">
        <v>61</v>
      </c>
    </row>
    <row r="1526" spans="25:29" x14ac:dyDescent="0.25">
      <c r="Y1526" s="1">
        <v>0.17874999999999999</v>
      </c>
      <c r="Z1526">
        <v>3471.3009999999999</v>
      </c>
      <c r="AA1526" t="s">
        <v>1</v>
      </c>
      <c r="AB1526">
        <v>321</v>
      </c>
      <c r="AC1526">
        <v>62</v>
      </c>
    </row>
    <row r="1527" spans="25:29" x14ac:dyDescent="0.25">
      <c r="Y1527" s="1">
        <v>0.17874999999999999</v>
      </c>
      <c r="Z1527">
        <v>3472.1729999999998</v>
      </c>
      <c r="AA1527" t="s">
        <v>1</v>
      </c>
      <c r="AB1527">
        <v>321</v>
      </c>
      <c r="AC1527">
        <v>61</v>
      </c>
    </row>
    <row r="1528" spans="25:29" x14ac:dyDescent="0.25">
      <c r="Y1528" s="1">
        <v>0.17874999999999999</v>
      </c>
      <c r="Z1528">
        <v>3472.453</v>
      </c>
      <c r="AA1528" t="s">
        <v>1</v>
      </c>
      <c r="AB1528">
        <v>321</v>
      </c>
      <c r="AC1528">
        <v>60</v>
      </c>
    </row>
    <row r="1529" spans="25:29" x14ac:dyDescent="0.25">
      <c r="Y1529" s="1">
        <v>0.17874999999999999</v>
      </c>
      <c r="Z1529">
        <v>3473.0140000000001</v>
      </c>
      <c r="AA1529" t="s">
        <v>1</v>
      </c>
      <c r="AB1529">
        <v>322</v>
      </c>
      <c r="AC1529">
        <v>61</v>
      </c>
    </row>
    <row r="1530" spans="25:29" x14ac:dyDescent="0.25">
      <c r="Y1530" s="1">
        <v>0.17877314814814815</v>
      </c>
      <c r="Z1530">
        <v>3477.0770000000002</v>
      </c>
      <c r="AA1530" t="s">
        <v>1</v>
      </c>
      <c r="AB1530">
        <v>322</v>
      </c>
      <c r="AC1530">
        <v>61</v>
      </c>
    </row>
    <row r="1531" spans="25:29" x14ac:dyDescent="0.25">
      <c r="Y1531" s="1">
        <v>0.17878472222222222</v>
      </c>
      <c r="Z1531">
        <v>3480.1109999999999</v>
      </c>
      <c r="AA1531" t="s">
        <v>1</v>
      </c>
      <c r="AB1531">
        <v>322</v>
      </c>
      <c r="AC1531">
        <v>61</v>
      </c>
    </row>
    <row r="1532" spans="25:29" x14ac:dyDescent="0.25">
      <c r="Y1532" s="1">
        <v>0.17878472222222222</v>
      </c>
      <c r="Z1532">
        <v>3480.2620000000002</v>
      </c>
      <c r="AA1532" t="s">
        <v>1</v>
      </c>
      <c r="AB1532">
        <v>322</v>
      </c>
      <c r="AC1532">
        <v>61</v>
      </c>
    </row>
    <row r="1533" spans="25:29" x14ac:dyDescent="0.25">
      <c r="Y1533" s="1">
        <v>0.17878472222222222</v>
      </c>
      <c r="Z1533">
        <v>3480.4870000000001</v>
      </c>
      <c r="AA1533" t="s">
        <v>1</v>
      </c>
      <c r="AB1533">
        <v>322</v>
      </c>
      <c r="AC1533">
        <v>60</v>
      </c>
    </row>
    <row r="1534" spans="25:29" x14ac:dyDescent="0.25">
      <c r="Y1534" s="1">
        <v>0.17878472222222222</v>
      </c>
      <c r="Z1534">
        <v>3480.866</v>
      </c>
      <c r="AA1534" t="s">
        <v>1</v>
      </c>
      <c r="AB1534">
        <v>322</v>
      </c>
      <c r="AC1534">
        <v>60</v>
      </c>
    </row>
    <row r="1535" spans="25:29" x14ac:dyDescent="0.25">
      <c r="Y1535" s="1">
        <v>0.17878472222222222</v>
      </c>
      <c r="Z1535">
        <v>3482.0740000000001</v>
      </c>
      <c r="AA1535" t="s">
        <v>1</v>
      </c>
      <c r="AB1535">
        <v>322</v>
      </c>
      <c r="AC1535">
        <v>60</v>
      </c>
    </row>
    <row r="1536" spans="25:29" x14ac:dyDescent="0.25">
      <c r="Y1536" s="1">
        <v>0.17879629629629631</v>
      </c>
      <c r="Z1536">
        <v>3482.9389999999999</v>
      </c>
      <c r="AA1536" t="s">
        <v>1</v>
      </c>
      <c r="AB1536">
        <v>322</v>
      </c>
      <c r="AC1536">
        <v>60</v>
      </c>
    </row>
    <row r="1537" spans="25:29" x14ac:dyDescent="0.25">
      <c r="Y1537" s="1">
        <v>0.17879629629629631</v>
      </c>
      <c r="Z1537">
        <v>3483.2179999999998</v>
      </c>
      <c r="AA1537" t="s">
        <v>1</v>
      </c>
      <c r="AB1537">
        <v>323</v>
      </c>
      <c r="AC1537">
        <v>61</v>
      </c>
    </row>
    <row r="1538" spans="25:29" x14ac:dyDescent="0.25">
      <c r="Y1538" s="1">
        <v>0.17879629629629631</v>
      </c>
      <c r="Z1538">
        <v>3483.3029999999999</v>
      </c>
      <c r="AA1538" t="s">
        <v>1</v>
      </c>
      <c r="AB1538">
        <v>323</v>
      </c>
      <c r="AC1538">
        <v>61</v>
      </c>
    </row>
    <row r="1539" spans="25:29" x14ac:dyDescent="0.25">
      <c r="Y1539" s="1">
        <v>0.17879629629629631</v>
      </c>
      <c r="Z1539">
        <v>3484.2719999999999</v>
      </c>
      <c r="AA1539" t="s">
        <v>1</v>
      </c>
      <c r="AB1539">
        <v>323</v>
      </c>
      <c r="AC1539">
        <v>60</v>
      </c>
    </row>
    <row r="1540" spans="25:29" x14ac:dyDescent="0.25">
      <c r="Y1540" s="1">
        <v>0.17880787037037038</v>
      </c>
      <c r="Z1540">
        <v>3487.837</v>
      </c>
      <c r="AA1540" t="s">
        <v>1</v>
      </c>
      <c r="AB1540">
        <v>323</v>
      </c>
      <c r="AC1540">
        <v>60</v>
      </c>
    </row>
    <row r="1541" spans="25:29" x14ac:dyDescent="0.25">
      <c r="Y1541" s="1">
        <v>0.17880787037037038</v>
      </c>
      <c r="Z1541">
        <v>3488.3789999999999</v>
      </c>
      <c r="AA1541" t="s">
        <v>1</v>
      </c>
      <c r="AB1541">
        <v>323</v>
      </c>
      <c r="AC1541">
        <v>60</v>
      </c>
    </row>
    <row r="1542" spans="25:29" x14ac:dyDescent="0.25">
      <c r="Y1542" s="1">
        <v>0.17881944444444445</v>
      </c>
      <c r="Z1542">
        <v>3490.9160000000002</v>
      </c>
      <c r="AA1542" t="s">
        <v>1</v>
      </c>
      <c r="AB1542">
        <v>323</v>
      </c>
      <c r="AC1542">
        <v>60</v>
      </c>
    </row>
    <row r="1543" spans="25:29" x14ac:dyDescent="0.25">
      <c r="Y1543" s="1">
        <v>0.17881944444444445</v>
      </c>
      <c r="Z1543">
        <v>3491.1289999999999</v>
      </c>
      <c r="AA1543" t="s">
        <v>1</v>
      </c>
      <c r="AB1543">
        <v>323</v>
      </c>
      <c r="AC1543">
        <v>60</v>
      </c>
    </row>
    <row r="1544" spans="25:29" x14ac:dyDescent="0.25">
      <c r="Y1544" s="1">
        <v>0.17884259259259261</v>
      </c>
      <c r="Z1544">
        <v>3496.203</v>
      </c>
      <c r="AA1544" t="s">
        <v>1</v>
      </c>
      <c r="AB1544">
        <v>324</v>
      </c>
      <c r="AC1544">
        <v>61</v>
      </c>
    </row>
    <row r="1545" spans="25:29" x14ac:dyDescent="0.25">
      <c r="Y1545" s="1">
        <v>0.17884259259259261</v>
      </c>
      <c r="Z1545">
        <v>3497.0149999999999</v>
      </c>
      <c r="AA1545" t="s">
        <v>1</v>
      </c>
      <c r="AB1545">
        <v>324</v>
      </c>
      <c r="AC1545">
        <v>61</v>
      </c>
    </row>
    <row r="1546" spans="25:29" x14ac:dyDescent="0.25">
      <c r="Y1546" s="1">
        <v>0.17884259259259261</v>
      </c>
      <c r="Z1546">
        <v>3497.3380000000002</v>
      </c>
      <c r="AA1546" t="s">
        <v>1</v>
      </c>
      <c r="AB1546">
        <v>325</v>
      </c>
      <c r="AC1546">
        <v>62</v>
      </c>
    </row>
    <row r="1547" spans="25:29" x14ac:dyDescent="0.25">
      <c r="Y1547" s="1">
        <v>0.17885416666666668</v>
      </c>
      <c r="Z1547">
        <v>3498.6840000000002</v>
      </c>
      <c r="AA1547" t="s">
        <v>1</v>
      </c>
      <c r="AB1547">
        <v>326</v>
      </c>
      <c r="AC1547">
        <v>63</v>
      </c>
    </row>
    <row r="1548" spans="25:29" x14ac:dyDescent="0.25">
      <c r="Y1548" s="1">
        <v>0.17886574074074071</v>
      </c>
      <c r="Z1548">
        <v>3501.1170000000002</v>
      </c>
      <c r="AA1548" t="s">
        <v>1</v>
      </c>
      <c r="AB1548">
        <v>327</v>
      </c>
      <c r="AC1548">
        <v>63</v>
      </c>
    </row>
    <row r="1549" spans="25:29" x14ac:dyDescent="0.25">
      <c r="Y1549" s="1">
        <v>0.17886574074074071</v>
      </c>
      <c r="Z1549">
        <v>3502.91</v>
      </c>
      <c r="AA1549" t="s">
        <v>1</v>
      </c>
      <c r="AB1549">
        <v>327</v>
      </c>
      <c r="AC1549">
        <v>63</v>
      </c>
    </row>
    <row r="1550" spans="25:29" x14ac:dyDescent="0.25">
      <c r="Y1550" s="1">
        <v>0.17886574074074071</v>
      </c>
      <c r="Z1550">
        <v>3503.4180000000001</v>
      </c>
      <c r="AA1550" t="s">
        <v>1</v>
      </c>
      <c r="AB1550">
        <v>327</v>
      </c>
      <c r="AC1550">
        <v>63</v>
      </c>
    </row>
    <row r="1551" spans="25:29" x14ac:dyDescent="0.25">
      <c r="Y1551" s="1">
        <v>0.17887731481481481</v>
      </c>
      <c r="Z1551">
        <v>3505.319</v>
      </c>
      <c r="AA1551" t="s">
        <v>1</v>
      </c>
      <c r="AB1551">
        <v>327</v>
      </c>
      <c r="AC1551">
        <v>63</v>
      </c>
    </row>
    <row r="1552" spans="25:29" x14ac:dyDescent="0.25">
      <c r="Y1552" s="1">
        <v>0.17887731481481481</v>
      </c>
      <c r="Z1552">
        <v>3505.7959999999998</v>
      </c>
      <c r="AA1552" t="s">
        <v>1</v>
      </c>
      <c r="AB1552">
        <v>327</v>
      </c>
      <c r="AC1552">
        <v>63</v>
      </c>
    </row>
    <row r="1553" spans="25:29" x14ac:dyDescent="0.25">
      <c r="Y1553" s="1">
        <v>0.17888888888888888</v>
      </c>
      <c r="Z1553">
        <v>3507.1640000000002</v>
      </c>
      <c r="AA1553" t="s">
        <v>1</v>
      </c>
      <c r="AB1553">
        <v>327</v>
      </c>
      <c r="AC1553">
        <v>62</v>
      </c>
    </row>
    <row r="1554" spans="25:29" x14ac:dyDescent="0.25">
      <c r="Y1554" s="1">
        <v>0.17888888888888888</v>
      </c>
      <c r="Z1554">
        <v>3508.0250000000001</v>
      </c>
      <c r="AA1554" t="s">
        <v>1</v>
      </c>
      <c r="AB1554">
        <v>327</v>
      </c>
      <c r="AC1554">
        <v>62</v>
      </c>
    </row>
    <row r="1555" spans="25:29" x14ac:dyDescent="0.25">
      <c r="Y1555" s="1">
        <v>0.17890046296296294</v>
      </c>
      <c r="Z1555">
        <v>3511.8589999999999</v>
      </c>
      <c r="AA1555" t="s">
        <v>1</v>
      </c>
      <c r="AB1555">
        <v>327</v>
      </c>
      <c r="AC1555">
        <v>62</v>
      </c>
    </row>
    <row r="1556" spans="25:29" x14ac:dyDescent="0.25">
      <c r="Y1556" s="1">
        <v>0.17890046296296294</v>
      </c>
      <c r="Z1556">
        <v>3512.6419999999998</v>
      </c>
      <c r="AA1556" t="s">
        <v>1</v>
      </c>
      <c r="AB1556">
        <v>327</v>
      </c>
      <c r="AC1556">
        <v>61</v>
      </c>
    </row>
    <row r="1557" spans="25:29" x14ac:dyDescent="0.25">
      <c r="Y1557" s="1">
        <v>0.17891203703703704</v>
      </c>
      <c r="Z1557">
        <v>3513.6579999999999</v>
      </c>
      <c r="AA1557" t="s">
        <v>1</v>
      </c>
      <c r="AB1557">
        <v>327</v>
      </c>
      <c r="AC1557">
        <v>60</v>
      </c>
    </row>
    <row r="1558" spans="25:29" x14ac:dyDescent="0.25">
      <c r="Y1558" s="1">
        <v>0.17891203703703704</v>
      </c>
      <c r="Z1558">
        <v>3514.1840000000002</v>
      </c>
      <c r="AA1558" t="s">
        <v>1</v>
      </c>
      <c r="AB1558">
        <v>327</v>
      </c>
      <c r="AC1558">
        <v>60</v>
      </c>
    </row>
    <row r="1559" spans="25:29" x14ac:dyDescent="0.25">
      <c r="Y1559" s="1">
        <v>0.17891203703703704</v>
      </c>
      <c r="Z1559">
        <v>3515.009</v>
      </c>
      <c r="AA1559" t="s">
        <v>1</v>
      </c>
      <c r="AB1559">
        <v>327</v>
      </c>
      <c r="AC1559">
        <v>59</v>
      </c>
    </row>
    <row r="1560" spans="25:29" x14ac:dyDescent="0.25">
      <c r="Y1560" s="1">
        <v>0.1789236111111111</v>
      </c>
      <c r="Z1560">
        <v>3515.7750000000001</v>
      </c>
      <c r="AA1560" t="s">
        <v>1</v>
      </c>
      <c r="AB1560">
        <v>327</v>
      </c>
      <c r="AC1560">
        <v>58</v>
      </c>
    </row>
    <row r="1561" spans="25:29" x14ac:dyDescent="0.25">
      <c r="Y1561" s="1">
        <v>0.1789236111111111</v>
      </c>
      <c r="Z1561">
        <v>3518.174</v>
      </c>
      <c r="AA1561" t="s">
        <v>1</v>
      </c>
      <c r="AB1561">
        <v>327</v>
      </c>
      <c r="AC1561">
        <v>57</v>
      </c>
    </row>
    <row r="1562" spans="25:29" x14ac:dyDescent="0.25">
      <c r="Y1562" s="1">
        <v>0.17893518518518517</v>
      </c>
      <c r="Z1562">
        <v>3519.5129999999999</v>
      </c>
      <c r="AA1562" t="s">
        <v>1</v>
      </c>
      <c r="AB1562">
        <v>327</v>
      </c>
      <c r="AC1562">
        <v>56</v>
      </c>
    </row>
    <row r="1563" spans="25:29" x14ac:dyDescent="0.25">
      <c r="Y1563" s="1">
        <v>0.17893518518518517</v>
      </c>
      <c r="Z1563">
        <v>3521.3</v>
      </c>
      <c r="AA1563" t="s">
        <v>1</v>
      </c>
      <c r="AB1563">
        <v>327</v>
      </c>
      <c r="AC1563">
        <v>55</v>
      </c>
    </row>
    <row r="1564" spans="25:29" x14ac:dyDescent="0.25">
      <c r="Y1564" s="1">
        <v>0.17894675925925926</v>
      </c>
      <c r="Z1564">
        <v>3521.7669999999998</v>
      </c>
      <c r="AA1564" t="s">
        <v>1</v>
      </c>
      <c r="AB1564">
        <v>328</v>
      </c>
      <c r="AC1564">
        <v>56</v>
      </c>
    </row>
    <row r="1565" spans="25:29" x14ac:dyDescent="0.25">
      <c r="Y1565" s="1">
        <v>0.17894675925925926</v>
      </c>
      <c r="Z1565">
        <v>3522.7109999999998</v>
      </c>
      <c r="AA1565" t="s">
        <v>1</v>
      </c>
      <c r="AB1565">
        <v>328</v>
      </c>
      <c r="AC1565">
        <v>56</v>
      </c>
    </row>
    <row r="1566" spans="25:29" x14ac:dyDescent="0.25">
      <c r="Y1566" s="1">
        <v>0.17895833333333333</v>
      </c>
      <c r="Z1566">
        <v>3526.5419999999999</v>
      </c>
      <c r="AA1566" t="s">
        <v>1</v>
      </c>
      <c r="AB1566">
        <v>328</v>
      </c>
      <c r="AC1566">
        <v>56</v>
      </c>
    </row>
    <row r="1567" spans="25:29" x14ac:dyDescent="0.25">
      <c r="Y1567" s="1">
        <v>0.17895833333333333</v>
      </c>
      <c r="Z1567">
        <v>3526.877</v>
      </c>
      <c r="AA1567" t="s">
        <v>1</v>
      </c>
      <c r="AB1567">
        <v>328</v>
      </c>
      <c r="AC1567">
        <v>56</v>
      </c>
    </row>
    <row r="1568" spans="25:29" x14ac:dyDescent="0.25">
      <c r="Y1568" s="1">
        <v>0.1789699074074074</v>
      </c>
      <c r="Z1568">
        <v>3527.9580000000001</v>
      </c>
      <c r="AA1568" t="s">
        <v>1</v>
      </c>
      <c r="AB1568">
        <v>328</v>
      </c>
      <c r="AC1568">
        <v>56</v>
      </c>
    </row>
    <row r="1569" spans="25:29" x14ac:dyDescent="0.25">
      <c r="Y1569" s="1">
        <v>0.1789699074074074</v>
      </c>
      <c r="Z1569">
        <v>3528.614</v>
      </c>
      <c r="AA1569" t="s">
        <v>1</v>
      </c>
      <c r="AB1569">
        <v>328</v>
      </c>
      <c r="AC1569">
        <v>56</v>
      </c>
    </row>
    <row r="1570" spans="25:29" x14ac:dyDescent="0.25">
      <c r="Y1570" s="1">
        <v>0.17898148148148149</v>
      </c>
      <c r="Z1570">
        <v>3531.116</v>
      </c>
      <c r="AA1570" t="s">
        <v>1</v>
      </c>
      <c r="AB1570">
        <v>328</v>
      </c>
      <c r="AC1570">
        <v>55</v>
      </c>
    </row>
    <row r="1571" spans="25:29" x14ac:dyDescent="0.25">
      <c r="Y1571" s="1">
        <v>0.17898148148148149</v>
      </c>
      <c r="Z1571">
        <v>3531.259</v>
      </c>
      <c r="AA1571" t="s">
        <v>1</v>
      </c>
      <c r="AB1571">
        <v>328</v>
      </c>
      <c r="AC1571">
        <v>55</v>
      </c>
    </row>
    <row r="1572" spans="25:29" x14ac:dyDescent="0.25">
      <c r="Y1572" s="1">
        <v>0.17899305555555556</v>
      </c>
      <c r="Z1572">
        <v>3536.4279999999999</v>
      </c>
      <c r="AA1572" t="s">
        <v>1</v>
      </c>
      <c r="AB1572">
        <v>328</v>
      </c>
      <c r="AC1572">
        <v>55</v>
      </c>
    </row>
    <row r="1573" spans="25:29" x14ac:dyDescent="0.25">
      <c r="Y1573" s="1">
        <v>0.17900462962962962</v>
      </c>
      <c r="Z1573">
        <v>3538.0790000000002</v>
      </c>
      <c r="AA1573" t="s">
        <v>1</v>
      </c>
      <c r="AB1573">
        <v>328</v>
      </c>
      <c r="AC1573">
        <v>55</v>
      </c>
    </row>
    <row r="1574" spans="25:29" x14ac:dyDescent="0.25">
      <c r="Y1574" s="1">
        <v>0.17900462962962962</v>
      </c>
      <c r="Z1574">
        <v>3538.9960000000001</v>
      </c>
      <c r="AA1574" t="s">
        <v>1</v>
      </c>
      <c r="AB1574">
        <v>328</v>
      </c>
      <c r="AC1574">
        <v>54</v>
      </c>
    </row>
    <row r="1575" spans="25:29" x14ac:dyDescent="0.25">
      <c r="Y1575" s="1">
        <v>0.17903935185185185</v>
      </c>
      <c r="Z1575">
        <v>3547.5810000000001</v>
      </c>
      <c r="AA1575" t="s">
        <v>1</v>
      </c>
      <c r="AB1575">
        <v>329</v>
      </c>
      <c r="AC1575">
        <v>55</v>
      </c>
    </row>
    <row r="1576" spans="25:29" x14ac:dyDescent="0.25">
      <c r="Y1576" s="1">
        <v>0.17903935185185185</v>
      </c>
      <c r="Z1576">
        <v>3548.6770000000001</v>
      </c>
      <c r="AA1576" t="s">
        <v>1</v>
      </c>
      <c r="AB1576">
        <v>329</v>
      </c>
      <c r="AC1576">
        <v>55</v>
      </c>
    </row>
    <row r="1577" spans="25:29" x14ac:dyDescent="0.25">
      <c r="Y1577" s="1">
        <v>0.17906250000000001</v>
      </c>
      <c r="Z1577">
        <v>3552.4520000000002</v>
      </c>
      <c r="AA1577" t="s">
        <v>1</v>
      </c>
      <c r="AB1577">
        <v>329</v>
      </c>
      <c r="AC1577">
        <v>55</v>
      </c>
    </row>
    <row r="1578" spans="25:29" x14ac:dyDescent="0.25">
      <c r="Y1578" s="1">
        <v>0.17906250000000001</v>
      </c>
      <c r="Z1578">
        <v>3552.835</v>
      </c>
      <c r="AA1578" t="s">
        <v>1</v>
      </c>
      <c r="AB1578">
        <v>329</v>
      </c>
      <c r="AC1578">
        <v>54</v>
      </c>
    </row>
    <row r="1579" spans="25:29" x14ac:dyDescent="0.25">
      <c r="Y1579" s="1">
        <v>0.17906250000000001</v>
      </c>
      <c r="Z1579">
        <v>3553.7759999999998</v>
      </c>
      <c r="AA1579" t="s">
        <v>1</v>
      </c>
      <c r="AB1579">
        <v>330</v>
      </c>
      <c r="AC1579">
        <v>55</v>
      </c>
    </row>
    <row r="1580" spans="25:29" x14ac:dyDescent="0.25">
      <c r="Y1580" s="1">
        <v>0.17906250000000001</v>
      </c>
      <c r="Z1580">
        <v>3553.902</v>
      </c>
      <c r="AA1580" t="s">
        <v>1</v>
      </c>
      <c r="AB1580">
        <v>330</v>
      </c>
      <c r="AC1580">
        <v>55</v>
      </c>
    </row>
    <row r="1581" spans="25:29" x14ac:dyDescent="0.25">
      <c r="Y1581" s="1">
        <v>0.17906250000000001</v>
      </c>
      <c r="Z1581">
        <v>3554.4029999999998</v>
      </c>
      <c r="AA1581" t="s">
        <v>1</v>
      </c>
      <c r="AB1581">
        <v>330</v>
      </c>
      <c r="AC1581">
        <v>55</v>
      </c>
    </row>
    <row r="1582" spans="25:29" x14ac:dyDescent="0.25">
      <c r="Y1582" s="1">
        <v>0.17907407407407408</v>
      </c>
      <c r="Z1582">
        <v>3557.0720000000001</v>
      </c>
      <c r="AA1582" t="s">
        <v>1</v>
      </c>
      <c r="AB1582">
        <v>331</v>
      </c>
      <c r="AC1582">
        <v>56</v>
      </c>
    </row>
    <row r="1583" spans="25:29" x14ac:dyDescent="0.25">
      <c r="Y1583" s="1">
        <v>0.17908564814814817</v>
      </c>
      <c r="Z1583">
        <v>3558.8270000000002</v>
      </c>
      <c r="AA1583" t="s">
        <v>1</v>
      </c>
      <c r="AB1583">
        <v>331</v>
      </c>
      <c r="AC1583">
        <v>56</v>
      </c>
    </row>
    <row r="1584" spans="25:29" x14ac:dyDescent="0.25">
      <c r="Y1584" s="1">
        <v>0.17908564814814817</v>
      </c>
      <c r="Z1584">
        <v>3560.0889999999999</v>
      </c>
      <c r="AA1584" t="s">
        <v>1</v>
      </c>
      <c r="AB1584">
        <v>331</v>
      </c>
      <c r="AC1584">
        <v>56</v>
      </c>
    </row>
    <row r="1585" spans="25:29" x14ac:dyDescent="0.25">
      <c r="Y1585" s="1">
        <v>0.17908564814814817</v>
      </c>
      <c r="Z1585">
        <v>3560.279</v>
      </c>
      <c r="AA1585" t="s">
        <v>1</v>
      </c>
      <c r="AB1585">
        <v>331</v>
      </c>
      <c r="AC1585">
        <v>56</v>
      </c>
    </row>
    <row r="1586" spans="25:29" x14ac:dyDescent="0.25">
      <c r="Y1586" s="1">
        <v>0.17909722222222221</v>
      </c>
      <c r="Z1586">
        <v>3561.7919999999999</v>
      </c>
      <c r="AA1586" t="s">
        <v>1</v>
      </c>
      <c r="AB1586">
        <v>331</v>
      </c>
      <c r="AC1586">
        <v>56</v>
      </c>
    </row>
    <row r="1587" spans="25:29" x14ac:dyDescent="0.25">
      <c r="Y1587" s="1">
        <v>0.17909722222222221</v>
      </c>
      <c r="Z1587">
        <v>3562.4569999999999</v>
      </c>
      <c r="AA1587" t="s">
        <v>1</v>
      </c>
      <c r="AB1587">
        <v>331</v>
      </c>
      <c r="AC1587">
        <v>55</v>
      </c>
    </row>
    <row r="1588" spans="25:29" x14ac:dyDescent="0.25">
      <c r="Y1588" s="1">
        <v>0.17909722222222221</v>
      </c>
      <c r="Z1588">
        <v>3562.739</v>
      </c>
      <c r="AA1588" t="s">
        <v>1</v>
      </c>
      <c r="AB1588">
        <v>331</v>
      </c>
      <c r="AC1588">
        <v>55</v>
      </c>
    </row>
    <row r="1589" spans="25:29" x14ac:dyDescent="0.25">
      <c r="Y1589" s="1">
        <v>0.17910879629629628</v>
      </c>
      <c r="Z1589">
        <v>3563.9830000000002</v>
      </c>
      <c r="AA1589" t="s">
        <v>1</v>
      </c>
      <c r="AB1589">
        <v>331</v>
      </c>
      <c r="AC1589">
        <v>55</v>
      </c>
    </row>
    <row r="1590" spans="25:29" x14ac:dyDescent="0.25">
      <c r="Y1590" s="1">
        <v>0.17910879629629628</v>
      </c>
      <c r="Z1590">
        <v>3566.5160000000001</v>
      </c>
      <c r="AA1590" t="s">
        <v>1</v>
      </c>
      <c r="AB1590">
        <v>331</v>
      </c>
      <c r="AC1590">
        <v>55</v>
      </c>
    </row>
    <row r="1591" spans="25:29" x14ac:dyDescent="0.25">
      <c r="Y1591" s="1">
        <v>0.17913194444444444</v>
      </c>
      <c r="Z1591">
        <v>3570.268</v>
      </c>
      <c r="AA1591" t="s">
        <v>1</v>
      </c>
      <c r="AB1591">
        <v>332</v>
      </c>
      <c r="AC1591">
        <v>56</v>
      </c>
    </row>
    <row r="1592" spans="25:29" x14ac:dyDescent="0.25">
      <c r="Y1592" s="1">
        <v>0.17913194444444444</v>
      </c>
      <c r="Z1592">
        <v>3570.33</v>
      </c>
      <c r="AA1592" t="s">
        <v>1</v>
      </c>
      <c r="AB1592">
        <v>332</v>
      </c>
      <c r="AC1592">
        <v>56</v>
      </c>
    </row>
    <row r="1593" spans="25:29" x14ac:dyDescent="0.25">
      <c r="Y1593" s="1">
        <v>0.17913194444444444</v>
      </c>
      <c r="Z1593">
        <v>3571.36</v>
      </c>
      <c r="AA1593" t="s">
        <v>1</v>
      </c>
      <c r="AB1593">
        <v>332</v>
      </c>
      <c r="AC1593">
        <v>56</v>
      </c>
    </row>
    <row r="1594" spans="25:29" x14ac:dyDescent="0.25">
      <c r="Y1594" s="1">
        <v>0.17913194444444444</v>
      </c>
      <c r="Z1594">
        <v>3571.9070000000002</v>
      </c>
      <c r="AA1594" t="s">
        <v>1</v>
      </c>
      <c r="AB1594">
        <v>333</v>
      </c>
      <c r="AC1594">
        <v>57</v>
      </c>
    </row>
    <row r="1595" spans="25:29" x14ac:dyDescent="0.25">
      <c r="Y1595" s="1">
        <v>0.17913194444444444</v>
      </c>
      <c r="Z1595">
        <v>3572.0729999999999</v>
      </c>
      <c r="AA1595" t="s">
        <v>1</v>
      </c>
      <c r="AB1595">
        <v>333</v>
      </c>
      <c r="AC1595">
        <v>56</v>
      </c>
    </row>
    <row r="1596" spans="25:29" x14ac:dyDescent="0.25">
      <c r="Y1596" s="1">
        <v>0.17914351851851851</v>
      </c>
      <c r="Z1596">
        <v>3573.6529999999998</v>
      </c>
      <c r="AA1596" t="s">
        <v>1</v>
      </c>
      <c r="AB1596">
        <v>333</v>
      </c>
      <c r="AC1596">
        <v>55</v>
      </c>
    </row>
    <row r="1597" spans="25:29" x14ac:dyDescent="0.25">
      <c r="Y1597" s="1">
        <v>0.17914351851851851</v>
      </c>
      <c r="Z1597">
        <v>3574.931</v>
      </c>
      <c r="AA1597" t="s">
        <v>1</v>
      </c>
      <c r="AB1597">
        <v>333</v>
      </c>
      <c r="AC1597">
        <v>55</v>
      </c>
    </row>
    <row r="1598" spans="25:29" x14ac:dyDescent="0.25">
      <c r="Y1598" s="1">
        <v>0.17914351851851851</v>
      </c>
      <c r="Z1598">
        <v>3575.681</v>
      </c>
      <c r="AA1598" t="s">
        <v>1</v>
      </c>
      <c r="AB1598">
        <v>333</v>
      </c>
      <c r="AC1598">
        <v>55</v>
      </c>
    </row>
    <row r="1599" spans="25:29" x14ac:dyDescent="0.25">
      <c r="Y1599" s="1">
        <v>0.17915509259259257</v>
      </c>
      <c r="Z1599">
        <v>3576.3470000000002</v>
      </c>
      <c r="AA1599" t="s">
        <v>1</v>
      </c>
      <c r="AB1599">
        <v>333</v>
      </c>
      <c r="AC1599">
        <v>55</v>
      </c>
    </row>
    <row r="1600" spans="25:29" x14ac:dyDescent="0.25">
      <c r="Y1600" s="1">
        <v>0.17915509259259257</v>
      </c>
      <c r="Z1600">
        <v>3578.4749999999999</v>
      </c>
      <c r="AA1600" t="s">
        <v>1</v>
      </c>
      <c r="AB1600">
        <v>333</v>
      </c>
      <c r="AC1600">
        <v>55</v>
      </c>
    </row>
    <row r="1601" spans="25:29" x14ac:dyDescent="0.25">
      <c r="Y1601" s="1">
        <v>0.17916666666666667</v>
      </c>
      <c r="Z1601">
        <v>3578.8710000000001</v>
      </c>
      <c r="AA1601" t="s">
        <v>1</v>
      </c>
      <c r="AB1601">
        <v>333</v>
      </c>
      <c r="AC1601">
        <v>54</v>
      </c>
    </row>
    <row r="1602" spans="25:29" x14ac:dyDescent="0.25">
      <c r="Y1602" s="1">
        <v>0.17916666666666667</v>
      </c>
      <c r="Z1602">
        <v>3581.5120000000002</v>
      </c>
      <c r="AA1602" t="s">
        <v>1</v>
      </c>
      <c r="AB1602">
        <v>333</v>
      </c>
      <c r="AC1602">
        <v>54</v>
      </c>
    </row>
    <row r="1603" spans="25:29" x14ac:dyDescent="0.25">
      <c r="Y1603" s="1">
        <v>0.17917824074074074</v>
      </c>
      <c r="Z1603">
        <v>3584.6309999999999</v>
      </c>
      <c r="AA1603" t="s">
        <v>1</v>
      </c>
      <c r="AB1603">
        <v>333</v>
      </c>
      <c r="AC1603">
        <v>54</v>
      </c>
    </row>
    <row r="1604" spans="25:29" x14ac:dyDescent="0.25">
      <c r="Y1604" s="1">
        <v>0.1791898148148148</v>
      </c>
      <c r="Z1604">
        <v>3585.029</v>
      </c>
      <c r="AA1604" t="s">
        <v>1</v>
      </c>
      <c r="AB1604">
        <v>333</v>
      </c>
      <c r="AC1604">
        <v>54</v>
      </c>
    </row>
    <row r="1605" spans="25:29" x14ac:dyDescent="0.25">
      <c r="Y1605" s="1">
        <v>0.1791898148148148</v>
      </c>
      <c r="Z1605">
        <v>3586.3719999999998</v>
      </c>
      <c r="AA1605" t="s">
        <v>1</v>
      </c>
      <c r="AB1605">
        <v>333</v>
      </c>
      <c r="AC1605">
        <v>54</v>
      </c>
    </row>
    <row r="1606" spans="25:29" x14ac:dyDescent="0.25">
      <c r="Y1606" s="1">
        <v>0.1792013888888889</v>
      </c>
      <c r="Z1606">
        <v>3588.0630000000001</v>
      </c>
      <c r="AA1606" t="s">
        <v>1</v>
      </c>
      <c r="AB1606">
        <v>333</v>
      </c>
      <c r="AC1606">
        <v>54</v>
      </c>
    </row>
    <row r="1607" spans="25:29" x14ac:dyDescent="0.25">
      <c r="Y1607" s="1">
        <v>0.17921296296296296</v>
      </c>
      <c r="Z1607">
        <v>3591.373</v>
      </c>
      <c r="AA1607" t="s">
        <v>1</v>
      </c>
      <c r="AB1607">
        <v>334</v>
      </c>
      <c r="AC1607">
        <v>55</v>
      </c>
    </row>
    <row r="1608" spans="25:29" x14ac:dyDescent="0.25">
      <c r="Y1608" s="1">
        <v>0.17921296296296296</v>
      </c>
      <c r="Z1608">
        <v>3591.4389999999999</v>
      </c>
      <c r="AA1608" t="s">
        <v>1</v>
      </c>
      <c r="AB1608">
        <v>334</v>
      </c>
      <c r="AC1608">
        <v>55</v>
      </c>
    </row>
    <row r="1609" spans="25:29" x14ac:dyDescent="0.25">
      <c r="Y1609" s="1">
        <v>0.17921296296296296</v>
      </c>
      <c r="Z1609">
        <v>3592.8739999999998</v>
      </c>
      <c r="AA1609" t="s">
        <v>1</v>
      </c>
      <c r="AB1609">
        <v>334</v>
      </c>
      <c r="AC1609">
        <v>54</v>
      </c>
    </row>
    <row r="1610" spans="25:29" x14ac:dyDescent="0.25">
      <c r="Y1610" s="1">
        <v>0.17921296296296296</v>
      </c>
      <c r="Z1610">
        <v>3593.0830000000001</v>
      </c>
      <c r="AA1610" t="s">
        <v>1</v>
      </c>
      <c r="AB1610">
        <v>334</v>
      </c>
      <c r="AC1610">
        <v>54</v>
      </c>
    </row>
    <row r="1611" spans="25:29" x14ac:dyDescent="0.25">
      <c r="Y1611" s="1">
        <v>0.17922453703703703</v>
      </c>
      <c r="Z1611">
        <v>3596.4229999999998</v>
      </c>
      <c r="AA1611" t="s">
        <v>1</v>
      </c>
      <c r="AB1611">
        <v>334</v>
      </c>
      <c r="AC1611">
        <v>53</v>
      </c>
    </row>
    <row r="1612" spans="25:29" x14ac:dyDescent="0.25">
      <c r="Y1612" s="1">
        <v>0.17923611111111112</v>
      </c>
      <c r="Z1612">
        <v>3599.527</v>
      </c>
      <c r="AA1612" t="s">
        <v>1</v>
      </c>
      <c r="AB1612">
        <v>334</v>
      </c>
      <c r="AC1612">
        <v>52</v>
      </c>
    </row>
    <row r="1613" spans="25:29" x14ac:dyDescent="0.25">
      <c r="Y1613" s="1">
        <v>0.17924768518518519</v>
      </c>
      <c r="Z1613">
        <v>3599.85</v>
      </c>
      <c r="AA1613" t="s">
        <v>1</v>
      </c>
      <c r="AB1613">
        <v>334</v>
      </c>
      <c r="AC1613">
        <v>52</v>
      </c>
    </row>
    <row r="1614" spans="25:29" x14ac:dyDescent="0.25">
      <c r="Y1614" s="1">
        <v>0.17924768518518519</v>
      </c>
      <c r="Z1614">
        <v>3601.509</v>
      </c>
      <c r="AA1614" t="s">
        <v>1</v>
      </c>
      <c r="AB1614">
        <v>335</v>
      </c>
      <c r="AC1614">
        <v>53</v>
      </c>
    </row>
    <row r="1615" spans="25:29" x14ac:dyDescent="0.25">
      <c r="Y1615" s="1">
        <v>0.17925925925925926</v>
      </c>
      <c r="Z1615">
        <v>3603.2330000000002</v>
      </c>
      <c r="AA1615" t="s">
        <v>1</v>
      </c>
      <c r="AB1615">
        <v>335</v>
      </c>
      <c r="AC1615">
        <v>53</v>
      </c>
    </row>
    <row r="1616" spans="25:29" x14ac:dyDescent="0.25">
      <c r="Y1616" s="1">
        <v>0.17925925925925926</v>
      </c>
      <c r="Z1616">
        <v>3604.68</v>
      </c>
      <c r="AA1616" t="s">
        <v>1</v>
      </c>
      <c r="AB1616">
        <v>335</v>
      </c>
      <c r="AC1616">
        <v>53</v>
      </c>
    </row>
    <row r="1617" spans="25:29" x14ac:dyDescent="0.25">
      <c r="Y1617" s="1">
        <v>0.17925925925925926</v>
      </c>
      <c r="Z1617">
        <v>3605.674</v>
      </c>
      <c r="AA1617" t="s">
        <v>1</v>
      </c>
      <c r="AB1617">
        <v>335</v>
      </c>
      <c r="AC1617">
        <v>53</v>
      </c>
    </row>
    <row r="1618" spans="25:29" x14ac:dyDescent="0.25">
      <c r="Y1618" s="1">
        <v>0.17927083333333335</v>
      </c>
      <c r="Z1618">
        <v>3606.8180000000002</v>
      </c>
      <c r="AA1618" t="s">
        <v>1</v>
      </c>
      <c r="AB1618">
        <v>335</v>
      </c>
      <c r="AC1618">
        <v>52</v>
      </c>
    </row>
    <row r="1619" spans="25:29" x14ac:dyDescent="0.25">
      <c r="Y1619" s="1">
        <v>0.17927083333333335</v>
      </c>
      <c r="Z1619">
        <v>3607.181</v>
      </c>
      <c r="AA1619" t="s">
        <v>1</v>
      </c>
      <c r="AB1619">
        <v>335</v>
      </c>
      <c r="AC1619">
        <v>52</v>
      </c>
    </row>
    <row r="1620" spans="25:29" x14ac:dyDescent="0.25">
      <c r="Y1620" s="1">
        <v>0.17929398148148148</v>
      </c>
      <c r="Z1620">
        <v>3612.7510000000002</v>
      </c>
      <c r="AA1620" t="s">
        <v>1</v>
      </c>
      <c r="AB1620">
        <v>336</v>
      </c>
      <c r="AC1620">
        <v>53</v>
      </c>
    </row>
    <row r="1621" spans="25:29" x14ac:dyDescent="0.25">
      <c r="Y1621" s="1">
        <v>0.17930555555555558</v>
      </c>
      <c r="Z1621">
        <v>3616.1790000000001</v>
      </c>
      <c r="AA1621" t="s">
        <v>1</v>
      </c>
      <c r="AB1621">
        <v>336</v>
      </c>
      <c r="AC1621">
        <v>53</v>
      </c>
    </row>
    <row r="1622" spans="25:29" x14ac:dyDescent="0.25">
      <c r="Y1622" s="1">
        <v>0.17930555555555558</v>
      </c>
      <c r="Z1622">
        <v>3616.3090000000002</v>
      </c>
      <c r="AA1622" t="s">
        <v>1</v>
      </c>
      <c r="AB1622">
        <v>336</v>
      </c>
      <c r="AC1622">
        <v>53</v>
      </c>
    </row>
    <row r="1623" spans="25:29" x14ac:dyDescent="0.25">
      <c r="Y1623" s="1">
        <v>0.17930555555555558</v>
      </c>
      <c r="Z1623">
        <v>3617.3180000000002</v>
      </c>
      <c r="AA1623" t="s">
        <v>1</v>
      </c>
      <c r="AB1623">
        <v>336</v>
      </c>
      <c r="AC1623">
        <v>53</v>
      </c>
    </row>
    <row r="1624" spans="25:29" x14ac:dyDescent="0.25">
      <c r="Y1624" s="1">
        <v>0.17931712962962965</v>
      </c>
      <c r="Z1624">
        <v>3618.6779999999999</v>
      </c>
      <c r="AA1624" t="s">
        <v>1</v>
      </c>
      <c r="AB1624">
        <v>337</v>
      </c>
      <c r="AC1624">
        <v>54</v>
      </c>
    </row>
    <row r="1625" spans="25:29" x14ac:dyDescent="0.25">
      <c r="Y1625" s="1">
        <v>0.17931712962962965</v>
      </c>
      <c r="Z1625">
        <v>3618.7510000000002</v>
      </c>
      <c r="AA1625" t="s">
        <v>1</v>
      </c>
      <c r="AB1625">
        <v>337</v>
      </c>
      <c r="AC1625">
        <v>54</v>
      </c>
    </row>
    <row r="1626" spans="25:29" x14ac:dyDescent="0.25">
      <c r="Y1626" s="1">
        <v>0.17931712962962965</v>
      </c>
      <c r="Z1626">
        <v>3619.297</v>
      </c>
      <c r="AA1626" t="s">
        <v>1</v>
      </c>
      <c r="AB1626">
        <v>337</v>
      </c>
      <c r="AC1626">
        <v>54</v>
      </c>
    </row>
    <row r="1627" spans="25:29" x14ac:dyDescent="0.25">
      <c r="Y1627" s="1">
        <v>0.17932870370370371</v>
      </c>
      <c r="Z1627">
        <v>3621.1610000000001</v>
      </c>
      <c r="AA1627" t="s">
        <v>1</v>
      </c>
      <c r="AB1627">
        <v>337</v>
      </c>
      <c r="AC1627">
        <v>54</v>
      </c>
    </row>
    <row r="1628" spans="25:29" x14ac:dyDescent="0.25">
      <c r="Y1628" s="1">
        <v>0.17935185185185185</v>
      </c>
      <c r="Z1628">
        <v>3626.93</v>
      </c>
      <c r="AA1628" t="s">
        <v>1</v>
      </c>
      <c r="AB1628">
        <v>337</v>
      </c>
      <c r="AC1628">
        <v>54</v>
      </c>
    </row>
    <row r="1629" spans="25:29" x14ac:dyDescent="0.25">
      <c r="Y1629" s="1">
        <v>0.17935185185185185</v>
      </c>
      <c r="Z1629">
        <v>3628.2089999999998</v>
      </c>
      <c r="AA1629" t="s">
        <v>1</v>
      </c>
      <c r="AB1629">
        <v>337</v>
      </c>
      <c r="AC1629">
        <v>53</v>
      </c>
    </row>
    <row r="1630" spans="25:29" x14ac:dyDescent="0.25">
      <c r="Y1630" s="1">
        <v>0.17936342592592591</v>
      </c>
      <c r="Z1630">
        <v>3630.9789999999998</v>
      </c>
      <c r="AA1630" t="s">
        <v>1</v>
      </c>
      <c r="AB1630">
        <v>337</v>
      </c>
      <c r="AC1630">
        <v>53</v>
      </c>
    </row>
    <row r="1631" spans="25:29" x14ac:dyDescent="0.25">
      <c r="Y1631" s="1">
        <v>0.17937499999999998</v>
      </c>
      <c r="Z1631">
        <v>3632.759</v>
      </c>
      <c r="AA1631" t="s">
        <v>1</v>
      </c>
      <c r="AB1631">
        <v>338</v>
      </c>
      <c r="AC1631">
        <v>54</v>
      </c>
    </row>
    <row r="1632" spans="25:29" x14ac:dyDescent="0.25">
      <c r="Y1632" s="1">
        <v>0.17937499999999998</v>
      </c>
      <c r="Z1632">
        <v>3634.4830000000002</v>
      </c>
      <c r="AA1632" t="s">
        <v>1</v>
      </c>
      <c r="AB1632">
        <v>338</v>
      </c>
      <c r="AC1632">
        <v>54</v>
      </c>
    </row>
    <row r="1633" spans="25:29" x14ac:dyDescent="0.25">
      <c r="Y1633" s="1">
        <v>0.17938657407407407</v>
      </c>
      <c r="Z1633">
        <v>3637.5230000000001</v>
      </c>
      <c r="AA1633" t="s">
        <v>1</v>
      </c>
      <c r="AB1633">
        <v>338</v>
      </c>
      <c r="AC1633">
        <v>54</v>
      </c>
    </row>
    <row r="1634" spans="25:29" x14ac:dyDescent="0.25">
      <c r="Y1634" s="1">
        <v>0.17939814814814814</v>
      </c>
      <c r="Z1634">
        <v>3639.4009999999998</v>
      </c>
      <c r="AA1634" t="s">
        <v>1</v>
      </c>
      <c r="AB1634">
        <v>338</v>
      </c>
      <c r="AC1634">
        <v>54</v>
      </c>
    </row>
    <row r="1635" spans="25:29" x14ac:dyDescent="0.25">
      <c r="Y1635" s="1">
        <v>0.17939814814814814</v>
      </c>
      <c r="Z1635">
        <v>3640.2730000000001</v>
      </c>
      <c r="AA1635" t="s">
        <v>1</v>
      </c>
      <c r="AB1635">
        <v>338</v>
      </c>
      <c r="AC1635">
        <v>53</v>
      </c>
    </row>
    <row r="1636" spans="25:29" x14ac:dyDescent="0.25">
      <c r="Y1636" s="1">
        <v>0.17939814814814814</v>
      </c>
      <c r="Z1636">
        <v>3641.3180000000002</v>
      </c>
      <c r="AA1636" t="s">
        <v>1</v>
      </c>
      <c r="AB1636">
        <v>338</v>
      </c>
      <c r="AC1636">
        <v>53</v>
      </c>
    </row>
    <row r="1637" spans="25:29" x14ac:dyDescent="0.25">
      <c r="Y1637" s="1">
        <v>0.17939814814814814</v>
      </c>
      <c r="Z1637">
        <v>3641.634</v>
      </c>
      <c r="AA1637" t="s">
        <v>1</v>
      </c>
      <c r="AB1637">
        <v>338</v>
      </c>
      <c r="AC1637">
        <v>52</v>
      </c>
    </row>
    <row r="1638" spans="25:29" x14ac:dyDescent="0.25">
      <c r="Y1638" s="1">
        <v>0.17940972222222221</v>
      </c>
      <c r="Z1638">
        <v>3641.8119999999999</v>
      </c>
      <c r="AA1638" t="s">
        <v>1</v>
      </c>
      <c r="AB1638">
        <v>338</v>
      </c>
      <c r="AC1638">
        <v>52</v>
      </c>
    </row>
    <row r="1639" spans="25:29" x14ac:dyDescent="0.25">
      <c r="Y1639" s="1">
        <v>0.17940972222222221</v>
      </c>
      <c r="Z1639">
        <v>3643.5230000000001</v>
      </c>
      <c r="AA1639" t="s">
        <v>1</v>
      </c>
      <c r="AB1639">
        <v>339</v>
      </c>
      <c r="AC1639">
        <v>53</v>
      </c>
    </row>
    <row r="1640" spans="25:29" x14ac:dyDescent="0.25">
      <c r="Y1640" s="1">
        <v>0.1794212962962963</v>
      </c>
      <c r="Z1640">
        <v>3646.866</v>
      </c>
      <c r="AA1640" t="s">
        <v>1</v>
      </c>
      <c r="AB1640">
        <v>339</v>
      </c>
      <c r="AC1640">
        <v>53</v>
      </c>
    </row>
    <row r="1641" spans="25:29" x14ac:dyDescent="0.25">
      <c r="Y1641" s="1">
        <v>0.1794212962962963</v>
      </c>
      <c r="Z1641">
        <v>3647.3139999999999</v>
      </c>
      <c r="AA1641" t="s">
        <v>1</v>
      </c>
      <c r="AB1641">
        <v>339</v>
      </c>
      <c r="AC1641">
        <v>53</v>
      </c>
    </row>
    <row r="1642" spans="25:29" x14ac:dyDescent="0.25">
      <c r="Y1642" s="1">
        <v>0.17943287037037037</v>
      </c>
      <c r="Z1642">
        <v>3649.0709999999999</v>
      </c>
      <c r="AA1642" t="s">
        <v>1</v>
      </c>
      <c r="AB1642">
        <v>339</v>
      </c>
      <c r="AC1642">
        <v>53</v>
      </c>
    </row>
    <row r="1643" spans="25:29" x14ac:dyDescent="0.25">
      <c r="Y1643" s="1">
        <v>0.17943287037037037</v>
      </c>
      <c r="Z1643">
        <v>3649.7550000000001</v>
      </c>
      <c r="AA1643" t="s">
        <v>1</v>
      </c>
      <c r="AB1643">
        <v>340</v>
      </c>
      <c r="AC1643">
        <v>54</v>
      </c>
    </row>
    <row r="1644" spans="25:29" x14ac:dyDescent="0.25">
      <c r="Y1644" s="1">
        <v>0.17943287037037037</v>
      </c>
      <c r="Z1644">
        <v>3649.8209999999999</v>
      </c>
      <c r="AA1644" t="s">
        <v>1</v>
      </c>
      <c r="AB1644">
        <v>340</v>
      </c>
      <c r="AC1644">
        <v>54</v>
      </c>
    </row>
    <row r="1645" spans="25:29" x14ac:dyDescent="0.25">
      <c r="Y1645" s="1">
        <v>0.17944444444444443</v>
      </c>
      <c r="Z1645">
        <v>3652.13</v>
      </c>
      <c r="AA1645" t="s">
        <v>1</v>
      </c>
      <c r="AB1645">
        <v>340</v>
      </c>
      <c r="AC1645">
        <v>54</v>
      </c>
    </row>
    <row r="1646" spans="25:29" x14ac:dyDescent="0.25">
      <c r="Y1646" s="1">
        <v>0.17944444444444443</v>
      </c>
      <c r="Z1646">
        <v>3652.6370000000002</v>
      </c>
      <c r="AA1646" t="s">
        <v>1</v>
      </c>
      <c r="AB1646">
        <v>341</v>
      </c>
      <c r="AC1646">
        <v>55</v>
      </c>
    </row>
    <row r="1647" spans="25:29" x14ac:dyDescent="0.25">
      <c r="Y1647" s="1">
        <v>0.17944444444444443</v>
      </c>
      <c r="Z1647">
        <v>3652.7139999999999</v>
      </c>
      <c r="AA1647" t="s">
        <v>1</v>
      </c>
      <c r="AB1647">
        <v>341</v>
      </c>
      <c r="AC1647">
        <v>55</v>
      </c>
    </row>
    <row r="1648" spans="25:29" x14ac:dyDescent="0.25">
      <c r="Y1648" s="1">
        <v>0.1794675925925926</v>
      </c>
      <c r="Z1648">
        <v>3658.2750000000001</v>
      </c>
      <c r="AA1648" t="s">
        <v>1</v>
      </c>
      <c r="AB1648">
        <v>341</v>
      </c>
      <c r="AC1648">
        <v>55</v>
      </c>
    </row>
    <row r="1649" spans="25:29" x14ac:dyDescent="0.25">
      <c r="Y1649" s="1">
        <v>0.1794675925925926</v>
      </c>
      <c r="Z1649">
        <v>3658.7240000000002</v>
      </c>
      <c r="AA1649" t="s">
        <v>1</v>
      </c>
      <c r="AB1649">
        <v>341</v>
      </c>
      <c r="AC1649">
        <v>55</v>
      </c>
    </row>
    <row r="1650" spans="25:29" x14ac:dyDescent="0.25">
      <c r="Y1650" s="1">
        <v>0.1794675925925926</v>
      </c>
      <c r="Z1650">
        <v>3659.2379999999998</v>
      </c>
      <c r="AA1650" t="s">
        <v>1</v>
      </c>
      <c r="AB1650">
        <v>341</v>
      </c>
      <c r="AC1650">
        <v>55</v>
      </c>
    </row>
    <row r="1651" spans="25:29" x14ac:dyDescent="0.25">
      <c r="Y1651" s="1">
        <v>0.17950231481481482</v>
      </c>
      <c r="Z1651">
        <v>3666.047</v>
      </c>
      <c r="AA1651" t="s">
        <v>1</v>
      </c>
      <c r="AB1651">
        <v>341</v>
      </c>
      <c r="AC1651">
        <v>54</v>
      </c>
    </row>
    <row r="1652" spans="25:29" x14ac:dyDescent="0.25">
      <c r="Y1652" s="1">
        <v>0.17950231481481482</v>
      </c>
      <c r="Z1652">
        <v>3666.3069999999998</v>
      </c>
      <c r="AA1652" t="s">
        <v>1</v>
      </c>
      <c r="AB1652">
        <v>341</v>
      </c>
      <c r="AC1652">
        <v>54</v>
      </c>
    </row>
    <row r="1653" spans="25:29" x14ac:dyDescent="0.25">
      <c r="Y1653" s="1">
        <v>0.17950231481481482</v>
      </c>
      <c r="Z1653">
        <v>3667.047</v>
      </c>
      <c r="AA1653" t="s">
        <v>1</v>
      </c>
      <c r="AB1653">
        <v>342</v>
      </c>
      <c r="AC1653">
        <v>55</v>
      </c>
    </row>
    <row r="1654" spans="25:29" x14ac:dyDescent="0.25">
      <c r="Y1654" s="1">
        <v>0.17950231481481482</v>
      </c>
      <c r="Z1654">
        <v>3667.3049999999998</v>
      </c>
      <c r="AA1654" t="s">
        <v>1</v>
      </c>
      <c r="AB1654">
        <v>342</v>
      </c>
      <c r="AC1654">
        <v>55</v>
      </c>
    </row>
    <row r="1655" spans="25:29" x14ac:dyDescent="0.25">
      <c r="Y1655" s="1">
        <v>0.17950231481481482</v>
      </c>
      <c r="Z1655">
        <v>3667.6350000000002</v>
      </c>
      <c r="AA1655" t="s">
        <v>1</v>
      </c>
      <c r="AB1655">
        <v>342</v>
      </c>
      <c r="AC1655">
        <v>55</v>
      </c>
    </row>
    <row r="1656" spans="25:29" x14ac:dyDescent="0.25">
      <c r="Y1656" s="1">
        <v>0.17951388888888889</v>
      </c>
      <c r="Z1656">
        <v>3669.9850000000001</v>
      </c>
      <c r="AA1656" t="s">
        <v>1</v>
      </c>
      <c r="AB1656">
        <v>342</v>
      </c>
      <c r="AC1656">
        <v>54</v>
      </c>
    </row>
    <row r="1657" spans="25:29" x14ac:dyDescent="0.25">
      <c r="Y1657" s="1">
        <v>0.17952546296296298</v>
      </c>
      <c r="Z1657">
        <v>3672.1930000000002</v>
      </c>
      <c r="AA1657" t="s">
        <v>1</v>
      </c>
      <c r="AB1657">
        <v>342</v>
      </c>
      <c r="AC1657">
        <v>54</v>
      </c>
    </row>
    <row r="1658" spans="25:29" x14ac:dyDescent="0.25">
      <c r="Y1658" s="1">
        <v>0.17952546296296298</v>
      </c>
      <c r="Z1658">
        <v>3672.62</v>
      </c>
      <c r="AA1658" t="s">
        <v>1</v>
      </c>
      <c r="AB1658">
        <v>342</v>
      </c>
      <c r="AC1658">
        <v>54</v>
      </c>
    </row>
    <row r="1659" spans="25:29" x14ac:dyDescent="0.25">
      <c r="Y1659" s="1">
        <v>0.17952546296296298</v>
      </c>
      <c r="Z1659">
        <v>3673.0770000000002</v>
      </c>
      <c r="AA1659" t="s">
        <v>1</v>
      </c>
      <c r="AB1659">
        <v>342</v>
      </c>
      <c r="AC1659">
        <v>53</v>
      </c>
    </row>
    <row r="1660" spans="25:29" x14ac:dyDescent="0.25">
      <c r="Y1660" s="1">
        <v>0.17952546296296298</v>
      </c>
      <c r="Z1660">
        <v>3673.3380000000002</v>
      </c>
      <c r="AA1660" t="s">
        <v>1</v>
      </c>
      <c r="AB1660">
        <v>342</v>
      </c>
      <c r="AC1660">
        <v>53</v>
      </c>
    </row>
    <row r="1661" spans="25:29" x14ac:dyDescent="0.25">
      <c r="Y1661" s="1">
        <v>0.17952546296296298</v>
      </c>
      <c r="Z1661">
        <v>3673.8090000000002</v>
      </c>
      <c r="AA1661" t="s">
        <v>1</v>
      </c>
      <c r="AB1661">
        <v>342</v>
      </c>
      <c r="AC1661">
        <v>53</v>
      </c>
    </row>
    <row r="1662" spans="25:29" x14ac:dyDescent="0.25">
      <c r="Y1662" s="1">
        <v>0.17952546296296298</v>
      </c>
      <c r="Z1662">
        <v>3674.6750000000002</v>
      </c>
      <c r="AA1662" t="s">
        <v>1</v>
      </c>
      <c r="AB1662">
        <v>342</v>
      </c>
      <c r="AC1662">
        <v>53</v>
      </c>
    </row>
    <row r="1663" spans="25:29" x14ac:dyDescent="0.25">
      <c r="Y1663" s="1">
        <v>0.17953703703703705</v>
      </c>
      <c r="Z1663">
        <v>3674.8850000000002</v>
      </c>
      <c r="AA1663" t="s">
        <v>1</v>
      </c>
      <c r="AB1663">
        <v>343</v>
      </c>
      <c r="AC1663">
        <v>54</v>
      </c>
    </row>
    <row r="1664" spans="25:29" x14ac:dyDescent="0.25">
      <c r="Y1664" s="1">
        <v>0.17953703703703705</v>
      </c>
      <c r="Z1664">
        <v>3677.1289999999999</v>
      </c>
      <c r="AA1664" t="s">
        <v>1</v>
      </c>
      <c r="AB1664">
        <v>343</v>
      </c>
      <c r="AC1664">
        <v>54</v>
      </c>
    </row>
    <row r="1665" spans="25:29" x14ac:dyDescent="0.25">
      <c r="Y1665" s="1">
        <v>0.17954861111111112</v>
      </c>
      <c r="Z1665">
        <v>3680.09</v>
      </c>
      <c r="AA1665" t="s">
        <v>1</v>
      </c>
      <c r="AB1665">
        <v>343</v>
      </c>
      <c r="AC1665">
        <v>54</v>
      </c>
    </row>
    <row r="1666" spans="25:29" x14ac:dyDescent="0.25">
      <c r="Y1666" s="1">
        <v>0.17956018518518521</v>
      </c>
      <c r="Z1666">
        <v>3680.8380000000002</v>
      </c>
      <c r="AA1666" t="s">
        <v>1</v>
      </c>
      <c r="AB1666">
        <v>343</v>
      </c>
      <c r="AC1666">
        <v>54</v>
      </c>
    </row>
    <row r="1667" spans="25:29" x14ac:dyDescent="0.25">
      <c r="Y1667" s="1">
        <v>0.17956018518518521</v>
      </c>
      <c r="Z1667">
        <v>3682.864</v>
      </c>
      <c r="AA1667" t="s">
        <v>1</v>
      </c>
      <c r="AB1667">
        <v>343</v>
      </c>
      <c r="AC1667">
        <v>54</v>
      </c>
    </row>
    <row r="1668" spans="25:29" x14ac:dyDescent="0.25">
      <c r="Y1668" s="1">
        <v>0.17957175925925925</v>
      </c>
      <c r="Z1668">
        <v>3684.5610000000001</v>
      </c>
      <c r="AA1668" t="s">
        <v>1</v>
      </c>
      <c r="AB1668">
        <v>343</v>
      </c>
      <c r="AC1668">
        <v>53</v>
      </c>
    </row>
    <row r="1669" spans="25:29" x14ac:dyDescent="0.25">
      <c r="Y1669" s="1">
        <v>0.17958333333333332</v>
      </c>
      <c r="Z1669">
        <v>3687.8510000000001</v>
      </c>
      <c r="AA1669" t="s">
        <v>1</v>
      </c>
      <c r="AB1669">
        <v>343</v>
      </c>
      <c r="AC1669">
        <v>53</v>
      </c>
    </row>
    <row r="1670" spans="25:29" x14ac:dyDescent="0.25">
      <c r="Y1670" s="1">
        <v>0.17958333333333332</v>
      </c>
      <c r="Z1670">
        <v>3688.4389999999999</v>
      </c>
      <c r="AA1670" t="s">
        <v>1</v>
      </c>
      <c r="AB1670">
        <v>343</v>
      </c>
      <c r="AC1670">
        <v>53</v>
      </c>
    </row>
    <row r="1671" spans="25:29" x14ac:dyDescent="0.25">
      <c r="Y1671" s="1">
        <v>0.17959490740740738</v>
      </c>
      <c r="Z1671">
        <v>3689.9169999999999</v>
      </c>
      <c r="AA1671" t="s">
        <v>1</v>
      </c>
      <c r="AB1671">
        <v>343</v>
      </c>
      <c r="AC1671">
        <v>53</v>
      </c>
    </row>
    <row r="1672" spans="25:29" x14ac:dyDescent="0.25">
      <c r="Y1672" s="1">
        <v>0.17959490740740738</v>
      </c>
      <c r="Z1672">
        <v>3690.37</v>
      </c>
      <c r="AA1672" t="s">
        <v>1</v>
      </c>
      <c r="AB1672">
        <v>343</v>
      </c>
      <c r="AC1672">
        <v>53</v>
      </c>
    </row>
    <row r="1673" spans="25:29" x14ac:dyDescent="0.25">
      <c r="Y1673" s="1">
        <v>0.17959490740740738</v>
      </c>
      <c r="Z1673">
        <v>3691.8890000000001</v>
      </c>
      <c r="AA1673" t="s">
        <v>1</v>
      </c>
      <c r="AB1673">
        <v>343</v>
      </c>
      <c r="AC1673">
        <v>53</v>
      </c>
    </row>
    <row r="1674" spans="25:29" x14ac:dyDescent="0.25">
      <c r="Y1674" s="1">
        <v>0.17960648148148148</v>
      </c>
      <c r="Z1674">
        <v>3694.8440000000001</v>
      </c>
      <c r="AA1674" t="s">
        <v>1</v>
      </c>
      <c r="AB1674">
        <v>343</v>
      </c>
      <c r="AC1674">
        <v>52</v>
      </c>
    </row>
    <row r="1675" spans="25:29" x14ac:dyDescent="0.25">
      <c r="Y1675" s="1">
        <v>0.17961805555555554</v>
      </c>
      <c r="Z1675">
        <v>3696.0680000000002</v>
      </c>
      <c r="AA1675" t="s">
        <v>1</v>
      </c>
      <c r="AB1675">
        <v>343</v>
      </c>
      <c r="AC1675">
        <v>52</v>
      </c>
    </row>
    <row r="1676" spans="25:29" x14ac:dyDescent="0.25">
      <c r="Y1676" s="1">
        <v>0.17961805555555554</v>
      </c>
      <c r="Z1676">
        <v>3697.7840000000001</v>
      </c>
      <c r="AA1676" t="s">
        <v>1</v>
      </c>
      <c r="AB1676">
        <v>343</v>
      </c>
      <c r="AC1676">
        <v>52</v>
      </c>
    </row>
    <row r="1677" spans="25:29" x14ac:dyDescent="0.25">
      <c r="Y1677" s="1">
        <v>0.17961805555555554</v>
      </c>
      <c r="Z1677">
        <v>3698.3850000000002</v>
      </c>
      <c r="AA1677" t="s">
        <v>1</v>
      </c>
      <c r="AB1677">
        <v>344</v>
      </c>
      <c r="AC1677">
        <v>53</v>
      </c>
    </row>
    <row r="1678" spans="25:29" x14ac:dyDescent="0.25">
      <c r="Y1678" s="1">
        <v>0.17964120370370371</v>
      </c>
      <c r="Z1678">
        <v>3702.2820000000002</v>
      </c>
      <c r="AA1678" t="s">
        <v>1</v>
      </c>
      <c r="AB1678">
        <v>344</v>
      </c>
      <c r="AC1678">
        <v>52</v>
      </c>
    </row>
    <row r="1679" spans="25:29" x14ac:dyDescent="0.25">
      <c r="Y1679" s="1">
        <v>0.17964120370370371</v>
      </c>
      <c r="Z1679">
        <v>3704.4119999999998</v>
      </c>
      <c r="AA1679" t="s">
        <v>1</v>
      </c>
      <c r="AB1679">
        <v>344</v>
      </c>
      <c r="AC1679">
        <v>52</v>
      </c>
    </row>
    <row r="1680" spans="25:29" x14ac:dyDescent="0.25">
      <c r="Y1680" s="1">
        <v>0.17966435185185184</v>
      </c>
      <c r="Z1680">
        <v>3710.223</v>
      </c>
      <c r="AA1680" t="s">
        <v>1</v>
      </c>
      <c r="AB1680">
        <v>344</v>
      </c>
      <c r="AC1680">
        <v>51</v>
      </c>
    </row>
    <row r="1681" spans="25:29" x14ac:dyDescent="0.25">
      <c r="Y1681" s="1">
        <v>0.17967592592592593</v>
      </c>
      <c r="Z1681">
        <v>3711.1379999999999</v>
      </c>
      <c r="AA1681" t="s">
        <v>1</v>
      </c>
      <c r="AB1681">
        <v>345</v>
      </c>
      <c r="AC1681">
        <v>52</v>
      </c>
    </row>
    <row r="1682" spans="25:29" x14ac:dyDescent="0.25">
      <c r="Y1682" s="1">
        <v>0.17967592592592593</v>
      </c>
      <c r="Z1682">
        <v>3711.4450000000002</v>
      </c>
      <c r="AA1682" t="s">
        <v>1</v>
      </c>
      <c r="AB1682">
        <v>345</v>
      </c>
      <c r="AC1682">
        <v>52</v>
      </c>
    </row>
    <row r="1683" spans="25:29" x14ac:dyDescent="0.25">
      <c r="Y1683" s="1">
        <v>0.17967592592592593</v>
      </c>
      <c r="Z1683">
        <v>3712.6619999999998</v>
      </c>
      <c r="AA1683" t="s">
        <v>1</v>
      </c>
      <c r="AB1683">
        <v>345</v>
      </c>
      <c r="AC1683">
        <v>51</v>
      </c>
    </row>
    <row r="1684" spans="25:29" x14ac:dyDescent="0.25">
      <c r="Y1684" s="1">
        <v>0.1796875</v>
      </c>
      <c r="Z1684">
        <v>3714.9349999999999</v>
      </c>
      <c r="AA1684" t="s">
        <v>1</v>
      </c>
      <c r="AB1684">
        <v>345</v>
      </c>
      <c r="AC1684">
        <v>51</v>
      </c>
    </row>
    <row r="1685" spans="25:29" x14ac:dyDescent="0.25">
      <c r="Y1685" s="1">
        <v>0.17969907407407407</v>
      </c>
      <c r="Z1685">
        <v>3718.9839999999999</v>
      </c>
      <c r="AA1685" t="s">
        <v>1</v>
      </c>
      <c r="AB1685">
        <v>345</v>
      </c>
      <c r="AC1685">
        <v>51</v>
      </c>
    </row>
    <row r="1686" spans="25:29" x14ac:dyDescent="0.25">
      <c r="Y1686" s="1">
        <v>0.17971064814814816</v>
      </c>
      <c r="Z1686">
        <v>3720.9520000000002</v>
      </c>
      <c r="AA1686" t="s">
        <v>1</v>
      </c>
      <c r="AB1686">
        <v>345</v>
      </c>
      <c r="AC1686">
        <v>51</v>
      </c>
    </row>
    <row r="1687" spans="25:29" x14ac:dyDescent="0.25">
      <c r="Y1687" s="1">
        <v>0.17971064814814816</v>
      </c>
      <c r="Z1687">
        <v>3721.4760000000001</v>
      </c>
      <c r="AA1687" t="s">
        <v>1</v>
      </c>
      <c r="AB1687">
        <v>345</v>
      </c>
      <c r="AC1687">
        <v>51</v>
      </c>
    </row>
    <row r="1688" spans="25:29" x14ac:dyDescent="0.25">
      <c r="Y1688" s="1">
        <v>0.17972222222222223</v>
      </c>
      <c r="Z1688">
        <v>3722.96</v>
      </c>
      <c r="AA1688" t="s">
        <v>1</v>
      </c>
      <c r="AB1688">
        <v>345</v>
      </c>
      <c r="AC1688">
        <v>49</v>
      </c>
    </row>
    <row r="1689" spans="25:29" x14ac:dyDescent="0.25">
      <c r="Y1689" s="1">
        <v>0.17972222222222223</v>
      </c>
      <c r="Z1689">
        <v>3723.634</v>
      </c>
      <c r="AA1689" t="s">
        <v>1</v>
      </c>
      <c r="AB1689">
        <v>345</v>
      </c>
      <c r="AC1689">
        <v>49</v>
      </c>
    </row>
    <row r="1690" spans="25:29" x14ac:dyDescent="0.25">
      <c r="Y1690" s="1">
        <v>0.17974537037037039</v>
      </c>
      <c r="Z1690">
        <v>3729.8530000000001</v>
      </c>
      <c r="AA1690" t="s">
        <v>1</v>
      </c>
      <c r="AB1690">
        <v>345</v>
      </c>
      <c r="AC1690">
        <v>49</v>
      </c>
    </row>
    <row r="1691" spans="25:29" x14ac:dyDescent="0.25">
      <c r="Y1691" s="1">
        <v>0.17975694444444446</v>
      </c>
      <c r="Z1691">
        <v>3732.752</v>
      </c>
      <c r="AA1691" t="s">
        <v>1</v>
      </c>
      <c r="AB1691">
        <v>345</v>
      </c>
      <c r="AC1691">
        <v>49</v>
      </c>
    </row>
    <row r="1692" spans="25:29" x14ac:dyDescent="0.25">
      <c r="Y1692" s="1">
        <v>0.17975694444444446</v>
      </c>
      <c r="Z1692">
        <v>3733.114</v>
      </c>
      <c r="AA1692" t="s">
        <v>1</v>
      </c>
      <c r="AB1692">
        <v>345</v>
      </c>
      <c r="AC1692">
        <v>49</v>
      </c>
    </row>
    <row r="1693" spans="25:29" x14ac:dyDescent="0.25">
      <c r="Y1693" s="1">
        <v>0.17975694444444446</v>
      </c>
      <c r="Z1693">
        <v>3733.319</v>
      </c>
      <c r="AA1693" t="s">
        <v>1</v>
      </c>
      <c r="AB1693">
        <v>345</v>
      </c>
      <c r="AC1693">
        <v>48</v>
      </c>
    </row>
    <row r="1694" spans="25:29" x14ac:dyDescent="0.25">
      <c r="Y1694" s="1">
        <v>0.17976851851851852</v>
      </c>
      <c r="Z1694">
        <v>3735.3339999999998</v>
      </c>
      <c r="AA1694" t="s">
        <v>1</v>
      </c>
      <c r="AB1694">
        <v>345</v>
      </c>
      <c r="AC1694">
        <v>48</v>
      </c>
    </row>
    <row r="1695" spans="25:29" x14ac:dyDescent="0.25">
      <c r="Y1695" s="1">
        <v>0.17976851851851852</v>
      </c>
      <c r="Z1695">
        <v>3735.8020000000001</v>
      </c>
      <c r="AA1695" t="s">
        <v>1</v>
      </c>
      <c r="AB1695">
        <v>345</v>
      </c>
      <c r="AC1695">
        <v>48</v>
      </c>
    </row>
    <row r="1696" spans="25:29" x14ac:dyDescent="0.25">
      <c r="Y1696" s="1">
        <v>0.17978009259259262</v>
      </c>
      <c r="Z1696">
        <v>3737.7289999999998</v>
      </c>
      <c r="AA1696" t="s">
        <v>1</v>
      </c>
      <c r="AB1696">
        <v>345</v>
      </c>
      <c r="AC1696">
        <v>47</v>
      </c>
    </row>
    <row r="1697" spans="25:29" x14ac:dyDescent="0.25">
      <c r="Y1697" s="1">
        <v>0.17978009259259262</v>
      </c>
      <c r="Z1697">
        <v>3738.7370000000001</v>
      </c>
      <c r="AA1697" t="s">
        <v>1</v>
      </c>
      <c r="AB1697">
        <v>345</v>
      </c>
      <c r="AC1697">
        <v>47</v>
      </c>
    </row>
    <row r="1698" spans="25:29" x14ac:dyDescent="0.25">
      <c r="Y1698" s="1">
        <v>0.17978009259259262</v>
      </c>
      <c r="Z1698">
        <v>3739.0230000000001</v>
      </c>
      <c r="AA1698" t="s">
        <v>1</v>
      </c>
      <c r="AB1698">
        <v>346</v>
      </c>
      <c r="AC1698">
        <v>48</v>
      </c>
    </row>
    <row r="1699" spans="25:29" x14ac:dyDescent="0.25">
      <c r="Y1699" s="1">
        <v>0.17978009259259262</v>
      </c>
      <c r="Z1699">
        <v>3740.259</v>
      </c>
      <c r="AA1699" t="s">
        <v>1</v>
      </c>
      <c r="AB1699">
        <v>346</v>
      </c>
      <c r="AC1699">
        <v>47</v>
      </c>
    </row>
    <row r="1700" spans="25:29" x14ac:dyDescent="0.25">
      <c r="Y1700" s="1">
        <v>0.17979166666666668</v>
      </c>
      <c r="Z1700">
        <v>3743.4409999999998</v>
      </c>
      <c r="AA1700" t="s">
        <v>1</v>
      </c>
      <c r="AB1700">
        <v>347</v>
      </c>
      <c r="AC1700">
        <v>48</v>
      </c>
    </row>
    <row r="1701" spans="25:29" x14ac:dyDescent="0.25">
      <c r="Y1701" s="1">
        <v>0.17980324074074075</v>
      </c>
      <c r="Z1701">
        <v>3746.355</v>
      </c>
      <c r="AA1701" t="s">
        <v>1</v>
      </c>
      <c r="AB1701">
        <v>347</v>
      </c>
      <c r="AC1701">
        <v>48</v>
      </c>
    </row>
    <row r="1702" spans="25:29" x14ac:dyDescent="0.25">
      <c r="Y1702" s="1">
        <v>0.17981481481481479</v>
      </c>
      <c r="Z1702">
        <v>3747.9389999999999</v>
      </c>
      <c r="AA1702" t="s">
        <v>1</v>
      </c>
      <c r="AB1702">
        <v>347</v>
      </c>
      <c r="AC1702">
        <v>48</v>
      </c>
    </row>
    <row r="1703" spans="25:29" x14ac:dyDescent="0.25">
      <c r="Y1703" s="1">
        <v>0.17983796296296295</v>
      </c>
      <c r="Z1703">
        <v>3752.7579999999998</v>
      </c>
      <c r="AA1703" t="s">
        <v>1</v>
      </c>
      <c r="AB1703">
        <v>347</v>
      </c>
      <c r="AC1703">
        <v>48</v>
      </c>
    </row>
    <row r="1704" spans="25:29" x14ac:dyDescent="0.25">
      <c r="Y1704" s="1">
        <v>0.17983796296296295</v>
      </c>
      <c r="Z1704">
        <v>3754.6019999999999</v>
      </c>
      <c r="AA1704" t="s">
        <v>1</v>
      </c>
      <c r="AB1704">
        <v>348</v>
      </c>
      <c r="AC1704">
        <v>49</v>
      </c>
    </row>
    <row r="1705" spans="25:29" x14ac:dyDescent="0.25">
      <c r="Y1705" s="1">
        <v>0.17986111111111111</v>
      </c>
      <c r="Z1705">
        <v>3759.1909999999998</v>
      </c>
      <c r="AA1705" t="s">
        <v>1</v>
      </c>
      <c r="AB1705">
        <v>348</v>
      </c>
      <c r="AC1705">
        <v>48</v>
      </c>
    </row>
    <row r="1706" spans="25:29" x14ac:dyDescent="0.25">
      <c r="Y1706" s="1">
        <v>0.17986111111111111</v>
      </c>
      <c r="Z1706">
        <v>3760.1959999999999</v>
      </c>
      <c r="AA1706" t="s">
        <v>1</v>
      </c>
      <c r="AB1706">
        <v>348</v>
      </c>
      <c r="AC1706">
        <v>48</v>
      </c>
    </row>
    <row r="1707" spans="25:29" x14ac:dyDescent="0.25">
      <c r="Y1707" s="1">
        <v>0.17986111111111111</v>
      </c>
      <c r="Z1707">
        <v>3761.3440000000001</v>
      </c>
      <c r="AA1707" t="s">
        <v>1</v>
      </c>
      <c r="AB1707">
        <v>348</v>
      </c>
      <c r="AC1707">
        <v>48</v>
      </c>
    </row>
    <row r="1708" spans="25:29" x14ac:dyDescent="0.25">
      <c r="Y1708" s="1">
        <v>0.17987268518518518</v>
      </c>
      <c r="Z1708">
        <v>3762.951</v>
      </c>
      <c r="AA1708" t="s">
        <v>1</v>
      </c>
      <c r="AB1708">
        <v>348</v>
      </c>
      <c r="AC1708">
        <v>48</v>
      </c>
    </row>
    <row r="1709" spans="25:29" x14ac:dyDescent="0.25">
      <c r="Y1709" s="1">
        <v>0.17987268518518518</v>
      </c>
      <c r="Z1709">
        <v>3763.5509999999999</v>
      </c>
      <c r="AA1709" t="s">
        <v>1</v>
      </c>
      <c r="AB1709">
        <v>348</v>
      </c>
      <c r="AC1709">
        <v>48</v>
      </c>
    </row>
    <row r="1710" spans="25:29" x14ac:dyDescent="0.25">
      <c r="Y1710" s="1">
        <v>0.17988425925925924</v>
      </c>
      <c r="Z1710">
        <v>3766.5010000000002</v>
      </c>
      <c r="AA1710" t="s">
        <v>1</v>
      </c>
      <c r="AB1710">
        <v>348</v>
      </c>
      <c r="AC1710">
        <v>48</v>
      </c>
    </row>
    <row r="1711" spans="25:29" x14ac:dyDescent="0.25">
      <c r="Y1711" s="1">
        <v>0.17988425925925924</v>
      </c>
      <c r="Z1711">
        <v>3767.4490000000001</v>
      </c>
      <c r="AA1711" t="s">
        <v>1</v>
      </c>
      <c r="AB1711">
        <v>348</v>
      </c>
      <c r="AC1711">
        <v>48</v>
      </c>
    </row>
    <row r="1712" spans="25:29" x14ac:dyDescent="0.25">
      <c r="Y1712" s="1">
        <v>0.17989583333333334</v>
      </c>
      <c r="Z1712">
        <v>3769.7829999999999</v>
      </c>
      <c r="AA1712" t="s">
        <v>1</v>
      </c>
      <c r="AB1712">
        <v>348</v>
      </c>
      <c r="AC1712">
        <v>48</v>
      </c>
    </row>
    <row r="1713" spans="25:29" x14ac:dyDescent="0.25">
      <c r="Y1713" s="1">
        <v>0.1799074074074074</v>
      </c>
      <c r="Z1713">
        <v>3772.74</v>
      </c>
      <c r="AA1713" t="s">
        <v>1</v>
      </c>
      <c r="AB1713">
        <v>348</v>
      </c>
      <c r="AC1713">
        <v>48</v>
      </c>
    </row>
    <row r="1714" spans="25:29" x14ac:dyDescent="0.25">
      <c r="Y1714" s="1">
        <v>0.17993055555555557</v>
      </c>
      <c r="Z1714">
        <v>3777.4780000000001</v>
      </c>
      <c r="AA1714" t="s">
        <v>1</v>
      </c>
      <c r="AB1714">
        <v>348</v>
      </c>
      <c r="AC1714">
        <v>48</v>
      </c>
    </row>
    <row r="1715" spans="25:29" x14ac:dyDescent="0.25">
      <c r="Y1715" s="1">
        <v>0.1799537037037037</v>
      </c>
      <c r="Z1715">
        <v>3782.8809999999999</v>
      </c>
      <c r="AA1715" t="s">
        <v>1</v>
      </c>
      <c r="AB1715">
        <v>348</v>
      </c>
      <c r="AC1715">
        <v>48</v>
      </c>
    </row>
    <row r="1716" spans="25:29" x14ac:dyDescent="0.25">
      <c r="Y1716" s="1">
        <v>0.1799537037037037</v>
      </c>
      <c r="Z1716">
        <v>3785.1019999999999</v>
      </c>
      <c r="AA1716" t="s">
        <v>1</v>
      </c>
      <c r="AB1716">
        <v>349</v>
      </c>
      <c r="AC1716">
        <v>49</v>
      </c>
    </row>
    <row r="1717" spans="25:29" x14ac:dyDescent="0.25">
      <c r="Y1717" s="1">
        <v>0.17996527777777779</v>
      </c>
      <c r="Z1717">
        <v>3785.7860000000001</v>
      </c>
      <c r="AA1717" t="s">
        <v>1</v>
      </c>
      <c r="AB1717">
        <v>349</v>
      </c>
      <c r="AC1717">
        <v>49</v>
      </c>
    </row>
    <row r="1718" spans="25:29" x14ac:dyDescent="0.25">
      <c r="Y1718" s="1">
        <v>0.17996527777777779</v>
      </c>
      <c r="Z1718">
        <v>3787.1239999999998</v>
      </c>
      <c r="AA1718" t="s">
        <v>1</v>
      </c>
      <c r="AB1718">
        <v>349</v>
      </c>
      <c r="AC1718">
        <v>49</v>
      </c>
    </row>
    <row r="1719" spans="25:29" x14ac:dyDescent="0.25">
      <c r="Y1719" s="1">
        <v>0.17996527777777779</v>
      </c>
      <c r="Z1719">
        <v>3787.6149999999998</v>
      </c>
      <c r="AA1719" t="s">
        <v>1</v>
      </c>
      <c r="AB1719">
        <v>350</v>
      </c>
      <c r="AC1719">
        <v>50</v>
      </c>
    </row>
    <row r="1720" spans="25:29" x14ac:dyDescent="0.25">
      <c r="Y1720" s="1">
        <v>0.17996527777777779</v>
      </c>
      <c r="Z1720">
        <v>3788.1</v>
      </c>
      <c r="AA1720" t="s">
        <v>1</v>
      </c>
      <c r="AB1720">
        <v>350</v>
      </c>
      <c r="AC1720">
        <v>50</v>
      </c>
    </row>
    <row r="1721" spans="25:29" x14ac:dyDescent="0.25">
      <c r="Y1721" s="1">
        <v>0.17996527777777779</v>
      </c>
      <c r="Z1721">
        <v>3788.3560000000002</v>
      </c>
      <c r="AA1721" t="s">
        <v>1</v>
      </c>
      <c r="AB1721">
        <v>351</v>
      </c>
      <c r="AC1721">
        <v>51</v>
      </c>
    </row>
    <row r="1722" spans="25:29" x14ac:dyDescent="0.25">
      <c r="Y1722" s="1">
        <v>0.17997685185185186</v>
      </c>
      <c r="Z1722">
        <v>3788.7809999999999</v>
      </c>
      <c r="AA1722" t="s">
        <v>1</v>
      </c>
      <c r="AB1722">
        <v>351</v>
      </c>
      <c r="AC1722">
        <v>51</v>
      </c>
    </row>
    <row r="1723" spans="25:29" x14ac:dyDescent="0.25">
      <c r="Y1723" s="1">
        <v>0.17998842592592593</v>
      </c>
      <c r="Z1723">
        <v>3794.232</v>
      </c>
      <c r="AA1723" t="s">
        <v>1</v>
      </c>
      <c r="AB1723">
        <v>351</v>
      </c>
      <c r="AC1723">
        <v>51</v>
      </c>
    </row>
    <row r="1724" spans="25:29" x14ac:dyDescent="0.25">
      <c r="Y1724" s="1">
        <v>0.18000000000000002</v>
      </c>
      <c r="Z1724">
        <v>3794.6590000000001</v>
      </c>
      <c r="AA1724" t="s">
        <v>1</v>
      </c>
      <c r="AB1724">
        <v>351</v>
      </c>
      <c r="AC1724">
        <v>51</v>
      </c>
    </row>
    <row r="1725" spans="25:29" x14ac:dyDescent="0.25">
      <c r="Y1725" s="1">
        <v>0.18000000000000002</v>
      </c>
      <c r="Z1725">
        <v>3794.8910000000001</v>
      </c>
      <c r="AA1725" t="s">
        <v>1</v>
      </c>
      <c r="AB1725">
        <v>351</v>
      </c>
      <c r="AC1725">
        <v>51</v>
      </c>
    </row>
    <row r="1726" spans="25:29" x14ac:dyDescent="0.25">
      <c r="Y1726" s="1">
        <v>0.18003472222222225</v>
      </c>
      <c r="Z1726">
        <v>3805.6439999999998</v>
      </c>
      <c r="AA1726" t="s">
        <v>1</v>
      </c>
      <c r="AB1726">
        <v>351</v>
      </c>
      <c r="AC1726">
        <v>51</v>
      </c>
    </row>
    <row r="1727" spans="25:29" x14ac:dyDescent="0.25">
      <c r="Y1727" s="1">
        <v>0.18003472222222225</v>
      </c>
      <c r="Z1727">
        <v>3806.1660000000002</v>
      </c>
      <c r="AA1727" t="s">
        <v>1</v>
      </c>
      <c r="AB1727">
        <v>352</v>
      </c>
      <c r="AC1727">
        <v>52</v>
      </c>
    </row>
    <row r="1728" spans="25:29" x14ac:dyDescent="0.25">
      <c r="Y1728" s="1">
        <v>0.18004629629629629</v>
      </c>
      <c r="Z1728">
        <v>3807.05</v>
      </c>
      <c r="AA1728" t="s">
        <v>1</v>
      </c>
      <c r="AB1728">
        <v>352</v>
      </c>
      <c r="AC1728">
        <v>51</v>
      </c>
    </row>
    <row r="1729" spans="25:29" x14ac:dyDescent="0.25">
      <c r="Y1729" s="1">
        <v>0.18004629629629629</v>
      </c>
      <c r="Z1729">
        <v>3808.2649999999999</v>
      </c>
      <c r="AA1729" t="s">
        <v>1</v>
      </c>
      <c r="AB1729">
        <v>352</v>
      </c>
      <c r="AC1729">
        <v>50</v>
      </c>
    </row>
    <row r="1730" spans="25:29" x14ac:dyDescent="0.25">
      <c r="Y1730" s="1">
        <v>0.18004629629629629</v>
      </c>
      <c r="Z1730">
        <v>3808.6619999999998</v>
      </c>
      <c r="AA1730" t="s">
        <v>1</v>
      </c>
      <c r="AB1730">
        <v>352</v>
      </c>
      <c r="AC1730">
        <v>50</v>
      </c>
    </row>
    <row r="1731" spans="25:29" x14ac:dyDescent="0.25">
      <c r="Y1731" s="1">
        <v>0.18004629629629629</v>
      </c>
      <c r="Z1731">
        <v>3808.8119999999999</v>
      </c>
      <c r="AA1731" t="s">
        <v>1</v>
      </c>
      <c r="AB1731">
        <v>352</v>
      </c>
      <c r="AC1731">
        <v>50</v>
      </c>
    </row>
    <row r="1732" spans="25:29" x14ac:dyDescent="0.25">
      <c r="Y1732" s="1">
        <v>0.18006944444444442</v>
      </c>
      <c r="Z1732">
        <v>3813.038</v>
      </c>
      <c r="AA1732" t="s">
        <v>1</v>
      </c>
      <c r="AB1732">
        <v>352</v>
      </c>
      <c r="AC1732">
        <v>49</v>
      </c>
    </row>
    <row r="1733" spans="25:29" x14ac:dyDescent="0.25">
      <c r="Y1733" s="1">
        <v>0.18008101851851852</v>
      </c>
      <c r="Z1733">
        <v>3817.8119999999999</v>
      </c>
      <c r="AA1733" t="s">
        <v>1</v>
      </c>
      <c r="AB1733">
        <v>352</v>
      </c>
      <c r="AC1733">
        <v>49</v>
      </c>
    </row>
    <row r="1734" spans="25:29" x14ac:dyDescent="0.25">
      <c r="Y1734" s="1">
        <v>0.18008101851851852</v>
      </c>
      <c r="Z1734">
        <v>3818.4119999999998</v>
      </c>
      <c r="AA1734" t="s">
        <v>1</v>
      </c>
      <c r="AB1734">
        <v>352</v>
      </c>
      <c r="AC1734">
        <v>49</v>
      </c>
    </row>
    <row r="1735" spans="25:29" x14ac:dyDescent="0.25">
      <c r="Y1735" s="1">
        <v>0.18009259259259258</v>
      </c>
      <c r="Z1735">
        <v>3819.2959999999998</v>
      </c>
      <c r="AA1735" t="s">
        <v>1</v>
      </c>
      <c r="AB1735">
        <v>352</v>
      </c>
      <c r="AC1735">
        <v>49</v>
      </c>
    </row>
    <row r="1736" spans="25:29" x14ac:dyDescent="0.25">
      <c r="Y1736" s="1">
        <v>0.18009259259259258</v>
      </c>
      <c r="Z1736">
        <v>3819.498</v>
      </c>
      <c r="AA1736" t="s">
        <v>1</v>
      </c>
      <c r="AB1736">
        <v>352</v>
      </c>
      <c r="AC1736">
        <v>49</v>
      </c>
    </row>
    <row r="1737" spans="25:29" x14ac:dyDescent="0.25">
      <c r="Y1737" s="1">
        <v>0.18009259259259258</v>
      </c>
      <c r="Z1737">
        <v>3821.152</v>
      </c>
      <c r="AA1737" t="s">
        <v>1</v>
      </c>
      <c r="AB1737">
        <v>352</v>
      </c>
      <c r="AC1737">
        <v>48</v>
      </c>
    </row>
    <row r="1738" spans="25:29" x14ac:dyDescent="0.25">
      <c r="Y1738" s="1">
        <v>0.18010416666666665</v>
      </c>
      <c r="Z1738">
        <v>3824.3150000000001</v>
      </c>
      <c r="AA1738" t="s">
        <v>1</v>
      </c>
      <c r="AB1738">
        <v>352</v>
      </c>
      <c r="AC1738">
        <v>47</v>
      </c>
    </row>
    <row r="1739" spans="25:29" x14ac:dyDescent="0.25">
      <c r="Y1739" s="1">
        <v>0.18011574074074074</v>
      </c>
      <c r="Z1739">
        <v>3825.739</v>
      </c>
      <c r="AA1739" t="s">
        <v>1</v>
      </c>
      <c r="AB1739">
        <v>352</v>
      </c>
      <c r="AC1739">
        <v>47</v>
      </c>
    </row>
    <row r="1740" spans="25:29" x14ac:dyDescent="0.25">
      <c r="Y1740" s="1">
        <v>0.18012731481481481</v>
      </c>
      <c r="Z1740">
        <v>3828.7150000000001</v>
      </c>
      <c r="AA1740" t="s">
        <v>1</v>
      </c>
      <c r="AB1740">
        <v>352</v>
      </c>
      <c r="AC1740">
        <v>47</v>
      </c>
    </row>
    <row r="1741" spans="25:29" x14ac:dyDescent="0.25">
      <c r="Y1741" s="1">
        <v>0.18012731481481481</v>
      </c>
      <c r="Z1741">
        <v>3829.308</v>
      </c>
      <c r="AA1741" t="s">
        <v>1</v>
      </c>
      <c r="AB1741">
        <v>352</v>
      </c>
      <c r="AC1741">
        <v>46</v>
      </c>
    </row>
    <row r="1742" spans="25:29" x14ac:dyDescent="0.25">
      <c r="Y1742" s="1">
        <v>0.18012731481481481</v>
      </c>
      <c r="Z1742">
        <v>3830.2</v>
      </c>
      <c r="AA1742" t="s">
        <v>1</v>
      </c>
      <c r="AB1742">
        <v>352</v>
      </c>
      <c r="AC1742">
        <v>45</v>
      </c>
    </row>
    <row r="1743" spans="25:29" x14ac:dyDescent="0.25">
      <c r="Y1743" s="1">
        <v>0.18013888888888888</v>
      </c>
      <c r="Z1743">
        <v>3831.1640000000002</v>
      </c>
      <c r="AA1743" t="s">
        <v>1</v>
      </c>
      <c r="AB1743">
        <v>352</v>
      </c>
      <c r="AC1743">
        <v>45</v>
      </c>
    </row>
    <row r="1744" spans="25:29" x14ac:dyDescent="0.25">
      <c r="Y1744" s="1">
        <v>0.18015046296296297</v>
      </c>
      <c r="Z1744">
        <v>3834.3939999999998</v>
      </c>
      <c r="AA1744" t="s">
        <v>1</v>
      </c>
      <c r="AB1744">
        <v>352</v>
      </c>
      <c r="AC1744">
        <v>45</v>
      </c>
    </row>
    <row r="1745" spans="25:29" x14ac:dyDescent="0.25">
      <c r="Y1745" s="1">
        <v>0.18015046296296297</v>
      </c>
      <c r="Z1745">
        <v>3836.2280000000001</v>
      </c>
      <c r="AA1745" t="s">
        <v>1</v>
      </c>
      <c r="AB1745">
        <v>352</v>
      </c>
      <c r="AC1745">
        <v>45</v>
      </c>
    </row>
    <row r="1746" spans="25:29" x14ac:dyDescent="0.25">
      <c r="Y1746" s="1">
        <v>0.18016203703703704</v>
      </c>
      <c r="Z1746">
        <v>3839.4430000000002</v>
      </c>
      <c r="AA1746" t="s">
        <v>1</v>
      </c>
      <c r="AB1746">
        <v>352</v>
      </c>
      <c r="AC1746">
        <v>45</v>
      </c>
    </row>
    <row r="1747" spans="25:29" x14ac:dyDescent="0.25">
      <c r="Y1747" s="1">
        <v>0.1801736111111111</v>
      </c>
      <c r="Z1747">
        <v>3840.3029999999999</v>
      </c>
      <c r="AA1747" t="s">
        <v>1</v>
      </c>
      <c r="AB1747">
        <v>352</v>
      </c>
      <c r="AC1747">
        <v>45</v>
      </c>
    </row>
    <row r="1748" spans="25:29" x14ac:dyDescent="0.25">
      <c r="Y1748" s="1">
        <v>0.1801736111111111</v>
      </c>
      <c r="Z1748">
        <v>3840.7220000000002</v>
      </c>
      <c r="AA1748" t="s">
        <v>1</v>
      </c>
      <c r="AB1748">
        <v>353</v>
      </c>
      <c r="AC1748">
        <v>46</v>
      </c>
    </row>
    <row r="1749" spans="25:29" x14ac:dyDescent="0.25">
      <c r="Y1749" s="1">
        <v>0.1801736111111111</v>
      </c>
      <c r="Z1749">
        <v>3841.3049999999998</v>
      </c>
      <c r="AA1749" t="s">
        <v>1</v>
      </c>
      <c r="AB1749">
        <v>353</v>
      </c>
      <c r="AC1749">
        <v>46</v>
      </c>
    </row>
    <row r="1750" spans="25:29" x14ac:dyDescent="0.25">
      <c r="Y1750" s="1">
        <v>0.1801851851851852</v>
      </c>
      <c r="Z1750">
        <v>3843.0940000000001</v>
      </c>
      <c r="AA1750" t="s">
        <v>1</v>
      </c>
      <c r="AB1750">
        <v>353</v>
      </c>
      <c r="AC1750">
        <v>46</v>
      </c>
    </row>
    <row r="1751" spans="25:29" x14ac:dyDescent="0.25">
      <c r="Y1751" s="1">
        <v>0.18019675925925926</v>
      </c>
      <c r="Z1751">
        <v>3846.741</v>
      </c>
      <c r="AA1751" t="s">
        <v>1</v>
      </c>
      <c r="AB1751">
        <v>353</v>
      </c>
      <c r="AC1751">
        <v>45</v>
      </c>
    </row>
    <row r="1752" spans="25:29" x14ac:dyDescent="0.25">
      <c r="Y1752" s="1">
        <v>0.18020833333333333</v>
      </c>
      <c r="Z1752">
        <v>3850.913</v>
      </c>
      <c r="AA1752" t="s">
        <v>1</v>
      </c>
      <c r="AB1752">
        <v>353</v>
      </c>
      <c r="AC1752">
        <v>45</v>
      </c>
    </row>
    <row r="1753" spans="25:29" x14ac:dyDescent="0.25">
      <c r="Y1753" s="1">
        <v>0.18023148148148149</v>
      </c>
      <c r="Z1753">
        <v>3854.9470000000001</v>
      </c>
      <c r="AA1753" t="s">
        <v>1</v>
      </c>
      <c r="AB1753">
        <v>353</v>
      </c>
      <c r="AC1753">
        <v>45</v>
      </c>
    </row>
    <row r="1754" spans="25:29" x14ac:dyDescent="0.25">
      <c r="Y1754" s="1">
        <v>0.18023148148148149</v>
      </c>
      <c r="Z1754">
        <v>3855.4470000000001</v>
      </c>
      <c r="AA1754" t="s">
        <v>1</v>
      </c>
      <c r="AB1754">
        <v>353</v>
      </c>
      <c r="AC1754">
        <v>45</v>
      </c>
    </row>
    <row r="1755" spans="25:29" x14ac:dyDescent="0.25">
      <c r="Y1755" s="1">
        <v>0.18024305555555556</v>
      </c>
      <c r="Z1755">
        <v>3858.6759999999999</v>
      </c>
      <c r="AA1755" t="s">
        <v>1</v>
      </c>
      <c r="AB1755">
        <v>353</v>
      </c>
      <c r="AC1755">
        <v>45</v>
      </c>
    </row>
    <row r="1756" spans="25:29" x14ac:dyDescent="0.25">
      <c r="Y1756" s="1">
        <v>0.18024305555555556</v>
      </c>
      <c r="Z1756">
        <v>3859.0819999999999</v>
      </c>
      <c r="AA1756" t="s">
        <v>1</v>
      </c>
      <c r="AB1756">
        <v>353</v>
      </c>
      <c r="AC1756">
        <v>45</v>
      </c>
    </row>
    <row r="1757" spans="25:29" x14ac:dyDescent="0.25">
      <c r="Y1757" s="1">
        <v>0.18024305555555556</v>
      </c>
      <c r="Z1757">
        <v>3859.5</v>
      </c>
      <c r="AA1757" t="s">
        <v>1</v>
      </c>
      <c r="AB1757">
        <v>353</v>
      </c>
      <c r="AC1757">
        <v>44</v>
      </c>
    </row>
    <row r="1758" spans="25:29" x14ac:dyDescent="0.25">
      <c r="Y1758" s="1">
        <v>0.18025462962962965</v>
      </c>
      <c r="Z1758">
        <v>3861.3</v>
      </c>
      <c r="AA1758" t="s">
        <v>1</v>
      </c>
      <c r="AB1758">
        <v>353</v>
      </c>
      <c r="AC1758">
        <v>43</v>
      </c>
    </row>
    <row r="1759" spans="25:29" x14ac:dyDescent="0.25">
      <c r="Y1759" s="1">
        <v>0.18025462962962965</v>
      </c>
      <c r="Z1759">
        <v>3863.4459999999999</v>
      </c>
      <c r="AA1759" t="s">
        <v>1</v>
      </c>
      <c r="AB1759">
        <v>353</v>
      </c>
      <c r="AC1759">
        <v>43</v>
      </c>
    </row>
    <row r="1760" spans="25:29" x14ac:dyDescent="0.25">
      <c r="Y1760" s="1">
        <v>0.18027777777777779</v>
      </c>
      <c r="Z1760">
        <v>3867.2420000000002</v>
      </c>
      <c r="AA1760" t="s">
        <v>1</v>
      </c>
      <c r="AB1760">
        <v>353</v>
      </c>
      <c r="AC1760">
        <v>43</v>
      </c>
    </row>
    <row r="1761" spans="25:29" x14ac:dyDescent="0.25">
      <c r="Y1761" s="1">
        <v>0.18027777777777779</v>
      </c>
      <c r="Z1761">
        <v>3867.4279999999999</v>
      </c>
      <c r="AA1761" t="s">
        <v>1</v>
      </c>
      <c r="AB1761">
        <v>354</v>
      </c>
      <c r="AC1761">
        <v>44</v>
      </c>
    </row>
    <row r="1762" spans="25:29" x14ac:dyDescent="0.25">
      <c r="Y1762" s="1">
        <v>0.18028935185185183</v>
      </c>
      <c r="Z1762">
        <v>3871.288</v>
      </c>
      <c r="AA1762" t="s">
        <v>1</v>
      </c>
      <c r="AB1762">
        <v>354</v>
      </c>
      <c r="AC1762">
        <v>44</v>
      </c>
    </row>
    <row r="1763" spans="25:29" x14ac:dyDescent="0.25">
      <c r="Y1763" s="1">
        <v>0.18028935185185183</v>
      </c>
      <c r="Z1763">
        <v>3871.395</v>
      </c>
      <c r="AA1763" t="s">
        <v>1</v>
      </c>
      <c r="AB1763">
        <v>354</v>
      </c>
      <c r="AC1763">
        <v>43</v>
      </c>
    </row>
    <row r="1764" spans="25:29" x14ac:dyDescent="0.25">
      <c r="Y1764" s="1">
        <v>0.18030092592592592</v>
      </c>
      <c r="Z1764">
        <v>3873.7109999999998</v>
      </c>
      <c r="AA1764" t="s">
        <v>1</v>
      </c>
      <c r="AB1764">
        <v>355</v>
      </c>
      <c r="AC1764">
        <v>44</v>
      </c>
    </row>
    <row r="1765" spans="25:29" x14ac:dyDescent="0.25">
      <c r="Y1765" s="1">
        <v>0.18030092592592592</v>
      </c>
      <c r="Z1765">
        <v>3874.4160000000002</v>
      </c>
      <c r="AA1765" t="s">
        <v>1</v>
      </c>
      <c r="AB1765">
        <v>355</v>
      </c>
      <c r="AC1765">
        <v>44</v>
      </c>
    </row>
    <row r="1766" spans="25:29" x14ac:dyDescent="0.25">
      <c r="Y1766" s="1">
        <v>0.18030092592592592</v>
      </c>
      <c r="Z1766">
        <v>3874.6390000000001</v>
      </c>
      <c r="AA1766" t="s">
        <v>1</v>
      </c>
      <c r="AB1766">
        <v>355</v>
      </c>
      <c r="AC1766">
        <v>44</v>
      </c>
    </row>
    <row r="1767" spans="25:29" x14ac:dyDescent="0.25">
      <c r="Y1767" s="1">
        <v>0.18033564814814815</v>
      </c>
      <c r="Z1767">
        <v>3883.6129999999998</v>
      </c>
      <c r="AA1767" t="s">
        <v>1</v>
      </c>
      <c r="AB1767">
        <v>356</v>
      </c>
      <c r="AC1767">
        <v>45</v>
      </c>
    </row>
    <row r="1768" spans="25:29" x14ac:dyDescent="0.25">
      <c r="Y1768" s="1">
        <v>0.18033564814814815</v>
      </c>
      <c r="Z1768">
        <v>3884.0889999999999</v>
      </c>
      <c r="AA1768" t="s">
        <v>1</v>
      </c>
      <c r="AB1768">
        <v>357</v>
      </c>
      <c r="AC1768">
        <v>46</v>
      </c>
    </row>
    <row r="1769" spans="25:29" x14ac:dyDescent="0.25">
      <c r="Y1769" s="1">
        <v>0.18034722222222221</v>
      </c>
      <c r="Z1769">
        <v>3885.6959999999999</v>
      </c>
      <c r="AA1769" t="s">
        <v>1</v>
      </c>
      <c r="AB1769">
        <v>358</v>
      </c>
      <c r="AC1769">
        <v>47</v>
      </c>
    </row>
    <row r="1770" spans="25:29" x14ac:dyDescent="0.25">
      <c r="Y1770" s="1">
        <v>0.18034722222222221</v>
      </c>
      <c r="Z1770">
        <v>3886.0459999999998</v>
      </c>
      <c r="AA1770" t="s">
        <v>1</v>
      </c>
      <c r="AB1770">
        <v>358</v>
      </c>
      <c r="AC1770">
        <v>46</v>
      </c>
    </row>
    <row r="1771" spans="25:29" x14ac:dyDescent="0.25">
      <c r="Y1771" s="1">
        <v>0.18034722222222221</v>
      </c>
      <c r="Z1771">
        <v>3886.46</v>
      </c>
      <c r="AA1771" t="s">
        <v>1</v>
      </c>
      <c r="AB1771">
        <v>358</v>
      </c>
      <c r="AC1771">
        <v>45</v>
      </c>
    </row>
    <row r="1772" spans="25:29" x14ac:dyDescent="0.25">
      <c r="Y1772" s="1">
        <v>0.18034722222222221</v>
      </c>
      <c r="Z1772">
        <v>3887.1889999999999</v>
      </c>
      <c r="AA1772" t="s">
        <v>1</v>
      </c>
      <c r="AB1772">
        <v>358</v>
      </c>
      <c r="AC1772">
        <v>45</v>
      </c>
    </row>
    <row r="1773" spans="25:29" x14ac:dyDescent="0.25">
      <c r="Y1773" s="1">
        <v>0.18035879629629628</v>
      </c>
      <c r="Z1773">
        <v>3888.4450000000002</v>
      </c>
      <c r="AA1773" t="s">
        <v>1</v>
      </c>
      <c r="AB1773">
        <v>358</v>
      </c>
      <c r="AC1773">
        <v>45</v>
      </c>
    </row>
    <row r="1774" spans="25:29" x14ac:dyDescent="0.25">
      <c r="Y1774" s="1">
        <v>0.18035879629629628</v>
      </c>
      <c r="Z1774">
        <v>3889.9009999999998</v>
      </c>
      <c r="AA1774" t="s">
        <v>1</v>
      </c>
      <c r="AB1774">
        <v>358</v>
      </c>
      <c r="AC1774">
        <v>45</v>
      </c>
    </row>
    <row r="1775" spans="25:29" x14ac:dyDescent="0.25">
      <c r="Y1775" s="1">
        <v>0.18035879629629628</v>
      </c>
      <c r="Z1775">
        <v>3890.3780000000002</v>
      </c>
      <c r="AA1775" t="s">
        <v>1</v>
      </c>
      <c r="AB1775">
        <v>358</v>
      </c>
      <c r="AC1775">
        <v>45</v>
      </c>
    </row>
    <row r="1776" spans="25:29" x14ac:dyDescent="0.25">
      <c r="Y1776" s="1">
        <v>0.18038194444444444</v>
      </c>
      <c r="Z1776">
        <v>3896.0940000000001</v>
      </c>
      <c r="AA1776" t="s">
        <v>1</v>
      </c>
      <c r="AB1776">
        <v>358</v>
      </c>
      <c r="AC1776">
        <v>45</v>
      </c>
    </row>
    <row r="1777" spans="25:29" x14ac:dyDescent="0.25">
      <c r="Y1777" s="1">
        <v>0.18038194444444444</v>
      </c>
      <c r="Z1777">
        <v>3896.24</v>
      </c>
      <c r="AA1777" t="s">
        <v>1</v>
      </c>
      <c r="AB1777">
        <v>358</v>
      </c>
      <c r="AC1777">
        <v>45</v>
      </c>
    </row>
    <row r="1778" spans="25:29" x14ac:dyDescent="0.25">
      <c r="Y1778" s="1">
        <v>0.18039351851851851</v>
      </c>
      <c r="Z1778">
        <v>3896.7460000000001</v>
      </c>
      <c r="AA1778" t="s">
        <v>1</v>
      </c>
      <c r="AB1778">
        <v>358</v>
      </c>
      <c r="AC1778">
        <v>45</v>
      </c>
    </row>
    <row r="1779" spans="25:29" x14ac:dyDescent="0.25">
      <c r="Y1779" s="1">
        <v>0.18039351851851851</v>
      </c>
      <c r="Z1779">
        <v>3897.3209999999999</v>
      </c>
      <c r="AA1779" t="s">
        <v>1</v>
      </c>
      <c r="AB1779">
        <v>358</v>
      </c>
      <c r="AC1779">
        <v>45</v>
      </c>
    </row>
    <row r="1780" spans="25:29" x14ac:dyDescent="0.25">
      <c r="Y1780" s="1">
        <v>0.18041666666666667</v>
      </c>
      <c r="Z1780">
        <v>3905.145</v>
      </c>
      <c r="AA1780" t="s">
        <v>1</v>
      </c>
      <c r="AB1780">
        <v>358</v>
      </c>
      <c r="AC1780">
        <v>45</v>
      </c>
    </row>
    <row r="1781" spans="25:29" x14ac:dyDescent="0.25">
      <c r="Y1781" s="1">
        <v>0.18042824074074074</v>
      </c>
      <c r="Z1781">
        <v>3907.518</v>
      </c>
      <c r="AA1781" t="s">
        <v>1</v>
      </c>
      <c r="AB1781">
        <v>358</v>
      </c>
      <c r="AC1781">
        <v>45</v>
      </c>
    </row>
    <row r="1782" spans="25:29" x14ac:dyDescent="0.25">
      <c r="Y1782" s="1">
        <v>0.18042824074074074</v>
      </c>
      <c r="Z1782">
        <v>3907.66</v>
      </c>
      <c r="AA1782" t="s">
        <v>1</v>
      </c>
      <c r="AB1782">
        <v>358</v>
      </c>
      <c r="AC1782">
        <v>45</v>
      </c>
    </row>
    <row r="1783" spans="25:29" x14ac:dyDescent="0.25">
      <c r="Y1783" s="1">
        <v>0.18042824074074074</v>
      </c>
      <c r="Z1783">
        <v>3908.37</v>
      </c>
      <c r="AA1783" t="s">
        <v>1</v>
      </c>
      <c r="AB1783">
        <v>358</v>
      </c>
      <c r="AC1783">
        <v>45</v>
      </c>
    </row>
    <row r="1784" spans="25:29" x14ac:dyDescent="0.25">
      <c r="Y1784" s="1">
        <v>0.1804513888888889</v>
      </c>
      <c r="Z1784">
        <v>3912.4059999999999</v>
      </c>
      <c r="AA1784" t="s">
        <v>1</v>
      </c>
      <c r="AB1784">
        <v>358</v>
      </c>
      <c r="AC1784">
        <v>45</v>
      </c>
    </row>
    <row r="1785" spans="25:29" x14ac:dyDescent="0.25">
      <c r="Y1785" s="1">
        <v>0.18046296296296296</v>
      </c>
      <c r="Z1785">
        <v>3914.8850000000002</v>
      </c>
      <c r="AA1785" t="s">
        <v>1</v>
      </c>
      <c r="AB1785">
        <v>358</v>
      </c>
      <c r="AC1785">
        <v>45</v>
      </c>
    </row>
    <row r="1786" spans="25:29" x14ac:dyDescent="0.25">
      <c r="Y1786" s="1">
        <v>0.18046296296296296</v>
      </c>
      <c r="Z1786">
        <v>3915.0610000000001</v>
      </c>
      <c r="AA1786" t="s">
        <v>1</v>
      </c>
      <c r="AB1786">
        <v>358</v>
      </c>
      <c r="AC1786">
        <v>45</v>
      </c>
    </row>
    <row r="1787" spans="25:29" x14ac:dyDescent="0.25">
      <c r="Y1787" s="1">
        <v>0.18046296296296296</v>
      </c>
      <c r="Z1787">
        <v>3916.1570000000002</v>
      </c>
      <c r="AA1787" t="s">
        <v>1</v>
      </c>
      <c r="AB1787">
        <v>358</v>
      </c>
      <c r="AC1787">
        <v>44</v>
      </c>
    </row>
    <row r="1788" spans="25:29" x14ac:dyDescent="0.25">
      <c r="Y1788" s="1">
        <v>0.18046296296296296</v>
      </c>
      <c r="Z1788">
        <v>3916.7869999999998</v>
      </c>
      <c r="AA1788" t="s">
        <v>1</v>
      </c>
      <c r="AB1788">
        <v>358</v>
      </c>
      <c r="AC1788">
        <v>44</v>
      </c>
    </row>
    <row r="1789" spans="25:29" x14ac:dyDescent="0.25">
      <c r="Y1789" s="1">
        <v>0.18047453703703706</v>
      </c>
      <c r="Z1789">
        <v>3919.453</v>
      </c>
      <c r="AA1789" t="s">
        <v>1</v>
      </c>
      <c r="AB1789">
        <v>358</v>
      </c>
      <c r="AC1789">
        <v>44</v>
      </c>
    </row>
    <row r="1790" spans="25:29" x14ac:dyDescent="0.25">
      <c r="Y1790" s="1">
        <v>0.18048611111111112</v>
      </c>
      <c r="Z1790">
        <v>3920.9319999999998</v>
      </c>
      <c r="AA1790" t="s">
        <v>1</v>
      </c>
      <c r="AB1790">
        <v>358</v>
      </c>
      <c r="AC1790">
        <v>44</v>
      </c>
    </row>
    <row r="1791" spans="25:29" x14ac:dyDescent="0.25">
      <c r="Y1791" s="1">
        <v>0.18048611111111112</v>
      </c>
      <c r="Z1791">
        <v>3922.6840000000002</v>
      </c>
      <c r="AA1791" t="s">
        <v>1</v>
      </c>
      <c r="AB1791">
        <v>358</v>
      </c>
      <c r="AC1791">
        <v>43</v>
      </c>
    </row>
    <row r="1792" spans="25:29" x14ac:dyDescent="0.25">
      <c r="Y1792" s="1">
        <v>0.18049768518518519</v>
      </c>
      <c r="Z1792">
        <v>3924.3690000000001</v>
      </c>
      <c r="AA1792" t="s">
        <v>1</v>
      </c>
      <c r="AB1792">
        <v>359</v>
      </c>
      <c r="AC1792">
        <v>44</v>
      </c>
    </row>
    <row r="1793" spans="25:29" x14ac:dyDescent="0.25">
      <c r="Y1793" s="1">
        <v>0.18049768518518519</v>
      </c>
      <c r="Z1793">
        <v>3926.1640000000002</v>
      </c>
      <c r="AA1793" t="s">
        <v>1</v>
      </c>
      <c r="AB1793">
        <v>359</v>
      </c>
      <c r="AC1793">
        <v>44</v>
      </c>
    </row>
    <row r="1794" spans="25:29" x14ac:dyDescent="0.25">
      <c r="Y1794" s="1">
        <v>0.18050925925925929</v>
      </c>
      <c r="Z1794">
        <v>3927.4569999999999</v>
      </c>
      <c r="AA1794" t="s">
        <v>1</v>
      </c>
      <c r="AB1794">
        <v>359</v>
      </c>
      <c r="AC1794">
        <v>43</v>
      </c>
    </row>
    <row r="1795" spans="25:29" x14ac:dyDescent="0.25">
      <c r="Y1795" s="1">
        <v>0.18050925925925929</v>
      </c>
      <c r="Z1795">
        <v>3928.8789999999999</v>
      </c>
      <c r="AA1795" t="s">
        <v>1</v>
      </c>
      <c r="AB1795">
        <v>359</v>
      </c>
      <c r="AC1795">
        <v>42</v>
      </c>
    </row>
    <row r="1796" spans="25:29" x14ac:dyDescent="0.25">
      <c r="Y1796" s="1">
        <v>0.18052083333333332</v>
      </c>
      <c r="Z1796">
        <v>3930.8009999999999</v>
      </c>
      <c r="AA1796" t="s">
        <v>1</v>
      </c>
      <c r="AB1796">
        <v>359</v>
      </c>
      <c r="AC1796">
        <v>42</v>
      </c>
    </row>
    <row r="1797" spans="25:29" x14ac:dyDescent="0.25">
      <c r="Y1797" s="1">
        <v>0.18052083333333332</v>
      </c>
      <c r="Z1797">
        <v>3931.2489999999998</v>
      </c>
      <c r="AA1797" t="s">
        <v>1</v>
      </c>
      <c r="AB1797">
        <v>359</v>
      </c>
      <c r="AC1797">
        <v>42</v>
      </c>
    </row>
    <row r="1798" spans="25:29" x14ac:dyDescent="0.25">
      <c r="Y1798" s="1">
        <v>0.18054398148148146</v>
      </c>
      <c r="Z1798">
        <v>3935.7829999999999</v>
      </c>
      <c r="AA1798" t="s">
        <v>1</v>
      </c>
      <c r="AB1798">
        <v>359</v>
      </c>
      <c r="AC1798">
        <v>42</v>
      </c>
    </row>
    <row r="1799" spans="25:29" x14ac:dyDescent="0.25">
      <c r="Y1799" s="1">
        <v>0.18055555555555555</v>
      </c>
      <c r="Z1799">
        <v>3940.59</v>
      </c>
      <c r="AA1799" t="s">
        <v>1</v>
      </c>
      <c r="AB1799">
        <v>359</v>
      </c>
      <c r="AC1799">
        <v>41</v>
      </c>
    </row>
    <row r="1800" spans="25:29" x14ac:dyDescent="0.25">
      <c r="Y1800" s="1">
        <v>0.18061342592592591</v>
      </c>
      <c r="Z1800">
        <v>3953.7669999999998</v>
      </c>
      <c r="AA1800" t="s">
        <v>1</v>
      </c>
      <c r="AB1800">
        <v>359</v>
      </c>
      <c r="AC1800">
        <v>41</v>
      </c>
    </row>
    <row r="1801" spans="25:29" x14ac:dyDescent="0.25">
      <c r="Y1801" s="1">
        <v>0.18062500000000001</v>
      </c>
      <c r="Z1801">
        <v>3957.0650000000001</v>
      </c>
      <c r="AA1801" t="s">
        <v>1</v>
      </c>
      <c r="AB1801">
        <v>359</v>
      </c>
      <c r="AC1801">
        <v>41</v>
      </c>
    </row>
    <row r="1802" spans="25:29" x14ac:dyDescent="0.25">
      <c r="Y1802" s="1">
        <v>0.18062500000000001</v>
      </c>
      <c r="Z1802">
        <v>3958.62</v>
      </c>
      <c r="AA1802" t="s">
        <v>1</v>
      </c>
      <c r="AB1802">
        <v>359</v>
      </c>
      <c r="AC1802">
        <v>40</v>
      </c>
    </row>
    <row r="1803" spans="25:29" x14ac:dyDescent="0.25">
      <c r="Y1803" s="1">
        <v>0.18063657407407407</v>
      </c>
      <c r="Z1803">
        <v>3960.7460000000001</v>
      </c>
      <c r="AA1803" t="s">
        <v>1</v>
      </c>
      <c r="AB1803">
        <v>359</v>
      </c>
      <c r="AC1803">
        <v>40</v>
      </c>
    </row>
    <row r="1804" spans="25:29" x14ac:dyDescent="0.25">
      <c r="Y1804" s="1">
        <v>0.18063657407407407</v>
      </c>
      <c r="Z1804">
        <v>3961.1060000000002</v>
      </c>
      <c r="AA1804" t="s">
        <v>1</v>
      </c>
      <c r="AB1804">
        <v>359</v>
      </c>
      <c r="AC1804">
        <v>40</v>
      </c>
    </row>
    <row r="1805" spans="25:29" x14ac:dyDescent="0.25">
      <c r="Y1805" s="1">
        <v>0.18063657407407407</v>
      </c>
      <c r="Z1805">
        <v>3962.4119999999998</v>
      </c>
      <c r="AA1805" t="s">
        <v>1</v>
      </c>
      <c r="AB1805">
        <v>359</v>
      </c>
      <c r="AC1805">
        <v>40</v>
      </c>
    </row>
    <row r="1806" spans="25:29" x14ac:dyDescent="0.25">
      <c r="Y1806" s="1">
        <v>0.18064814814814814</v>
      </c>
      <c r="Z1806">
        <v>3962.9070000000002</v>
      </c>
      <c r="AA1806" t="s">
        <v>1</v>
      </c>
      <c r="AB1806">
        <v>359</v>
      </c>
      <c r="AC1806">
        <v>40</v>
      </c>
    </row>
    <row r="1807" spans="25:29" x14ac:dyDescent="0.25">
      <c r="Y1807" s="1">
        <v>0.18064814814814814</v>
      </c>
      <c r="Z1807">
        <v>3963.6460000000002</v>
      </c>
      <c r="AA1807" t="s">
        <v>1</v>
      </c>
      <c r="AB1807">
        <v>359</v>
      </c>
      <c r="AC1807">
        <v>40</v>
      </c>
    </row>
    <row r="1808" spans="25:29" x14ac:dyDescent="0.25">
      <c r="Y1808" s="1">
        <v>0.18064814814814814</v>
      </c>
      <c r="Z1808">
        <v>3964.2979999999998</v>
      </c>
      <c r="AA1808" t="s">
        <v>1</v>
      </c>
      <c r="AB1808">
        <v>360</v>
      </c>
      <c r="AC1808">
        <v>41</v>
      </c>
    </row>
    <row r="1809" spans="25:29" x14ac:dyDescent="0.25">
      <c r="Y1809" s="1">
        <v>0.18064814814814814</v>
      </c>
      <c r="Z1809">
        <v>3964.35</v>
      </c>
      <c r="AA1809" t="s">
        <v>1</v>
      </c>
      <c r="AB1809">
        <v>360</v>
      </c>
      <c r="AC1809">
        <v>41</v>
      </c>
    </row>
    <row r="1810" spans="25:29" x14ac:dyDescent="0.25">
      <c r="Y1810" s="1">
        <v>0.18065972222222224</v>
      </c>
      <c r="Z1810">
        <v>3966.1860000000001</v>
      </c>
      <c r="AA1810" t="s">
        <v>1</v>
      </c>
      <c r="AB1810">
        <v>360</v>
      </c>
      <c r="AC1810">
        <v>40</v>
      </c>
    </row>
    <row r="1811" spans="25:29" x14ac:dyDescent="0.25">
      <c r="Y1811" s="1">
        <v>0.1806712962962963</v>
      </c>
      <c r="Z1811">
        <v>3968.6610000000001</v>
      </c>
      <c r="AA1811" t="s">
        <v>1</v>
      </c>
      <c r="AB1811">
        <v>360</v>
      </c>
      <c r="AC1811">
        <v>39</v>
      </c>
    </row>
    <row r="1812" spans="25:29" x14ac:dyDescent="0.25">
      <c r="Y1812" s="1">
        <v>0.1806712962962963</v>
      </c>
      <c r="Z1812">
        <v>3970.3409999999999</v>
      </c>
      <c r="AA1812" t="s">
        <v>1</v>
      </c>
      <c r="AB1812">
        <v>360</v>
      </c>
      <c r="AC1812">
        <v>39</v>
      </c>
    </row>
    <row r="1813" spans="25:29" x14ac:dyDescent="0.25">
      <c r="Y1813" s="1">
        <v>0.18068287037037037</v>
      </c>
      <c r="Z1813">
        <v>3971.9140000000002</v>
      </c>
      <c r="AA1813" t="s">
        <v>1</v>
      </c>
      <c r="AB1813">
        <v>360</v>
      </c>
      <c r="AC1813">
        <v>39</v>
      </c>
    </row>
    <row r="1814" spans="25:29" x14ac:dyDescent="0.25">
      <c r="Y1814" s="1">
        <v>0.18068287037037037</v>
      </c>
      <c r="Z1814">
        <v>3972.58</v>
      </c>
      <c r="AA1814" t="s">
        <v>1</v>
      </c>
      <c r="AB1814">
        <v>360</v>
      </c>
      <c r="AC1814">
        <v>38</v>
      </c>
    </row>
    <row r="1815" spans="25:29" x14ac:dyDescent="0.25">
      <c r="Y1815" s="1">
        <v>0.18069444444444446</v>
      </c>
      <c r="Z1815">
        <v>3976.95</v>
      </c>
      <c r="AA1815" t="s">
        <v>1</v>
      </c>
      <c r="AB1815">
        <v>361</v>
      </c>
      <c r="AC1815">
        <v>39</v>
      </c>
    </row>
    <row r="1816" spans="25:29" x14ac:dyDescent="0.25">
      <c r="Y1816" s="1">
        <v>0.1807175925925926</v>
      </c>
      <c r="Z1816">
        <v>3981.3409999999999</v>
      </c>
      <c r="AA1816" t="s">
        <v>1</v>
      </c>
      <c r="AB1816">
        <v>361</v>
      </c>
      <c r="AC1816">
        <v>38</v>
      </c>
    </row>
    <row r="1817" spans="25:29" x14ac:dyDescent="0.25">
      <c r="Y1817" s="1">
        <v>0.1807175925925926</v>
      </c>
      <c r="Z1817">
        <v>3982.1590000000001</v>
      </c>
      <c r="AA1817" t="s">
        <v>1</v>
      </c>
      <c r="AB1817">
        <v>361</v>
      </c>
      <c r="AC1817">
        <v>38</v>
      </c>
    </row>
    <row r="1818" spans="25:29" x14ac:dyDescent="0.25">
      <c r="Y1818" s="1">
        <v>0.1807175925925926</v>
      </c>
      <c r="Z1818">
        <v>3982.8449999999998</v>
      </c>
      <c r="AA1818" t="s">
        <v>1</v>
      </c>
      <c r="AB1818">
        <v>361</v>
      </c>
      <c r="AC1818">
        <v>38</v>
      </c>
    </row>
    <row r="1819" spans="25:29" x14ac:dyDescent="0.25">
      <c r="Y1819" s="1">
        <v>0.18072916666666669</v>
      </c>
      <c r="Z1819">
        <v>3985.7660000000001</v>
      </c>
      <c r="AA1819" t="s">
        <v>1</v>
      </c>
      <c r="AB1819">
        <v>361</v>
      </c>
      <c r="AC1819">
        <v>38</v>
      </c>
    </row>
    <row r="1820" spans="25:29" x14ac:dyDescent="0.25">
      <c r="Y1820" s="1">
        <v>0.18074074074074076</v>
      </c>
      <c r="Z1820">
        <v>3987.4279999999999</v>
      </c>
      <c r="AA1820" t="s">
        <v>1</v>
      </c>
      <c r="AB1820">
        <v>361</v>
      </c>
      <c r="AC1820">
        <v>38</v>
      </c>
    </row>
    <row r="1821" spans="25:29" x14ac:dyDescent="0.25">
      <c r="Y1821" s="1">
        <v>0.18075231481481482</v>
      </c>
      <c r="Z1821">
        <v>3990.165</v>
      </c>
      <c r="AA1821" t="s">
        <v>1</v>
      </c>
      <c r="AB1821">
        <v>362</v>
      </c>
      <c r="AC1821">
        <v>38</v>
      </c>
    </row>
    <row r="1822" spans="25:29" x14ac:dyDescent="0.25">
      <c r="Y1822" s="1">
        <v>0.18075231481481482</v>
      </c>
      <c r="Z1822">
        <v>3991.444</v>
      </c>
      <c r="AA1822" t="s">
        <v>1</v>
      </c>
      <c r="AB1822">
        <v>362</v>
      </c>
      <c r="AC1822">
        <v>38</v>
      </c>
    </row>
    <row r="1823" spans="25:29" x14ac:dyDescent="0.25">
      <c r="Y1823" s="1">
        <v>0.18076388888888886</v>
      </c>
      <c r="Z1823">
        <v>3993.74</v>
      </c>
      <c r="AA1823" t="s">
        <v>1</v>
      </c>
      <c r="AB1823">
        <v>362</v>
      </c>
      <c r="AC1823">
        <v>38</v>
      </c>
    </row>
    <row r="1824" spans="25:29" x14ac:dyDescent="0.25">
      <c r="Y1824" s="1">
        <v>0.18076388888888886</v>
      </c>
      <c r="Z1824">
        <v>3994.174</v>
      </c>
      <c r="AA1824" t="s">
        <v>1</v>
      </c>
      <c r="AB1824">
        <v>362</v>
      </c>
      <c r="AC1824">
        <v>38</v>
      </c>
    </row>
    <row r="1825" spans="25:29" x14ac:dyDescent="0.25">
      <c r="Y1825" s="1">
        <v>0.18078703703703702</v>
      </c>
      <c r="Z1825">
        <v>3999.9189999999999</v>
      </c>
      <c r="AA1825" t="s">
        <v>1</v>
      </c>
      <c r="AB1825">
        <v>362</v>
      </c>
      <c r="AC1825">
        <v>37</v>
      </c>
    </row>
    <row r="1826" spans="25:29" x14ac:dyDescent="0.25">
      <c r="Y1826" s="1">
        <v>0.18079861111111109</v>
      </c>
      <c r="Z1826">
        <v>4003.0140000000001</v>
      </c>
      <c r="AA1826" t="s">
        <v>1</v>
      </c>
      <c r="AB1826">
        <v>362</v>
      </c>
      <c r="AC1826">
        <v>37</v>
      </c>
    </row>
    <row r="1827" spans="25:29" x14ac:dyDescent="0.25">
      <c r="Y1827" s="1">
        <v>0.18079861111111109</v>
      </c>
      <c r="Z1827">
        <v>4003.627</v>
      </c>
      <c r="AA1827" t="s">
        <v>1</v>
      </c>
      <c r="AB1827">
        <v>362</v>
      </c>
      <c r="AC1827">
        <v>37</v>
      </c>
    </row>
    <row r="1828" spans="25:29" x14ac:dyDescent="0.25">
      <c r="Y1828" s="1">
        <v>0.18079861111111109</v>
      </c>
      <c r="Z1828">
        <v>4004.1019999999999</v>
      </c>
      <c r="AA1828" t="s">
        <v>1</v>
      </c>
      <c r="AB1828">
        <v>362</v>
      </c>
      <c r="AC1828">
        <v>37</v>
      </c>
    </row>
    <row r="1829" spans="25:29" x14ac:dyDescent="0.25">
      <c r="Y1829" s="1">
        <v>0.18081018518518518</v>
      </c>
      <c r="Z1829">
        <v>4005.6869999999999</v>
      </c>
      <c r="AA1829" t="s">
        <v>1</v>
      </c>
      <c r="AB1829">
        <v>362</v>
      </c>
      <c r="AC1829">
        <v>37</v>
      </c>
    </row>
    <row r="1830" spans="25:29" x14ac:dyDescent="0.25">
      <c r="Y1830" s="1">
        <v>0.18081018518518518</v>
      </c>
      <c r="Z1830">
        <v>4007.4340000000002</v>
      </c>
      <c r="AA1830" t="s">
        <v>1</v>
      </c>
      <c r="AB1830">
        <v>362</v>
      </c>
      <c r="AC1830">
        <v>37</v>
      </c>
    </row>
    <row r="1831" spans="25:29" x14ac:dyDescent="0.25">
      <c r="Y1831" s="1">
        <v>0.18082175925925925</v>
      </c>
      <c r="Z1831">
        <v>4008.614</v>
      </c>
      <c r="AA1831" t="s">
        <v>1</v>
      </c>
      <c r="AB1831">
        <v>362</v>
      </c>
      <c r="AC1831">
        <v>37</v>
      </c>
    </row>
    <row r="1832" spans="25:29" x14ac:dyDescent="0.25">
      <c r="Y1832" s="1">
        <v>0.18083333333333332</v>
      </c>
      <c r="Z1832">
        <v>4012.97</v>
      </c>
      <c r="AA1832" t="s">
        <v>1</v>
      </c>
      <c r="AB1832">
        <v>362</v>
      </c>
      <c r="AC1832">
        <v>36</v>
      </c>
    </row>
    <row r="1833" spans="25:29" x14ac:dyDescent="0.25">
      <c r="Y1833" s="1">
        <v>0.18084490740740741</v>
      </c>
      <c r="Z1833">
        <v>4014.2179999999998</v>
      </c>
      <c r="AA1833" t="s">
        <v>1</v>
      </c>
      <c r="AB1833">
        <v>362</v>
      </c>
      <c r="AC1833">
        <v>35</v>
      </c>
    </row>
    <row r="1834" spans="25:29" x14ac:dyDescent="0.25">
      <c r="Y1834" s="1">
        <v>0.18084490740740741</v>
      </c>
      <c r="Z1834">
        <v>4015.1619999999998</v>
      </c>
      <c r="AA1834" t="s">
        <v>1</v>
      </c>
      <c r="AB1834">
        <v>362</v>
      </c>
      <c r="AC1834">
        <v>34</v>
      </c>
    </row>
    <row r="1835" spans="25:29" x14ac:dyDescent="0.25">
      <c r="Y1835" s="1">
        <v>0.18085648148148148</v>
      </c>
      <c r="Z1835">
        <v>4016.7530000000002</v>
      </c>
      <c r="AA1835" t="s">
        <v>1</v>
      </c>
      <c r="AB1835">
        <v>362</v>
      </c>
      <c r="AC1835">
        <v>34</v>
      </c>
    </row>
    <row r="1836" spans="25:29" x14ac:dyDescent="0.25">
      <c r="Y1836" s="1">
        <v>0.18085648148148148</v>
      </c>
      <c r="Z1836">
        <v>4017.7330000000002</v>
      </c>
      <c r="AA1836" t="s">
        <v>1</v>
      </c>
      <c r="AB1836">
        <v>362</v>
      </c>
      <c r="AC1836">
        <v>33</v>
      </c>
    </row>
    <row r="1837" spans="25:29" x14ac:dyDescent="0.25">
      <c r="Y1837" s="1">
        <v>0.18091435185185187</v>
      </c>
      <c r="Z1837">
        <v>4032.7919999999999</v>
      </c>
      <c r="AA1837" t="s">
        <v>1</v>
      </c>
      <c r="AB1837">
        <v>362</v>
      </c>
      <c r="AC1837">
        <v>33</v>
      </c>
    </row>
    <row r="1838" spans="25:29" x14ac:dyDescent="0.25">
      <c r="Y1838" s="1">
        <v>0.18092592592592593</v>
      </c>
      <c r="Z1838">
        <v>4036.0140000000001</v>
      </c>
      <c r="AA1838" t="s">
        <v>1</v>
      </c>
      <c r="AB1838">
        <v>362</v>
      </c>
      <c r="AC1838">
        <v>32</v>
      </c>
    </row>
    <row r="1839" spans="25:29" x14ac:dyDescent="0.25">
      <c r="Y1839" s="1">
        <v>0.1809375</v>
      </c>
      <c r="Z1839">
        <v>4040.2750000000001</v>
      </c>
      <c r="AA1839" t="s">
        <v>1</v>
      </c>
      <c r="AB1839">
        <v>362</v>
      </c>
      <c r="AC1839">
        <v>32</v>
      </c>
    </row>
    <row r="1840" spans="25:29" x14ac:dyDescent="0.25">
      <c r="Y1840" s="1">
        <v>0.18096064814814816</v>
      </c>
      <c r="Z1840">
        <v>4043.4859999999999</v>
      </c>
      <c r="AA1840" t="s">
        <v>1</v>
      </c>
      <c r="AB1840">
        <v>362</v>
      </c>
      <c r="AC1840">
        <v>32</v>
      </c>
    </row>
    <row r="1841" spans="25:29" x14ac:dyDescent="0.25">
      <c r="Y1841" s="1">
        <v>0.18096064814814816</v>
      </c>
      <c r="Z1841">
        <v>4044.415</v>
      </c>
      <c r="AA1841" t="s">
        <v>1</v>
      </c>
      <c r="AB1841">
        <v>362</v>
      </c>
      <c r="AC1841">
        <v>32</v>
      </c>
    </row>
    <row r="1842" spans="25:29" x14ac:dyDescent="0.25">
      <c r="Y1842" s="1">
        <v>0.18096064814814816</v>
      </c>
      <c r="Z1842">
        <v>4045.95</v>
      </c>
      <c r="AA1842" t="s">
        <v>1</v>
      </c>
      <c r="AB1842">
        <v>362</v>
      </c>
      <c r="AC1842">
        <v>31</v>
      </c>
    </row>
    <row r="1843" spans="25:29" x14ac:dyDescent="0.25">
      <c r="Y1843" s="1">
        <v>0.18097222222222223</v>
      </c>
      <c r="Z1843">
        <v>4049.1439999999998</v>
      </c>
      <c r="AA1843" t="s">
        <v>1</v>
      </c>
      <c r="AB1843">
        <v>362</v>
      </c>
      <c r="AC1843">
        <v>31</v>
      </c>
    </row>
    <row r="1844" spans="25:29" x14ac:dyDescent="0.25">
      <c r="Y1844" s="1">
        <v>0.18098379629629632</v>
      </c>
      <c r="Z1844">
        <v>4049.7359999999999</v>
      </c>
      <c r="AA1844" t="s">
        <v>1</v>
      </c>
      <c r="AB1844">
        <v>362</v>
      </c>
      <c r="AC1844">
        <v>31</v>
      </c>
    </row>
    <row r="1845" spans="25:29" x14ac:dyDescent="0.25">
      <c r="Y1845" s="1">
        <v>0.18098379629629632</v>
      </c>
      <c r="Z1845">
        <v>4051.616</v>
      </c>
      <c r="AA1845" t="s">
        <v>1</v>
      </c>
      <c r="AB1845">
        <v>362</v>
      </c>
      <c r="AC1845">
        <v>31</v>
      </c>
    </row>
    <row r="1846" spans="25:29" x14ac:dyDescent="0.25">
      <c r="Y1846" s="1">
        <v>0.18098379629629632</v>
      </c>
      <c r="Z1846">
        <v>4052.2860000000001</v>
      </c>
      <c r="AA1846" t="s">
        <v>1</v>
      </c>
      <c r="AB1846">
        <v>362</v>
      </c>
      <c r="AC1846">
        <v>30</v>
      </c>
    </row>
    <row r="1847" spans="25:29" x14ac:dyDescent="0.25">
      <c r="Y1847" s="1">
        <v>0.18099537037037036</v>
      </c>
      <c r="Z1847">
        <v>4052.7060000000001</v>
      </c>
      <c r="AA1847" t="s">
        <v>1</v>
      </c>
      <c r="AB1847">
        <v>362</v>
      </c>
      <c r="AC1847">
        <v>30</v>
      </c>
    </row>
    <row r="1848" spans="25:29" x14ac:dyDescent="0.25">
      <c r="Y1848" s="1">
        <v>0.18099537037037036</v>
      </c>
      <c r="Z1848">
        <v>4053.0360000000001</v>
      </c>
      <c r="AA1848" t="s">
        <v>1</v>
      </c>
      <c r="AB1848">
        <v>362</v>
      </c>
      <c r="AC1848">
        <v>29</v>
      </c>
    </row>
    <row r="1849" spans="25:29" x14ac:dyDescent="0.25">
      <c r="Y1849" s="1">
        <v>0.18099537037037036</v>
      </c>
      <c r="Z1849">
        <v>4054.9229999999998</v>
      </c>
      <c r="AA1849" t="s">
        <v>1</v>
      </c>
      <c r="AB1849">
        <v>362</v>
      </c>
      <c r="AC1849">
        <v>29</v>
      </c>
    </row>
    <row r="1850" spans="25:29" x14ac:dyDescent="0.25">
      <c r="Y1850" s="1">
        <v>0.1810185185185185</v>
      </c>
      <c r="Z1850">
        <v>4059.6280000000002</v>
      </c>
      <c r="AA1850" t="s">
        <v>1</v>
      </c>
      <c r="AB1850">
        <v>362</v>
      </c>
      <c r="AC1850">
        <v>29</v>
      </c>
    </row>
    <row r="1851" spans="25:29" x14ac:dyDescent="0.25">
      <c r="Y1851" s="1">
        <v>0.1810185185185185</v>
      </c>
      <c r="Z1851">
        <v>4060.0729999999999</v>
      </c>
      <c r="AA1851" t="s">
        <v>1</v>
      </c>
      <c r="AB1851">
        <v>362</v>
      </c>
      <c r="AC1851">
        <v>29</v>
      </c>
    </row>
    <row r="1852" spans="25:29" x14ac:dyDescent="0.25">
      <c r="Y1852" s="1">
        <v>0.18103009259259259</v>
      </c>
      <c r="Z1852">
        <v>4061.6729999999998</v>
      </c>
      <c r="AA1852" t="s">
        <v>1</v>
      </c>
      <c r="AB1852">
        <v>362</v>
      </c>
      <c r="AC1852">
        <v>29</v>
      </c>
    </row>
    <row r="1853" spans="25:29" x14ac:dyDescent="0.25">
      <c r="Y1853" s="1">
        <v>0.18104166666666666</v>
      </c>
      <c r="Z1853">
        <v>4067.0349999999999</v>
      </c>
      <c r="AA1853" t="s">
        <v>1</v>
      </c>
      <c r="AB1853">
        <v>362</v>
      </c>
      <c r="AC1853">
        <v>29</v>
      </c>
    </row>
    <row r="1854" spans="25:29" x14ac:dyDescent="0.25">
      <c r="Y1854" s="1">
        <v>0.18105324074074072</v>
      </c>
      <c r="Z1854">
        <v>4068.7959999999998</v>
      </c>
      <c r="AA1854" t="s">
        <v>1</v>
      </c>
      <c r="AB1854">
        <v>362</v>
      </c>
      <c r="AC1854">
        <v>28</v>
      </c>
    </row>
    <row r="1855" spans="25:29" x14ac:dyDescent="0.25">
      <c r="Y1855" s="1">
        <v>0.18106481481481482</v>
      </c>
      <c r="Z1855">
        <v>4071.28</v>
      </c>
      <c r="AA1855" t="s">
        <v>1</v>
      </c>
      <c r="AB1855">
        <v>362</v>
      </c>
      <c r="AC1855">
        <v>28</v>
      </c>
    </row>
    <row r="1856" spans="25:29" x14ac:dyDescent="0.25">
      <c r="Y1856" s="1">
        <v>0.18108796296296295</v>
      </c>
      <c r="Z1856">
        <v>4077.6660000000002</v>
      </c>
      <c r="AA1856" t="s">
        <v>1</v>
      </c>
      <c r="AB1856">
        <v>363</v>
      </c>
      <c r="AC1856">
        <v>29</v>
      </c>
    </row>
    <row r="1857" spans="25:29" x14ac:dyDescent="0.25">
      <c r="Y1857" s="1">
        <v>0.18111111111111111</v>
      </c>
      <c r="Z1857">
        <v>4084.31</v>
      </c>
      <c r="AA1857" t="s">
        <v>1</v>
      </c>
      <c r="AB1857">
        <v>363</v>
      </c>
      <c r="AC1857">
        <v>29</v>
      </c>
    </row>
    <row r="1858" spans="25:29" x14ac:dyDescent="0.25">
      <c r="Y1858" s="1">
        <v>0.18111111111111111</v>
      </c>
      <c r="Z1858">
        <v>4085.3049999999998</v>
      </c>
      <c r="AA1858" t="s">
        <v>1</v>
      </c>
      <c r="AB1858">
        <v>363</v>
      </c>
      <c r="AC1858">
        <v>28</v>
      </c>
    </row>
    <row r="1859" spans="25:29" x14ac:dyDescent="0.25">
      <c r="Y1859" s="1">
        <v>0.18115740740740741</v>
      </c>
      <c r="Z1859">
        <v>4095.163</v>
      </c>
      <c r="AA1859" t="s">
        <v>1</v>
      </c>
      <c r="AB1859">
        <v>363</v>
      </c>
      <c r="AC1859">
        <v>27</v>
      </c>
    </row>
    <row r="1860" spans="25:29" x14ac:dyDescent="0.25">
      <c r="Y1860" s="1">
        <v>0.18115740740740741</v>
      </c>
      <c r="Z1860">
        <v>4096.1959999999999</v>
      </c>
      <c r="AA1860" t="s">
        <v>1</v>
      </c>
      <c r="AB1860">
        <v>363</v>
      </c>
      <c r="AC1860">
        <v>27</v>
      </c>
    </row>
    <row r="1861" spans="25:29" x14ac:dyDescent="0.25">
      <c r="Y1861" s="1">
        <v>0.18115740740740741</v>
      </c>
      <c r="Z1861">
        <v>4096.9650000000001</v>
      </c>
      <c r="AA1861" t="s">
        <v>1</v>
      </c>
      <c r="AB1861">
        <v>363</v>
      </c>
      <c r="AC1861">
        <v>27</v>
      </c>
    </row>
    <row r="1862" spans="25:29" x14ac:dyDescent="0.25">
      <c r="Y1862" s="1">
        <v>0.18115740740740741</v>
      </c>
      <c r="Z1862">
        <v>4097.277</v>
      </c>
      <c r="AA1862" t="s">
        <v>1</v>
      </c>
      <c r="AB1862">
        <v>363</v>
      </c>
      <c r="AC1862">
        <v>27</v>
      </c>
    </row>
    <row r="1863" spans="25:29" x14ac:dyDescent="0.25">
      <c r="Y1863" s="1">
        <v>0.1811689814814815</v>
      </c>
      <c r="Z1863">
        <v>4098.4160000000002</v>
      </c>
      <c r="AA1863" t="s">
        <v>1</v>
      </c>
      <c r="AB1863">
        <v>363</v>
      </c>
      <c r="AC1863">
        <v>27</v>
      </c>
    </row>
    <row r="1864" spans="25:29" x14ac:dyDescent="0.25">
      <c r="Y1864" s="1">
        <v>0.1811689814814815</v>
      </c>
      <c r="Z1864">
        <v>4100.4179999999997</v>
      </c>
      <c r="AA1864" t="s">
        <v>1</v>
      </c>
      <c r="AB1864">
        <v>363</v>
      </c>
      <c r="AC1864">
        <v>27</v>
      </c>
    </row>
    <row r="1865" spans="25:29" x14ac:dyDescent="0.25">
      <c r="Y1865" s="1">
        <v>0.18119212962962963</v>
      </c>
      <c r="Z1865">
        <v>4105.0630000000001</v>
      </c>
      <c r="AA1865" t="s">
        <v>1</v>
      </c>
      <c r="AB1865">
        <v>363</v>
      </c>
      <c r="AC1865">
        <v>26</v>
      </c>
    </row>
    <row r="1866" spans="25:29" x14ac:dyDescent="0.25">
      <c r="Y1866" s="1">
        <v>0.18120370370370373</v>
      </c>
      <c r="Z1866">
        <v>4108.3599999999997</v>
      </c>
      <c r="AA1866" t="s">
        <v>1</v>
      </c>
      <c r="AB1866">
        <v>364</v>
      </c>
      <c r="AC1866">
        <v>27</v>
      </c>
    </row>
    <row r="1867" spans="25:29" x14ac:dyDescent="0.25">
      <c r="Y1867" s="1">
        <v>0.18121527777777779</v>
      </c>
      <c r="Z1867">
        <v>4110.174</v>
      </c>
      <c r="AA1867" t="s">
        <v>1</v>
      </c>
      <c r="AB1867">
        <v>364</v>
      </c>
      <c r="AC1867">
        <v>27</v>
      </c>
    </row>
    <row r="1868" spans="25:29" x14ac:dyDescent="0.25">
      <c r="Y1868" s="1">
        <v>0.18129629629629629</v>
      </c>
      <c r="Z1868">
        <v>4131.4390000000003</v>
      </c>
      <c r="AA1868" t="s">
        <v>1</v>
      </c>
      <c r="AB1868">
        <v>364</v>
      </c>
      <c r="AC1868">
        <v>27</v>
      </c>
    </row>
    <row r="1869" spans="25:29" x14ac:dyDescent="0.25">
      <c r="Y1869" s="1">
        <v>0.18130787037037036</v>
      </c>
      <c r="Z1869">
        <v>4135.9290000000001</v>
      </c>
      <c r="AA1869" t="s">
        <v>1</v>
      </c>
      <c r="AB1869">
        <v>364</v>
      </c>
      <c r="AC1869">
        <v>26</v>
      </c>
    </row>
    <row r="1870" spans="25:29" x14ac:dyDescent="0.25">
      <c r="Y1870" s="1">
        <v>0.18131944444444445</v>
      </c>
      <c r="Z1870">
        <v>4138.9930000000004</v>
      </c>
      <c r="AA1870" t="s">
        <v>1</v>
      </c>
      <c r="AB1870">
        <v>364</v>
      </c>
      <c r="AC1870">
        <v>26</v>
      </c>
    </row>
    <row r="1871" spans="25:29" x14ac:dyDescent="0.25">
      <c r="Y1871" s="1">
        <v>0.18133101851851852</v>
      </c>
      <c r="Z1871">
        <v>4140.2860000000001</v>
      </c>
      <c r="AA1871" t="s">
        <v>1</v>
      </c>
      <c r="AB1871">
        <v>364</v>
      </c>
      <c r="AC1871">
        <v>26</v>
      </c>
    </row>
    <row r="1872" spans="25:29" x14ac:dyDescent="0.25">
      <c r="Y1872" s="1">
        <v>0.18134259259259258</v>
      </c>
      <c r="Z1872">
        <v>4143.6149999999998</v>
      </c>
      <c r="AA1872" t="s">
        <v>1</v>
      </c>
      <c r="AB1872">
        <v>364</v>
      </c>
      <c r="AC1872">
        <v>26</v>
      </c>
    </row>
    <row r="1873" spans="25:29" x14ac:dyDescent="0.25">
      <c r="Y1873" s="1">
        <v>0.18135416666666668</v>
      </c>
      <c r="Z1873">
        <v>4148.08</v>
      </c>
      <c r="AA1873" t="s">
        <v>1</v>
      </c>
      <c r="AB1873">
        <v>364</v>
      </c>
      <c r="AC1873">
        <v>26</v>
      </c>
    </row>
    <row r="1874" spans="25:29" x14ac:dyDescent="0.25">
      <c r="Y1874" s="1">
        <v>0.18136574074074074</v>
      </c>
      <c r="Z1874">
        <v>4149.6729999999998</v>
      </c>
      <c r="AA1874" t="s">
        <v>1</v>
      </c>
      <c r="AB1874">
        <v>364</v>
      </c>
      <c r="AC1874">
        <v>26</v>
      </c>
    </row>
    <row r="1875" spans="25:29" x14ac:dyDescent="0.25">
      <c r="Y1875" s="1">
        <v>0.18136574074074074</v>
      </c>
      <c r="Z1875">
        <v>4150.5339999999997</v>
      </c>
      <c r="AA1875" t="s">
        <v>1</v>
      </c>
      <c r="AB1875">
        <v>364</v>
      </c>
      <c r="AC1875">
        <v>25</v>
      </c>
    </row>
    <row r="1876" spans="25:29" x14ac:dyDescent="0.25">
      <c r="Y1876" s="1">
        <v>0.18137731481481481</v>
      </c>
      <c r="Z1876">
        <v>4152.4579999999996</v>
      </c>
      <c r="AA1876" t="s">
        <v>1</v>
      </c>
      <c r="AB1876">
        <v>365</v>
      </c>
      <c r="AC1876">
        <v>26</v>
      </c>
    </row>
    <row r="1877" spans="25:29" x14ac:dyDescent="0.25">
      <c r="Y1877" s="1">
        <v>0.18137731481481481</v>
      </c>
      <c r="Z1877">
        <v>4152.9409999999998</v>
      </c>
      <c r="AA1877" t="s">
        <v>1</v>
      </c>
      <c r="AB1877">
        <v>365</v>
      </c>
      <c r="AC1877">
        <v>26</v>
      </c>
    </row>
    <row r="1878" spans="25:29" x14ac:dyDescent="0.25">
      <c r="Y1878" s="1">
        <v>0.18137731481481481</v>
      </c>
      <c r="Z1878">
        <v>4153.7920000000004</v>
      </c>
      <c r="AA1878" t="s">
        <v>1</v>
      </c>
      <c r="AB1878">
        <v>365</v>
      </c>
      <c r="AC1878">
        <v>26</v>
      </c>
    </row>
    <row r="1879" spans="25:29" x14ac:dyDescent="0.25">
      <c r="Y1879" s="1">
        <v>0.18138888888888891</v>
      </c>
      <c r="Z1879">
        <v>4156.3590000000004</v>
      </c>
      <c r="AA1879" t="s">
        <v>1</v>
      </c>
      <c r="AB1879">
        <v>365</v>
      </c>
      <c r="AC1879">
        <v>25</v>
      </c>
    </row>
    <row r="1880" spans="25:29" x14ac:dyDescent="0.25">
      <c r="Y1880" s="1">
        <v>0.18138888888888891</v>
      </c>
      <c r="Z1880">
        <v>4157.0739999999996</v>
      </c>
      <c r="AA1880" t="s">
        <v>1</v>
      </c>
      <c r="AB1880">
        <v>365</v>
      </c>
      <c r="AC1880">
        <v>25</v>
      </c>
    </row>
    <row r="1881" spans="25:29" x14ac:dyDescent="0.25">
      <c r="Y1881" s="1">
        <v>0.18141203703703704</v>
      </c>
      <c r="Z1881">
        <v>4161.4889999999996</v>
      </c>
      <c r="AA1881" t="s">
        <v>1</v>
      </c>
      <c r="AB1881">
        <v>365</v>
      </c>
      <c r="AC1881">
        <v>24</v>
      </c>
    </row>
    <row r="1882" spans="25:29" x14ac:dyDescent="0.25">
      <c r="Y1882" s="1">
        <v>0.18142361111111113</v>
      </c>
      <c r="Z1882">
        <v>4166.1779999999999</v>
      </c>
      <c r="AA1882" t="s">
        <v>1</v>
      </c>
      <c r="AB1882">
        <v>365</v>
      </c>
      <c r="AC1882">
        <v>24</v>
      </c>
    </row>
    <row r="1883" spans="25:29" x14ac:dyDescent="0.25">
      <c r="Y1883" s="1">
        <v>0.18144675925925927</v>
      </c>
      <c r="Z1883">
        <v>4170.3620000000001</v>
      </c>
      <c r="AA1883" t="s">
        <v>1</v>
      </c>
      <c r="AB1883">
        <v>365</v>
      </c>
      <c r="AC1883">
        <v>24</v>
      </c>
    </row>
    <row r="1884" spans="25:29" x14ac:dyDescent="0.25">
      <c r="Y1884" s="1">
        <v>0.18144675925925927</v>
      </c>
      <c r="Z1884">
        <v>4171.8919999999998</v>
      </c>
      <c r="AA1884" t="s">
        <v>1</v>
      </c>
      <c r="AB1884">
        <v>365</v>
      </c>
      <c r="AC1884">
        <v>24</v>
      </c>
    </row>
    <row r="1885" spans="25:29" x14ac:dyDescent="0.25">
      <c r="Y1885" s="1">
        <v>0.18148148148148147</v>
      </c>
      <c r="Z1885">
        <v>4179</v>
      </c>
      <c r="AA1885" t="s">
        <v>1</v>
      </c>
      <c r="AB1885">
        <v>366</v>
      </c>
      <c r="AC1885">
        <v>25</v>
      </c>
    </row>
    <row r="1886" spans="25:29" x14ac:dyDescent="0.25">
      <c r="Y1886" s="1">
        <v>0.18150462962962963</v>
      </c>
      <c r="Z1886">
        <v>4185.1270000000004</v>
      </c>
      <c r="AA1886" t="s">
        <v>1</v>
      </c>
      <c r="AB1886">
        <v>366</v>
      </c>
      <c r="AC1886">
        <v>25</v>
      </c>
    </row>
    <row r="1887" spans="25:29" x14ac:dyDescent="0.25">
      <c r="Y1887" s="1">
        <v>0.18151620370370369</v>
      </c>
      <c r="Z1887">
        <v>4187.59</v>
      </c>
      <c r="AA1887" t="s">
        <v>1</v>
      </c>
      <c r="AB1887">
        <v>366</v>
      </c>
      <c r="AC1887">
        <v>25</v>
      </c>
    </row>
    <row r="1888" spans="25:29" x14ac:dyDescent="0.25">
      <c r="Y1888" s="1">
        <v>0.18152777777777776</v>
      </c>
      <c r="Z1888">
        <v>4191.4610000000002</v>
      </c>
      <c r="AA1888" t="s">
        <v>1</v>
      </c>
      <c r="AB1888">
        <v>366</v>
      </c>
      <c r="AC1888">
        <v>25</v>
      </c>
    </row>
    <row r="1889" spans="25:29" x14ac:dyDescent="0.25">
      <c r="Y1889" s="1">
        <v>0.18153935185185185</v>
      </c>
      <c r="Z1889">
        <v>4193.9110000000001</v>
      </c>
      <c r="AA1889" t="s">
        <v>1</v>
      </c>
      <c r="AB1889">
        <v>367</v>
      </c>
      <c r="AC1889">
        <v>25</v>
      </c>
    </row>
    <row r="1890" spans="25:29" x14ac:dyDescent="0.25">
      <c r="Y1890" s="1">
        <v>0.18153935185185185</v>
      </c>
      <c r="Z1890">
        <v>4195.4629999999997</v>
      </c>
      <c r="AA1890" t="s">
        <v>1</v>
      </c>
      <c r="AB1890">
        <v>368</v>
      </c>
      <c r="AC1890">
        <v>26</v>
      </c>
    </row>
    <row r="1891" spans="25:29" x14ac:dyDescent="0.25">
      <c r="Y1891" s="1">
        <v>0.18155092592592592</v>
      </c>
      <c r="Z1891">
        <v>4197.6790000000001</v>
      </c>
      <c r="AA1891" t="s">
        <v>1</v>
      </c>
      <c r="AB1891">
        <v>368</v>
      </c>
      <c r="AC1891">
        <v>26</v>
      </c>
    </row>
    <row r="1892" spans="25:29" x14ac:dyDescent="0.25">
      <c r="Y1892" s="1">
        <v>0.18156249999999999</v>
      </c>
      <c r="Z1892">
        <v>4201.7280000000001</v>
      </c>
      <c r="AA1892" t="s">
        <v>1</v>
      </c>
      <c r="AB1892">
        <v>368</v>
      </c>
      <c r="AC1892">
        <v>25</v>
      </c>
    </row>
    <row r="1893" spans="25:29" x14ac:dyDescent="0.25">
      <c r="Y1893" s="1">
        <v>0.18158564814814815</v>
      </c>
      <c r="Z1893">
        <v>4207.1719999999996</v>
      </c>
      <c r="AA1893" t="s">
        <v>1</v>
      </c>
      <c r="AB1893">
        <v>368</v>
      </c>
      <c r="AC1893">
        <v>24</v>
      </c>
    </row>
    <row r="1894" spans="25:29" x14ac:dyDescent="0.25">
      <c r="Y1894" s="1">
        <v>0.18158564814814815</v>
      </c>
      <c r="Z1894">
        <v>4207.5870000000004</v>
      </c>
      <c r="AA1894" t="s">
        <v>1</v>
      </c>
      <c r="AB1894">
        <v>368</v>
      </c>
      <c r="AC1894">
        <v>23</v>
      </c>
    </row>
    <row r="1895" spans="25:29" x14ac:dyDescent="0.25">
      <c r="Y1895" s="1">
        <v>0.18166666666666667</v>
      </c>
      <c r="Z1895">
        <v>4228.3819999999996</v>
      </c>
      <c r="AA1895" t="s">
        <v>1</v>
      </c>
      <c r="AB1895">
        <v>368</v>
      </c>
      <c r="AC1895">
        <v>23</v>
      </c>
    </row>
    <row r="1896" spans="25:29" x14ac:dyDescent="0.25">
      <c r="Y1896" s="1">
        <v>0.18167824074074077</v>
      </c>
      <c r="Z1896">
        <v>4232.0439999999999</v>
      </c>
      <c r="AA1896" t="s">
        <v>1</v>
      </c>
      <c r="AB1896">
        <v>368</v>
      </c>
      <c r="AC1896">
        <v>22</v>
      </c>
    </row>
    <row r="1897" spans="25:29" x14ac:dyDescent="0.25">
      <c r="Y1897" s="1">
        <v>0.18168981481481483</v>
      </c>
      <c r="Z1897">
        <v>4232.7489999999998</v>
      </c>
      <c r="AA1897" t="s">
        <v>1</v>
      </c>
      <c r="AB1897">
        <v>368</v>
      </c>
      <c r="AC1897">
        <v>22</v>
      </c>
    </row>
    <row r="1898" spans="25:29" x14ac:dyDescent="0.25">
      <c r="Y1898" s="1">
        <v>0.18171296296296294</v>
      </c>
      <c r="Z1898">
        <v>4240.9570000000003</v>
      </c>
      <c r="AA1898" t="s">
        <v>1</v>
      </c>
      <c r="AB1898">
        <v>368</v>
      </c>
      <c r="AC1898">
        <v>22</v>
      </c>
    </row>
    <row r="1899" spans="25:29" x14ac:dyDescent="0.25">
      <c r="Y1899" s="1">
        <v>0.18172453703703703</v>
      </c>
      <c r="Z1899">
        <v>4243.5029999999997</v>
      </c>
      <c r="AA1899" t="s">
        <v>1</v>
      </c>
      <c r="AB1899">
        <v>368</v>
      </c>
      <c r="AC1899">
        <v>22</v>
      </c>
    </row>
    <row r="1900" spans="25:29" x14ac:dyDescent="0.25">
      <c r="Y1900" s="1">
        <v>0.18174768518518516</v>
      </c>
      <c r="Z1900">
        <v>4247.915</v>
      </c>
      <c r="AA1900" t="s">
        <v>1</v>
      </c>
      <c r="AB1900">
        <v>369</v>
      </c>
      <c r="AC1900">
        <v>23</v>
      </c>
    </row>
    <row r="1901" spans="25:29" x14ac:dyDescent="0.25">
      <c r="Y1901" s="1">
        <v>0.18175925925925926</v>
      </c>
      <c r="Z1901">
        <v>4252.7060000000001</v>
      </c>
      <c r="AA1901" t="s">
        <v>1</v>
      </c>
      <c r="AB1901">
        <v>369</v>
      </c>
      <c r="AC1901">
        <v>23</v>
      </c>
    </row>
    <row r="1902" spans="25:29" x14ac:dyDescent="0.25">
      <c r="Y1902" s="1">
        <v>0.18177083333333333</v>
      </c>
      <c r="Z1902">
        <v>4253.6930000000002</v>
      </c>
      <c r="AA1902" t="s">
        <v>1</v>
      </c>
      <c r="AB1902">
        <v>369</v>
      </c>
      <c r="AC1902">
        <v>23</v>
      </c>
    </row>
    <row r="1903" spans="25:29" x14ac:dyDescent="0.25">
      <c r="Y1903" s="1">
        <v>0.18179398148148149</v>
      </c>
      <c r="Z1903">
        <v>4260.6409999999996</v>
      </c>
      <c r="AA1903" t="s">
        <v>1</v>
      </c>
      <c r="AB1903">
        <v>369</v>
      </c>
      <c r="AC1903">
        <v>22</v>
      </c>
    </row>
    <row r="1904" spans="25:29" x14ac:dyDescent="0.25">
      <c r="Y1904" s="1">
        <v>0.18179398148148149</v>
      </c>
      <c r="Z1904">
        <v>4261.5959999999995</v>
      </c>
      <c r="AA1904" t="s">
        <v>1</v>
      </c>
      <c r="AB1904">
        <v>369</v>
      </c>
      <c r="AC1904">
        <v>21</v>
      </c>
    </row>
    <row r="1905" spans="25:29" x14ac:dyDescent="0.25">
      <c r="Y1905" s="1">
        <v>0.18181712962962962</v>
      </c>
      <c r="Z1905">
        <v>4267.0460000000003</v>
      </c>
      <c r="AA1905" t="s">
        <v>1</v>
      </c>
      <c r="AB1905">
        <v>369</v>
      </c>
      <c r="AC1905">
        <v>21</v>
      </c>
    </row>
    <row r="1906" spans="25:29" x14ac:dyDescent="0.25">
      <c r="Y1906" s="1">
        <v>0.18181712962962962</v>
      </c>
      <c r="Z1906">
        <v>4267.4560000000001</v>
      </c>
      <c r="AA1906" t="s">
        <v>1</v>
      </c>
      <c r="AB1906">
        <v>369</v>
      </c>
      <c r="AC1906">
        <v>21</v>
      </c>
    </row>
    <row r="1907" spans="25:29" x14ac:dyDescent="0.25">
      <c r="Y1907" s="1">
        <v>0.18182870370370371</v>
      </c>
      <c r="Z1907">
        <v>4271.2079999999996</v>
      </c>
      <c r="AA1907" t="s">
        <v>1</v>
      </c>
      <c r="AB1907">
        <v>370</v>
      </c>
      <c r="AC1907">
        <v>22</v>
      </c>
    </row>
    <row r="1908" spans="25:29" x14ac:dyDescent="0.25">
      <c r="Y1908" s="1">
        <v>0.18184027777777778</v>
      </c>
      <c r="Z1908">
        <v>4272.4530000000004</v>
      </c>
      <c r="AA1908" t="s">
        <v>1</v>
      </c>
      <c r="AB1908">
        <v>370</v>
      </c>
      <c r="AC1908">
        <v>22</v>
      </c>
    </row>
    <row r="1909" spans="25:29" x14ac:dyDescent="0.25">
      <c r="Y1909" s="1">
        <v>0.18188657407407408</v>
      </c>
      <c r="Z1909">
        <v>4284.0569999999998</v>
      </c>
      <c r="AA1909" t="s">
        <v>1</v>
      </c>
      <c r="AB1909">
        <v>370</v>
      </c>
      <c r="AC1909">
        <v>22</v>
      </c>
    </row>
    <row r="1910" spans="25:29" x14ac:dyDescent="0.25">
      <c r="Y1910" s="1">
        <v>0.18188657407407408</v>
      </c>
      <c r="Z1910">
        <v>4284.3850000000002</v>
      </c>
      <c r="AA1910" t="s">
        <v>1</v>
      </c>
      <c r="AB1910">
        <v>370</v>
      </c>
      <c r="AC1910">
        <v>22</v>
      </c>
    </row>
    <row r="1911" spans="25:29" x14ac:dyDescent="0.25">
      <c r="Y1911" s="1">
        <v>0.18188657407407408</v>
      </c>
      <c r="Z1911">
        <v>4285.7120000000004</v>
      </c>
      <c r="AA1911" t="s">
        <v>1</v>
      </c>
      <c r="AB1911">
        <v>370</v>
      </c>
      <c r="AC1911">
        <v>22</v>
      </c>
    </row>
    <row r="1912" spans="25:29" x14ac:dyDescent="0.25">
      <c r="Y1912" s="1">
        <v>0.18188657407407408</v>
      </c>
      <c r="Z1912">
        <v>4285.8670000000002</v>
      </c>
      <c r="AA1912" t="s">
        <v>1</v>
      </c>
      <c r="AB1912">
        <v>371</v>
      </c>
      <c r="AC1912">
        <v>23</v>
      </c>
    </row>
    <row r="1913" spans="25:29" x14ac:dyDescent="0.25">
      <c r="Y1913" s="1">
        <v>0.18189814814814817</v>
      </c>
      <c r="Z1913">
        <v>4288.1970000000001</v>
      </c>
      <c r="AA1913" t="s">
        <v>1</v>
      </c>
      <c r="AB1913">
        <v>372</v>
      </c>
      <c r="AC1913">
        <v>24</v>
      </c>
    </row>
    <row r="1914" spans="25:29" x14ac:dyDescent="0.25">
      <c r="Y1914" s="1">
        <v>0.18190972222222224</v>
      </c>
      <c r="Z1914">
        <v>4292.0159999999996</v>
      </c>
      <c r="AA1914" t="s">
        <v>1</v>
      </c>
      <c r="AB1914">
        <v>373</v>
      </c>
      <c r="AC1914">
        <v>25</v>
      </c>
    </row>
    <row r="1915" spans="25:29" x14ac:dyDescent="0.25">
      <c r="Y1915" s="1">
        <v>0.18194444444444444</v>
      </c>
      <c r="Z1915">
        <v>4298.3969999999999</v>
      </c>
      <c r="AA1915" t="s">
        <v>1</v>
      </c>
      <c r="AB1915">
        <v>373</v>
      </c>
      <c r="AC1915">
        <v>25</v>
      </c>
    </row>
    <row r="1916" spans="25:29" x14ac:dyDescent="0.25">
      <c r="Y1916" s="1">
        <v>0.18194444444444444</v>
      </c>
      <c r="Z1916">
        <v>4299.01</v>
      </c>
      <c r="AA1916" t="s">
        <v>1</v>
      </c>
      <c r="AB1916">
        <v>373</v>
      </c>
      <c r="AC1916">
        <v>25</v>
      </c>
    </row>
    <row r="1917" spans="25:29" x14ac:dyDescent="0.25">
      <c r="Y1917" s="1">
        <v>0.1819560185185185</v>
      </c>
      <c r="Z1917">
        <v>4302.951</v>
      </c>
      <c r="AA1917" t="s">
        <v>1</v>
      </c>
      <c r="AB1917">
        <v>373</v>
      </c>
      <c r="AC1917">
        <v>23</v>
      </c>
    </row>
    <row r="1918" spans="25:29" x14ac:dyDescent="0.25">
      <c r="Y1918" s="1">
        <v>0.18196759259259257</v>
      </c>
      <c r="Z1918">
        <v>4307.1639999999998</v>
      </c>
      <c r="AA1918" t="s">
        <v>1</v>
      </c>
      <c r="AB1918">
        <v>373</v>
      </c>
      <c r="AC1918">
        <v>22</v>
      </c>
    </row>
    <row r="1919" spans="25:29" x14ac:dyDescent="0.25">
      <c r="Y1919" s="1">
        <v>0.1820023148148148</v>
      </c>
      <c r="Z1919">
        <v>4313.9380000000001</v>
      </c>
      <c r="AA1919" t="s">
        <v>1</v>
      </c>
      <c r="AB1919">
        <v>373</v>
      </c>
      <c r="AC1919">
        <v>22</v>
      </c>
    </row>
    <row r="1920" spans="25:29" x14ac:dyDescent="0.25">
      <c r="Y1920" s="1">
        <v>0.1820023148148148</v>
      </c>
      <c r="Z1920">
        <v>4315.4949999999999</v>
      </c>
      <c r="AA1920" t="s">
        <v>1</v>
      </c>
      <c r="AB1920">
        <v>373</v>
      </c>
      <c r="AC1920">
        <v>22</v>
      </c>
    </row>
    <row r="1921" spans="25:29" x14ac:dyDescent="0.25">
      <c r="Y1921" s="1">
        <v>0.18202546296296296</v>
      </c>
      <c r="Z1921">
        <v>4319.982</v>
      </c>
      <c r="AA1921" t="s">
        <v>1</v>
      </c>
      <c r="AB1921">
        <v>373</v>
      </c>
      <c r="AC1921">
        <v>21</v>
      </c>
    </row>
    <row r="1922" spans="25:29" x14ac:dyDescent="0.25">
      <c r="Y1922" s="1">
        <v>0.18206018518518519</v>
      </c>
      <c r="Z1922">
        <v>4328.4579999999996</v>
      </c>
      <c r="AA1922" t="s">
        <v>1</v>
      </c>
      <c r="AB1922">
        <v>373</v>
      </c>
      <c r="AC1922">
        <v>21</v>
      </c>
    </row>
    <row r="1923" spans="25:29" x14ac:dyDescent="0.25">
      <c r="Y1923" s="1">
        <v>0.18207175925925925</v>
      </c>
      <c r="Z1923">
        <v>4331.7479999999996</v>
      </c>
      <c r="AA1923" t="s">
        <v>1</v>
      </c>
      <c r="AB1923">
        <v>374</v>
      </c>
      <c r="AC1923">
        <v>22</v>
      </c>
    </row>
    <row r="1924" spans="25:29" x14ac:dyDescent="0.25">
      <c r="Y1924" s="1">
        <v>0.18210648148148148</v>
      </c>
      <c r="Z1924">
        <v>4339.0410000000002</v>
      </c>
      <c r="AA1924" t="s">
        <v>1</v>
      </c>
      <c r="AB1924">
        <v>374</v>
      </c>
      <c r="AC1924">
        <v>22</v>
      </c>
    </row>
    <row r="1925" spans="25:29" x14ac:dyDescent="0.25">
      <c r="Y1925" s="1">
        <v>0.18210648148148148</v>
      </c>
      <c r="Z1925">
        <v>4341.3959999999997</v>
      </c>
      <c r="AA1925" t="s">
        <v>1</v>
      </c>
      <c r="AB1925">
        <v>375</v>
      </c>
      <c r="AC1925">
        <v>23</v>
      </c>
    </row>
    <row r="1926" spans="25:29" x14ac:dyDescent="0.25">
      <c r="Y1926" s="1">
        <v>0.18210648148148148</v>
      </c>
      <c r="Z1926">
        <v>4341.6639999999998</v>
      </c>
      <c r="AA1926" t="s">
        <v>1</v>
      </c>
      <c r="AB1926">
        <v>375</v>
      </c>
      <c r="AC1926">
        <v>23</v>
      </c>
    </row>
    <row r="1927" spans="25:29" x14ac:dyDescent="0.25">
      <c r="Y1927" s="1">
        <v>0.18211805555555557</v>
      </c>
      <c r="Z1927">
        <v>4343.442</v>
      </c>
      <c r="AA1927" t="s">
        <v>1</v>
      </c>
      <c r="AB1927">
        <v>375</v>
      </c>
      <c r="AC1927">
        <v>23</v>
      </c>
    </row>
    <row r="1928" spans="25:29" x14ac:dyDescent="0.25">
      <c r="Y1928" s="1">
        <v>0.18211805555555557</v>
      </c>
      <c r="Z1928">
        <v>4344.4269999999997</v>
      </c>
      <c r="AA1928" t="s">
        <v>1</v>
      </c>
      <c r="AB1928">
        <v>376</v>
      </c>
      <c r="AC1928">
        <v>24</v>
      </c>
    </row>
    <row r="1929" spans="25:29" x14ac:dyDescent="0.25">
      <c r="Y1929" s="1">
        <v>0.18214120370370371</v>
      </c>
      <c r="Z1929">
        <v>4348.7430000000004</v>
      </c>
      <c r="AA1929" t="s">
        <v>1</v>
      </c>
      <c r="AB1929">
        <v>376</v>
      </c>
      <c r="AC1929">
        <v>23</v>
      </c>
    </row>
    <row r="1930" spans="25:29" x14ac:dyDescent="0.25">
      <c r="Y1930" s="1">
        <v>0.18216435185185187</v>
      </c>
      <c r="Z1930">
        <v>4355.0200000000004</v>
      </c>
      <c r="AA1930" t="s">
        <v>1</v>
      </c>
      <c r="AB1930">
        <v>376</v>
      </c>
      <c r="AC1930">
        <v>23</v>
      </c>
    </row>
    <row r="1931" spans="25:29" x14ac:dyDescent="0.25">
      <c r="Y1931" s="1">
        <v>0.18219907407407407</v>
      </c>
      <c r="Z1931">
        <v>4364.0309999999999</v>
      </c>
      <c r="AA1931" t="s">
        <v>1</v>
      </c>
      <c r="AB1931">
        <v>376</v>
      </c>
      <c r="AC1931">
        <v>22</v>
      </c>
    </row>
    <row r="1932" spans="25:29" x14ac:dyDescent="0.25">
      <c r="Y1932" s="1">
        <v>0.18219907407407407</v>
      </c>
      <c r="Z1932">
        <v>4364.357</v>
      </c>
      <c r="AA1932" t="s">
        <v>1</v>
      </c>
      <c r="AB1932">
        <v>376</v>
      </c>
      <c r="AC1932">
        <v>22</v>
      </c>
    </row>
    <row r="1933" spans="25:29" x14ac:dyDescent="0.25">
      <c r="Y1933" s="1">
        <v>0.18221064814814814</v>
      </c>
      <c r="Z1933">
        <v>4367.93</v>
      </c>
      <c r="AA1933" t="s">
        <v>1</v>
      </c>
      <c r="AB1933">
        <v>376</v>
      </c>
      <c r="AC1933">
        <v>22</v>
      </c>
    </row>
    <row r="1934" spans="25:29" x14ac:dyDescent="0.25">
      <c r="Y1934" s="1">
        <v>0.1822222222222222</v>
      </c>
      <c r="Z1934">
        <v>4369.9380000000001</v>
      </c>
      <c r="AA1934" t="s">
        <v>1</v>
      </c>
      <c r="AB1934">
        <v>376</v>
      </c>
      <c r="AC1934">
        <v>22</v>
      </c>
    </row>
    <row r="1935" spans="25:29" x14ac:dyDescent="0.25">
      <c r="Y1935" s="1">
        <v>0.1822222222222222</v>
      </c>
      <c r="Z1935">
        <v>4371.4759999999997</v>
      </c>
      <c r="AA1935" t="s">
        <v>1</v>
      </c>
      <c r="AB1935">
        <v>376</v>
      </c>
      <c r="AC1935">
        <v>22</v>
      </c>
    </row>
    <row r="1936" spans="25:29" x14ac:dyDescent="0.25">
      <c r="Y1936" s="1">
        <v>0.1822337962962963</v>
      </c>
      <c r="Z1936">
        <v>4373.5069999999996</v>
      </c>
      <c r="AA1936" t="s">
        <v>1</v>
      </c>
      <c r="AB1936">
        <v>376</v>
      </c>
      <c r="AC1936">
        <v>21</v>
      </c>
    </row>
    <row r="1937" spans="25:29" x14ac:dyDescent="0.25">
      <c r="Y1937" s="1">
        <v>0.18224537037037036</v>
      </c>
      <c r="Z1937">
        <v>4376.9589999999998</v>
      </c>
      <c r="AA1937" t="s">
        <v>1</v>
      </c>
      <c r="AB1937">
        <v>376</v>
      </c>
      <c r="AC1937">
        <v>21</v>
      </c>
    </row>
    <row r="1938" spans="25:29" x14ac:dyDescent="0.25">
      <c r="Y1938" s="1">
        <v>0.18226851851851852</v>
      </c>
      <c r="Z1938">
        <v>4382.1220000000003</v>
      </c>
      <c r="AA1938" t="s">
        <v>1</v>
      </c>
      <c r="AB1938">
        <v>377</v>
      </c>
      <c r="AC1938">
        <v>22</v>
      </c>
    </row>
    <row r="1939" spans="25:29" x14ac:dyDescent="0.25">
      <c r="Y1939" s="1">
        <v>0.18228009259259259</v>
      </c>
      <c r="Z1939">
        <v>4385.0839999999998</v>
      </c>
      <c r="AA1939" t="s">
        <v>1</v>
      </c>
      <c r="AB1939">
        <v>377</v>
      </c>
      <c r="AC1939">
        <v>22</v>
      </c>
    </row>
    <row r="1940" spans="25:29" x14ac:dyDescent="0.25">
      <c r="Y1940" s="1">
        <v>0.18229166666666666</v>
      </c>
      <c r="Z1940">
        <v>4387.1459999999997</v>
      </c>
      <c r="AA1940" t="s">
        <v>1</v>
      </c>
      <c r="AB1940">
        <v>378</v>
      </c>
      <c r="AC1940">
        <v>23</v>
      </c>
    </row>
    <row r="1941" spans="25:29" x14ac:dyDescent="0.25">
      <c r="Y1941" s="1">
        <v>0.18229166666666666</v>
      </c>
      <c r="Z1941">
        <v>4387.62</v>
      </c>
      <c r="AA1941" t="s">
        <v>1</v>
      </c>
      <c r="AB1941">
        <v>378</v>
      </c>
      <c r="AC1941">
        <v>23</v>
      </c>
    </row>
    <row r="1942" spans="25:29" x14ac:dyDescent="0.25">
      <c r="Y1942" s="1">
        <v>0.18230324074074075</v>
      </c>
      <c r="Z1942">
        <v>4390.5959999999995</v>
      </c>
      <c r="AA1942" t="s">
        <v>1</v>
      </c>
      <c r="AB1942">
        <v>378</v>
      </c>
      <c r="AC1942">
        <v>22</v>
      </c>
    </row>
    <row r="1943" spans="25:29" x14ac:dyDescent="0.25">
      <c r="Y1943" s="1">
        <v>0.18230324074074075</v>
      </c>
      <c r="Z1943">
        <v>4391.2520000000004</v>
      </c>
      <c r="AA1943" t="s">
        <v>1</v>
      </c>
      <c r="AB1943">
        <v>378</v>
      </c>
      <c r="AC1943">
        <v>22</v>
      </c>
    </row>
    <row r="1944" spans="25:29" x14ac:dyDescent="0.25">
      <c r="Y1944" s="1">
        <v>0.18230324074074075</v>
      </c>
      <c r="Z1944">
        <v>4391.6540000000005</v>
      </c>
      <c r="AA1944" t="s">
        <v>1</v>
      </c>
      <c r="AB1944">
        <v>379</v>
      </c>
      <c r="AC1944">
        <v>23</v>
      </c>
    </row>
    <row r="1945" spans="25:29" x14ac:dyDescent="0.25">
      <c r="Y1945" s="1">
        <v>0.18231481481481482</v>
      </c>
      <c r="Z1945">
        <v>4395.1120000000001</v>
      </c>
      <c r="AA1945" t="s">
        <v>1</v>
      </c>
      <c r="AB1945">
        <v>379</v>
      </c>
      <c r="AC1945">
        <v>22</v>
      </c>
    </row>
    <row r="1946" spans="25:29" x14ac:dyDescent="0.25">
      <c r="Y1946" s="1">
        <v>0.18236111111111111</v>
      </c>
      <c r="Z1946">
        <v>4405.9030000000002</v>
      </c>
      <c r="AA1946" t="s">
        <v>1</v>
      </c>
      <c r="AB1946">
        <v>379</v>
      </c>
      <c r="AC1946">
        <v>22</v>
      </c>
    </row>
    <row r="1947" spans="25:29" x14ac:dyDescent="0.25">
      <c r="Y1947" s="1">
        <v>0.18237268518518521</v>
      </c>
      <c r="Z1947">
        <v>4408.2860000000001</v>
      </c>
      <c r="AA1947" t="s">
        <v>1</v>
      </c>
      <c r="AB1947">
        <v>379</v>
      </c>
      <c r="AC1947">
        <v>22</v>
      </c>
    </row>
    <row r="1948" spans="25:29" x14ac:dyDescent="0.25">
      <c r="Y1948" s="1">
        <v>0.18238425925925927</v>
      </c>
      <c r="Z1948">
        <v>4411.9930000000004</v>
      </c>
      <c r="AA1948" t="s">
        <v>1</v>
      </c>
      <c r="AB1948">
        <v>379</v>
      </c>
      <c r="AC1948">
        <v>22</v>
      </c>
    </row>
    <row r="1949" spans="25:29" x14ac:dyDescent="0.25">
      <c r="Y1949" s="1">
        <v>0.18239583333333334</v>
      </c>
      <c r="Z1949">
        <v>4414.0320000000002</v>
      </c>
      <c r="AA1949" t="s">
        <v>1</v>
      </c>
      <c r="AB1949">
        <v>379</v>
      </c>
      <c r="AC1949">
        <v>21</v>
      </c>
    </row>
    <row r="1950" spans="25:29" x14ac:dyDescent="0.25">
      <c r="Y1950" s="1">
        <v>0.18243055555555554</v>
      </c>
      <c r="Z1950">
        <v>4423.9409999999998</v>
      </c>
      <c r="AA1950" t="s">
        <v>1</v>
      </c>
      <c r="AB1950">
        <v>379</v>
      </c>
      <c r="AC1950">
        <v>21</v>
      </c>
    </row>
    <row r="1951" spans="25:29" x14ac:dyDescent="0.25">
      <c r="Y1951" s="1">
        <v>0.1824537037037037</v>
      </c>
      <c r="Z1951">
        <v>4430.6049999999996</v>
      </c>
      <c r="AA1951" t="s">
        <v>1</v>
      </c>
      <c r="AB1951">
        <v>380</v>
      </c>
      <c r="AC1951">
        <v>22</v>
      </c>
    </row>
    <row r="1952" spans="25:29" x14ac:dyDescent="0.25">
      <c r="Y1952" s="1">
        <v>0.18247685185185183</v>
      </c>
      <c r="Z1952">
        <v>4436.4359999999997</v>
      </c>
      <c r="AA1952" t="s">
        <v>1</v>
      </c>
      <c r="AB1952">
        <v>381</v>
      </c>
      <c r="AC1952">
        <v>23</v>
      </c>
    </row>
    <row r="1953" spans="25:29" x14ac:dyDescent="0.25">
      <c r="Y1953" s="1">
        <v>0.18248842592592593</v>
      </c>
      <c r="Z1953">
        <v>4439.2879999999996</v>
      </c>
      <c r="AA1953" t="s">
        <v>1</v>
      </c>
      <c r="AB1953">
        <v>381</v>
      </c>
      <c r="AC1953">
        <v>22</v>
      </c>
    </row>
    <row r="1954" spans="25:29" x14ac:dyDescent="0.25">
      <c r="Y1954" s="1">
        <v>0.18252314814814816</v>
      </c>
      <c r="Z1954">
        <v>4447.223</v>
      </c>
      <c r="AA1954" t="s">
        <v>1</v>
      </c>
      <c r="AB1954">
        <v>381</v>
      </c>
      <c r="AC1954">
        <v>22</v>
      </c>
    </row>
    <row r="1955" spans="25:29" x14ac:dyDescent="0.25">
      <c r="Y1955" s="1">
        <v>0.18253472222222222</v>
      </c>
      <c r="Z1955">
        <v>4451.7539999999999</v>
      </c>
      <c r="AA1955" t="s">
        <v>1</v>
      </c>
      <c r="AB1955">
        <v>381</v>
      </c>
      <c r="AC1955">
        <v>22</v>
      </c>
    </row>
    <row r="1956" spans="25:29" x14ac:dyDescent="0.25">
      <c r="Y1956" s="1">
        <v>0.18255787037037038</v>
      </c>
      <c r="Z1956">
        <v>4457.9440000000004</v>
      </c>
      <c r="AA1956" t="s">
        <v>1</v>
      </c>
      <c r="AB1956">
        <v>381</v>
      </c>
      <c r="AC1956">
        <v>22</v>
      </c>
    </row>
    <row r="1957" spans="25:29" x14ac:dyDescent="0.25">
      <c r="Y1957" s="1">
        <v>0.18256944444444445</v>
      </c>
      <c r="Z1957">
        <v>4459.5029999999997</v>
      </c>
      <c r="AA1957" t="s">
        <v>1</v>
      </c>
      <c r="AB1957">
        <v>381</v>
      </c>
      <c r="AC1957">
        <v>21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Wornox</dc:creator>
  <cp:lastModifiedBy>Wornox</cp:lastModifiedBy>
  <dcterms:created xsi:type="dcterms:W3CDTF">2020-07-30T11:45:18Z</dcterms:created>
  <dcterms:modified xsi:type="dcterms:W3CDTF">2020-09-11T09:05:44Z</dcterms:modified>
</cp:coreProperties>
</file>