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nox\Desktop\EFOP\Mérések\Long population\2020-7-31_2-34-46 Fox Vs Pig balanced\"/>
    </mc:Choice>
  </mc:AlternateContent>
  <bookViews>
    <workbookView xWindow="0" yWindow="0" windowWidth="38400" windowHeight="1198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<sst xmlns="http://schemas.openxmlformats.org/spreadsheetml/2006/main" count="10050" uniqueCount="14">
  <si>
    <t>Chicken</t>
  </si>
  <si>
    <t>Cow</t>
  </si>
  <si>
    <t>Pig</t>
  </si>
  <si>
    <t>Lion</t>
  </si>
  <si>
    <t>Fox</t>
  </si>
  <si>
    <t>Dog</t>
  </si>
  <si>
    <t>Grain</t>
  </si>
  <si>
    <t>System Time:</t>
  </si>
  <si>
    <t>Simulation Time:</t>
  </si>
  <si>
    <t>AnimalType:</t>
  </si>
  <si>
    <t>overall</t>
  </si>
  <si>
    <t>alive</t>
  </si>
  <si>
    <t>VegetableType:</t>
  </si>
  <si>
    <t>CurrentNumber: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</si>
</sst>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30.644259999999999</c:v>
                </c:pt>
                <c:pt idx="2">
                  <c:v>37.227910000000001</c:v>
                </c:pt>
                <c:pt idx="3">
                  <c:v>47.232939999999999</c:v>
                </c:pt>
                <c:pt idx="4">
                  <c:v>57.037660000000002</c:v>
                </c:pt>
                <c:pt idx="5">
                  <c:v>66.476979999999998</c:v>
                </c:pt>
                <c:pt idx="6">
                  <c:v>82.088130000000007</c:v>
                </c:pt>
                <c:pt idx="7">
                  <c:v>89.229159999999993</c:v>
                </c:pt>
                <c:pt idx="8">
                  <c:v>93.968590000000006</c:v>
                </c:pt>
                <c:pt idx="9">
                  <c:v>106.8702</c:v>
                </c:pt>
                <c:pt idx="10">
                  <c:v>125.5883</c:v>
                </c:pt>
                <c:pt idx="11">
                  <c:v>136.5788</c:v>
                </c:pt>
                <c:pt idx="12">
                  <c:v>155.94220000000001</c:v>
                </c:pt>
                <c:pt idx="13">
                  <c:v>203.79920000000001</c:v>
                </c:pt>
                <c:pt idx="14">
                  <c:v>218.65049999999999</c:v>
                </c:pt>
                <c:pt idx="15">
                  <c:v>232.9177</c:v>
                </c:pt>
                <c:pt idx="16">
                  <c:v>265.37029999999999</c:v>
                </c:pt>
                <c:pt idx="17">
                  <c:v>284.76499999999999</c:v>
                </c:pt>
                <c:pt idx="18">
                  <c:v>308.84019999999998</c:v>
                </c:pt>
                <c:pt idx="19">
                  <c:v>323.71230000000003</c:v>
                </c:pt>
                <c:pt idx="20">
                  <c:v>324.55880000000002</c:v>
                </c:pt>
                <c:pt idx="21">
                  <c:v>351.89749999999998</c:v>
                </c:pt>
                <c:pt idx="22">
                  <c:v>357.82159999999999</c:v>
                </c:pt>
                <c:pt idx="23">
                  <c:v>359.51830000000001</c:v>
                </c:pt>
                <c:pt idx="24">
                  <c:v>363.79739999999998</c:v>
                </c:pt>
                <c:pt idx="25">
                  <c:v>365.11880000000002</c:v>
                </c:pt>
                <c:pt idx="26">
                  <c:v>367.66609999999997</c:v>
                </c:pt>
                <c:pt idx="27">
                  <c:v>372.69929999999999</c:v>
                </c:pt>
                <c:pt idx="28">
                  <c:v>376.63749999999999</c:v>
                </c:pt>
                <c:pt idx="29">
                  <c:v>378.95269999999999</c:v>
                </c:pt>
                <c:pt idx="30">
                  <c:v>389.32709999999997</c:v>
                </c:pt>
                <c:pt idx="31">
                  <c:v>390.08760000000001</c:v>
                </c:pt>
                <c:pt idx="32">
                  <c:v>400.97329999999999</c:v>
                </c:pt>
                <c:pt idx="33">
                  <c:v>404.28750000000002</c:v>
                </c:pt>
                <c:pt idx="34">
                  <c:v>405.41699999999997</c:v>
                </c:pt>
                <c:pt idx="35">
                  <c:v>429.96899999999999</c:v>
                </c:pt>
                <c:pt idx="36">
                  <c:v>435.14</c:v>
                </c:pt>
                <c:pt idx="37">
                  <c:v>439.16460000000001</c:v>
                </c:pt>
                <c:pt idx="38">
                  <c:v>442.89449999999999</c:v>
                </c:pt>
                <c:pt idx="39">
                  <c:v>448.56950000000001</c:v>
                </c:pt>
                <c:pt idx="40">
                  <c:v>449.73099999999999</c:v>
                </c:pt>
                <c:pt idx="41">
                  <c:v>464.6</c:v>
                </c:pt>
                <c:pt idx="42">
                  <c:v>470.18189999999998</c:v>
                </c:pt>
                <c:pt idx="43">
                  <c:v>478.6189</c:v>
                </c:pt>
                <c:pt idx="44">
                  <c:v>483.70639999999997</c:v>
                </c:pt>
                <c:pt idx="45">
                  <c:v>484.31720000000001</c:v>
                </c:pt>
                <c:pt idx="46">
                  <c:v>494.39249999999998</c:v>
                </c:pt>
                <c:pt idx="47">
                  <c:v>499.5342</c:v>
                </c:pt>
                <c:pt idx="48">
                  <c:v>505.9744</c:v>
                </c:pt>
                <c:pt idx="49">
                  <c:v>509.36180000000002</c:v>
                </c:pt>
                <c:pt idx="50">
                  <c:v>510.41109999999998</c:v>
                </c:pt>
                <c:pt idx="51">
                  <c:v>511.85410000000002</c:v>
                </c:pt>
                <c:pt idx="52">
                  <c:v>513.51400000000001</c:v>
                </c:pt>
                <c:pt idx="53">
                  <c:v>515.85220000000004</c:v>
                </c:pt>
                <c:pt idx="54">
                  <c:v>519.18510000000003</c:v>
                </c:pt>
                <c:pt idx="55">
                  <c:v>523.39509999999996</c:v>
                </c:pt>
                <c:pt idx="56">
                  <c:v>525.90920000000006</c:v>
                </c:pt>
                <c:pt idx="57">
                  <c:v>527.03859999999997</c:v>
                </c:pt>
                <c:pt idx="58">
                  <c:v>538.96420000000001</c:v>
                </c:pt>
                <c:pt idx="59">
                  <c:v>540.02689999999996</c:v>
                </c:pt>
                <c:pt idx="60">
                  <c:v>543.2364</c:v>
                </c:pt>
                <c:pt idx="61">
                  <c:v>546.38589999999999</c:v>
                </c:pt>
                <c:pt idx="62">
                  <c:v>547.83190000000002</c:v>
                </c:pt>
                <c:pt idx="63">
                  <c:v>553.5009</c:v>
                </c:pt>
                <c:pt idx="64">
                  <c:v>553.92909999999995</c:v>
                </c:pt>
                <c:pt idx="65">
                  <c:v>555.03189999999995</c:v>
                </c:pt>
                <c:pt idx="66">
                  <c:v>555.58230000000003</c:v>
                </c:pt>
                <c:pt idx="67">
                  <c:v>558.53380000000004</c:v>
                </c:pt>
                <c:pt idx="68">
                  <c:v>559.41250000000002</c:v>
                </c:pt>
                <c:pt idx="69">
                  <c:v>560.56140000000005</c:v>
                </c:pt>
                <c:pt idx="70">
                  <c:v>562.92970000000003</c:v>
                </c:pt>
                <c:pt idx="71">
                  <c:v>563.89570000000003</c:v>
                </c:pt>
                <c:pt idx="72">
                  <c:v>567.53060000000005</c:v>
                </c:pt>
                <c:pt idx="73">
                  <c:v>568.8569</c:v>
                </c:pt>
                <c:pt idx="74">
                  <c:v>587.53099999999995</c:v>
                </c:pt>
                <c:pt idx="75">
                  <c:v>589.34699999999998</c:v>
                </c:pt>
                <c:pt idx="76">
                  <c:v>590.68370000000004</c:v>
                </c:pt>
                <c:pt idx="77">
                  <c:v>590.84410000000003</c:v>
                </c:pt>
                <c:pt idx="78">
                  <c:v>596.87909999999999</c:v>
                </c:pt>
                <c:pt idx="79">
                  <c:v>597.62379999999996</c:v>
                </c:pt>
                <c:pt idx="80">
                  <c:v>602.54380000000003</c:v>
                </c:pt>
                <c:pt idx="81">
                  <c:v>603.17650000000003</c:v>
                </c:pt>
                <c:pt idx="82">
                  <c:v>604.15610000000004</c:v>
                </c:pt>
                <c:pt idx="83">
                  <c:v>604.62519999999995</c:v>
                </c:pt>
                <c:pt idx="84">
                  <c:v>607.67759999999998</c:v>
                </c:pt>
                <c:pt idx="85">
                  <c:v>617.79160000000002</c:v>
                </c:pt>
                <c:pt idx="86">
                  <c:v>620.29570000000001</c:v>
                </c:pt>
                <c:pt idx="87">
                  <c:v>621.5258</c:v>
                </c:pt>
                <c:pt idx="88">
                  <c:v>627.89750000000004</c:v>
                </c:pt>
                <c:pt idx="89">
                  <c:v>630.91769999999997</c:v>
                </c:pt>
                <c:pt idx="90">
                  <c:v>632.05150000000003</c:v>
                </c:pt>
                <c:pt idx="91">
                  <c:v>634.88729999999998</c:v>
                </c:pt>
                <c:pt idx="92">
                  <c:v>636.35059999999999</c:v>
                </c:pt>
                <c:pt idx="93">
                  <c:v>637.93610000000001</c:v>
                </c:pt>
                <c:pt idx="94">
                  <c:v>638.35</c:v>
                </c:pt>
                <c:pt idx="95">
                  <c:v>642.51679999999999</c:v>
                </c:pt>
                <c:pt idx="96">
                  <c:v>644.11009999999999</c:v>
                </c:pt>
                <c:pt idx="97">
                  <c:v>651.40120000000002</c:v>
                </c:pt>
                <c:pt idx="98">
                  <c:v>653.55690000000004</c:v>
                </c:pt>
                <c:pt idx="99">
                  <c:v>663.56669999999997</c:v>
                </c:pt>
                <c:pt idx="100">
                  <c:v>665.6617</c:v>
                </c:pt>
                <c:pt idx="101">
                  <c:v>667.94730000000004</c:v>
                </c:pt>
                <c:pt idx="102">
                  <c:v>668.91359999999997</c:v>
                </c:pt>
                <c:pt idx="103">
                  <c:v>672.55039999999997</c:v>
                </c:pt>
                <c:pt idx="104">
                  <c:v>673.83320000000003</c:v>
                </c:pt>
                <c:pt idx="105">
                  <c:v>674.64769999999999</c:v>
                </c:pt>
                <c:pt idx="106">
                  <c:v>676.57950000000005</c:v>
                </c:pt>
                <c:pt idx="107">
                  <c:v>679.56179999999995</c:v>
                </c:pt>
                <c:pt idx="108">
                  <c:v>679.88170000000002</c:v>
                </c:pt>
                <c:pt idx="109">
                  <c:v>683.13670000000002</c:v>
                </c:pt>
                <c:pt idx="110">
                  <c:v>693.04190000000006</c:v>
                </c:pt>
                <c:pt idx="111">
                  <c:v>695.84209999999996</c:v>
                </c:pt>
                <c:pt idx="112">
                  <c:v>698.31150000000002</c:v>
                </c:pt>
                <c:pt idx="113">
                  <c:v>698.73519999999996</c:v>
                </c:pt>
                <c:pt idx="114">
                  <c:v>700.40740000000005</c:v>
                </c:pt>
                <c:pt idx="115">
                  <c:v>703.3578</c:v>
                </c:pt>
                <c:pt idx="116">
                  <c:v>709.52610000000004</c:v>
                </c:pt>
                <c:pt idx="117">
                  <c:v>712.56259999999997</c:v>
                </c:pt>
                <c:pt idx="118">
                  <c:v>714.6078</c:v>
                </c:pt>
                <c:pt idx="119">
                  <c:v>715.30629999999996</c:v>
                </c:pt>
                <c:pt idx="120">
                  <c:v>716.98180000000002</c:v>
                </c:pt>
                <c:pt idx="121">
                  <c:v>718.32470000000001</c:v>
                </c:pt>
                <c:pt idx="122">
                  <c:v>721.57650000000001</c:v>
                </c:pt>
                <c:pt idx="123">
                  <c:v>724.85770000000002</c:v>
                </c:pt>
                <c:pt idx="124">
                  <c:v>726.49670000000003</c:v>
                </c:pt>
                <c:pt idx="125">
                  <c:v>727.04330000000004</c:v>
                </c:pt>
                <c:pt idx="126">
                  <c:v>728.78279999999995</c:v>
                </c:pt>
                <c:pt idx="127">
                  <c:v>730.55930000000001</c:v>
                </c:pt>
                <c:pt idx="128">
                  <c:v>731.30420000000004</c:v>
                </c:pt>
                <c:pt idx="129">
                  <c:v>733.78309999999999</c:v>
                </c:pt>
                <c:pt idx="130">
                  <c:v>739.25350000000003</c:v>
                </c:pt>
                <c:pt idx="131">
                  <c:v>743.76930000000004</c:v>
                </c:pt>
                <c:pt idx="132">
                  <c:v>744.85159999999996</c:v>
                </c:pt>
                <c:pt idx="133">
                  <c:v>745.20389999999998</c:v>
                </c:pt>
                <c:pt idx="134">
                  <c:v>745.79719999999998</c:v>
                </c:pt>
                <c:pt idx="135">
                  <c:v>747.56619999999998</c:v>
                </c:pt>
                <c:pt idx="136">
                  <c:v>749.04</c:v>
                </c:pt>
                <c:pt idx="137">
                  <c:v>750.92880000000002</c:v>
                </c:pt>
                <c:pt idx="138">
                  <c:v>751.08989999999994</c:v>
                </c:pt>
                <c:pt idx="139">
                  <c:v>753.11189999999999</c:v>
                </c:pt>
                <c:pt idx="140">
                  <c:v>753.54809999999998</c:v>
                </c:pt>
                <c:pt idx="141">
                  <c:v>755.4325</c:v>
                </c:pt>
                <c:pt idx="142">
                  <c:v>757.03160000000003</c:v>
                </c:pt>
                <c:pt idx="143">
                  <c:v>757.50869999999998</c:v>
                </c:pt>
                <c:pt idx="144">
                  <c:v>761.76549999999997</c:v>
                </c:pt>
                <c:pt idx="145">
                  <c:v>766.41150000000005</c:v>
                </c:pt>
                <c:pt idx="146">
                  <c:v>769.97339999999997</c:v>
                </c:pt>
                <c:pt idx="147">
                  <c:v>773.88679999999999</c:v>
                </c:pt>
                <c:pt idx="148">
                  <c:v>775.65530000000001</c:v>
                </c:pt>
                <c:pt idx="149">
                  <c:v>777.44489999999996</c:v>
                </c:pt>
                <c:pt idx="150">
                  <c:v>779.52829999999994</c:v>
                </c:pt>
                <c:pt idx="151">
                  <c:v>782.57100000000003</c:v>
                </c:pt>
                <c:pt idx="152">
                  <c:v>784.47940000000006</c:v>
                </c:pt>
                <c:pt idx="153">
                  <c:v>789.54020000000003</c:v>
                </c:pt>
                <c:pt idx="154">
                  <c:v>791.62919999999997</c:v>
                </c:pt>
                <c:pt idx="155">
                  <c:v>792.80989999999997</c:v>
                </c:pt>
                <c:pt idx="156">
                  <c:v>794.00739999999996</c:v>
                </c:pt>
                <c:pt idx="157">
                  <c:v>796.51289999999995</c:v>
                </c:pt>
                <c:pt idx="158">
                  <c:v>798.53809999999999</c:v>
                </c:pt>
                <c:pt idx="159">
                  <c:v>803.87990000000002</c:v>
                </c:pt>
                <c:pt idx="160">
                  <c:v>808.4434</c:v>
                </c:pt>
                <c:pt idx="161">
                  <c:v>809.82629999999995</c:v>
                </c:pt>
                <c:pt idx="162">
                  <c:v>814.21289999999999</c:v>
                </c:pt>
                <c:pt idx="163">
                  <c:v>820.33280000000002</c:v>
                </c:pt>
                <c:pt idx="164">
                  <c:v>821.87130000000002</c:v>
                </c:pt>
                <c:pt idx="165">
                  <c:v>822.89480000000003</c:v>
                </c:pt>
                <c:pt idx="166">
                  <c:v>824.31679999999994</c:v>
                </c:pt>
                <c:pt idx="167">
                  <c:v>826.29160000000002</c:v>
                </c:pt>
                <c:pt idx="168">
                  <c:v>830.07680000000005</c:v>
                </c:pt>
                <c:pt idx="169">
                  <c:v>830.8365</c:v>
                </c:pt>
                <c:pt idx="170">
                  <c:v>831.76760000000002</c:v>
                </c:pt>
                <c:pt idx="171">
                  <c:v>832.1508</c:v>
                </c:pt>
                <c:pt idx="172">
                  <c:v>833.9796</c:v>
                </c:pt>
                <c:pt idx="173">
                  <c:v>834.35900000000004</c:v>
                </c:pt>
                <c:pt idx="174">
                  <c:v>835.70640000000003</c:v>
                </c:pt>
                <c:pt idx="175">
                  <c:v>836.40840000000003</c:v>
                </c:pt>
                <c:pt idx="176">
                  <c:v>838.7962</c:v>
                </c:pt>
                <c:pt idx="177">
                  <c:v>841.33640000000003</c:v>
                </c:pt>
                <c:pt idx="178">
                  <c:v>841.93700000000001</c:v>
                </c:pt>
                <c:pt idx="179">
                  <c:v>842.93960000000004</c:v>
                </c:pt>
                <c:pt idx="180">
                  <c:v>849.19659999999999</c:v>
                </c:pt>
                <c:pt idx="181">
                  <c:v>849.6078</c:v>
                </c:pt>
                <c:pt idx="182">
                  <c:v>850.63879999999995</c:v>
                </c:pt>
                <c:pt idx="183">
                  <c:v>850.97140000000002</c:v>
                </c:pt>
                <c:pt idx="184">
                  <c:v>852.02390000000003</c:v>
                </c:pt>
                <c:pt idx="185">
                  <c:v>852.94920000000002</c:v>
                </c:pt>
                <c:pt idx="186">
                  <c:v>854.08119999999997</c:v>
                </c:pt>
                <c:pt idx="187">
                  <c:v>856.15409999999997</c:v>
                </c:pt>
                <c:pt idx="188">
                  <c:v>857.14290000000005</c:v>
                </c:pt>
                <c:pt idx="189">
                  <c:v>857.45249999999999</c:v>
                </c:pt>
                <c:pt idx="190">
                  <c:v>858.16049999999996</c:v>
                </c:pt>
                <c:pt idx="191">
                  <c:v>858.63789999999995</c:v>
                </c:pt>
                <c:pt idx="192">
                  <c:v>867.03340000000003</c:v>
                </c:pt>
                <c:pt idx="193">
                  <c:v>873.50040000000001</c:v>
                </c:pt>
                <c:pt idx="194">
                  <c:v>875.06619999999998</c:v>
                </c:pt>
                <c:pt idx="195">
                  <c:v>875.97910000000002</c:v>
                </c:pt>
                <c:pt idx="196">
                  <c:v>878.93589999999995</c:v>
                </c:pt>
                <c:pt idx="197">
                  <c:v>880.06420000000003</c:v>
                </c:pt>
                <c:pt idx="198">
                  <c:v>881.08429999999998</c:v>
                </c:pt>
                <c:pt idx="199">
                  <c:v>884.53470000000004</c:v>
                </c:pt>
                <c:pt idx="200">
                  <c:v>885.29849999999999</c:v>
                </c:pt>
                <c:pt idx="201">
                  <c:v>887.94129999999996</c:v>
                </c:pt>
                <c:pt idx="202">
                  <c:v>889.09019999999998</c:v>
                </c:pt>
                <c:pt idx="203">
                  <c:v>889.45479999999998</c:v>
                </c:pt>
                <c:pt idx="204">
                  <c:v>895.70450000000005</c:v>
                </c:pt>
                <c:pt idx="205">
                  <c:v>896.51599999999996</c:v>
                </c:pt>
                <c:pt idx="206">
                  <c:v>899.91800000000001</c:v>
                </c:pt>
                <c:pt idx="207">
                  <c:v>900.04849999999999</c:v>
                </c:pt>
                <c:pt idx="208">
                  <c:v>902.23500000000001</c:v>
                </c:pt>
                <c:pt idx="209">
                  <c:v>903.16959999999995</c:v>
                </c:pt>
                <c:pt idx="210">
                  <c:v>904.28</c:v>
                </c:pt>
                <c:pt idx="211">
                  <c:v>905.07460000000003</c:v>
                </c:pt>
                <c:pt idx="212">
                  <c:v>907.20209999999997</c:v>
                </c:pt>
                <c:pt idx="213">
                  <c:v>907.63649999999996</c:v>
                </c:pt>
                <c:pt idx="214">
                  <c:v>908.54100000000005</c:v>
                </c:pt>
                <c:pt idx="215">
                  <c:v>910.60199999999998</c:v>
                </c:pt>
                <c:pt idx="216">
                  <c:v>911.8836</c:v>
                </c:pt>
                <c:pt idx="217">
                  <c:v>912.70839999999998</c:v>
                </c:pt>
                <c:pt idx="218">
                  <c:v>913.01589999999999</c:v>
                </c:pt>
                <c:pt idx="219">
                  <c:v>914.27250000000004</c:v>
                </c:pt>
                <c:pt idx="220">
                  <c:v>917.50099999999998</c:v>
                </c:pt>
                <c:pt idx="221">
                  <c:v>919.11360000000002</c:v>
                </c:pt>
                <c:pt idx="222">
                  <c:v>919.24580000000003</c:v>
                </c:pt>
                <c:pt idx="223">
                  <c:v>923.80510000000004</c:v>
                </c:pt>
                <c:pt idx="224">
                  <c:v>925.98749999999995</c:v>
                </c:pt>
                <c:pt idx="225">
                  <c:v>927.94240000000002</c:v>
                </c:pt>
                <c:pt idx="226">
                  <c:v>929.57449999999994</c:v>
                </c:pt>
                <c:pt idx="227">
                  <c:v>929.89</c:v>
                </c:pt>
                <c:pt idx="228">
                  <c:v>930.19010000000003</c:v>
                </c:pt>
                <c:pt idx="229">
                  <c:v>930.50789999999995</c:v>
                </c:pt>
                <c:pt idx="230">
                  <c:v>931.36469999999997</c:v>
                </c:pt>
                <c:pt idx="231">
                  <c:v>932.57010000000002</c:v>
                </c:pt>
                <c:pt idx="232">
                  <c:v>935.79110000000003</c:v>
                </c:pt>
                <c:pt idx="233">
                  <c:v>935.94179999999994</c:v>
                </c:pt>
                <c:pt idx="234">
                  <c:v>936.71010000000001</c:v>
                </c:pt>
                <c:pt idx="235">
                  <c:v>937.94780000000003</c:v>
                </c:pt>
                <c:pt idx="236">
                  <c:v>938.56140000000005</c:v>
                </c:pt>
                <c:pt idx="237">
                  <c:v>938.97289999999998</c:v>
                </c:pt>
                <c:pt idx="238">
                  <c:v>939.5317</c:v>
                </c:pt>
                <c:pt idx="239">
                  <c:v>940.68119999999999</c:v>
                </c:pt>
                <c:pt idx="240">
                  <c:v>941.01149999999996</c:v>
                </c:pt>
                <c:pt idx="241">
                  <c:v>944.37860000000001</c:v>
                </c:pt>
                <c:pt idx="242">
                  <c:v>944.70809999999994</c:v>
                </c:pt>
                <c:pt idx="243">
                  <c:v>947.94920000000002</c:v>
                </c:pt>
                <c:pt idx="244">
                  <c:v>952.31759999999997</c:v>
                </c:pt>
                <c:pt idx="245">
                  <c:v>955.04880000000003</c:v>
                </c:pt>
                <c:pt idx="246">
                  <c:v>956.08929999999998</c:v>
                </c:pt>
                <c:pt idx="247">
                  <c:v>958.1635</c:v>
                </c:pt>
                <c:pt idx="248">
                  <c:v>962.31849999999997</c:v>
                </c:pt>
                <c:pt idx="249">
                  <c:v>964.73839999999996</c:v>
                </c:pt>
                <c:pt idx="250">
                  <c:v>966.60419999999999</c:v>
                </c:pt>
                <c:pt idx="251">
                  <c:v>967.94349999999997</c:v>
                </c:pt>
                <c:pt idx="252">
                  <c:v>968.2645</c:v>
                </c:pt>
                <c:pt idx="253">
                  <c:v>972.14120000000003</c:v>
                </c:pt>
                <c:pt idx="254">
                  <c:v>973.56590000000006</c:v>
                </c:pt>
                <c:pt idx="255">
                  <c:v>977.02829999999994</c:v>
                </c:pt>
                <c:pt idx="256">
                  <c:v>977.94759999999997</c:v>
                </c:pt>
                <c:pt idx="257">
                  <c:v>978.36839999999995</c:v>
                </c:pt>
                <c:pt idx="258">
                  <c:v>979.45190000000002</c:v>
                </c:pt>
                <c:pt idx="259">
                  <c:v>980.38080000000002</c:v>
                </c:pt>
                <c:pt idx="260">
                  <c:v>982.1096</c:v>
                </c:pt>
                <c:pt idx="261">
                  <c:v>984.16800000000001</c:v>
                </c:pt>
                <c:pt idx="262">
                  <c:v>984.8682</c:v>
                </c:pt>
                <c:pt idx="263">
                  <c:v>988.00040000000001</c:v>
                </c:pt>
                <c:pt idx="264">
                  <c:v>989.80679999999995</c:v>
                </c:pt>
                <c:pt idx="265">
                  <c:v>992.60770000000002</c:v>
                </c:pt>
                <c:pt idx="266">
                  <c:v>995.42160000000001</c:v>
                </c:pt>
                <c:pt idx="267">
                  <c:v>996.23770000000002</c:v>
                </c:pt>
                <c:pt idx="268">
                  <c:v>996.40120000000002</c:v>
                </c:pt>
                <c:pt idx="269">
                  <c:v>997.07410000000004</c:v>
                </c:pt>
                <c:pt idx="270">
                  <c:v>999.87429999999995</c:v>
                </c:pt>
                <c:pt idx="271">
                  <c:v>1002.371</c:v>
                </c:pt>
                <c:pt idx="272">
                  <c:v>1004.826</c:v>
                </c:pt>
                <c:pt idx="273">
                  <c:v>1006.168</c:v>
                </c:pt>
                <c:pt idx="274">
                  <c:v>1009.429</c:v>
                </c:pt>
                <c:pt idx="275">
                  <c:v>1013.429</c:v>
                </c:pt>
                <c:pt idx="276">
                  <c:v>1013.938</c:v>
                </c:pt>
                <c:pt idx="277">
                  <c:v>1015.5359999999999</c:v>
                </c:pt>
                <c:pt idx="278">
                  <c:v>1018.11</c:v>
                </c:pt>
                <c:pt idx="279">
                  <c:v>1018.316</c:v>
                </c:pt>
                <c:pt idx="280">
                  <c:v>1018.953</c:v>
                </c:pt>
                <c:pt idx="281">
                  <c:v>1021.1609999999999</c:v>
                </c:pt>
                <c:pt idx="282">
                  <c:v>1021.355</c:v>
                </c:pt>
                <c:pt idx="283">
                  <c:v>1021.9450000000001</c:v>
                </c:pt>
                <c:pt idx="284">
                  <c:v>1022.792</c:v>
                </c:pt>
                <c:pt idx="285">
                  <c:v>1024.479</c:v>
                </c:pt>
                <c:pt idx="286">
                  <c:v>1024.807</c:v>
                </c:pt>
                <c:pt idx="287">
                  <c:v>1025.1890000000001</c:v>
                </c:pt>
                <c:pt idx="288">
                  <c:v>1026.779</c:v>
                </c:pt>
                <c:pt idx="289">
                  <c:v>1029.1400000000001</c:v>
                </c:pt>
                <c:pt idx="290">
                  <c:v>1029.54</c:v>
                </c:pt>
                <c:pt idx="291">
                  <c:v>1031.752</c:v>
                </c:pt>
                <c:pt idx="292">
                  <c:v>1040.93</c:v>
                </c:pt>
                <c:pt idx="293">
                  <c:v>1041.7660000000001</c:v>
                </c:pt>
                <c:pt idx="294">
                  <c:v>1043.066</c:v>
                </c:pt>
                <c:pt idx="295">
                  <c:v>1045.319</c:v>
                </c:pt>
                <c:pt idx="296">
                  <c:v>1045.9680000000001</c:v>
                </c:pt>
                <c:pt idx="297">
                  <c:v>1050.961</c:v>
                </c:pt>
                <c:pt idx="298">
                  <c:v>1051.7560000000001</c:v>
                </c:pt>
                <c:pt idx="299">
                  <c:v>1053.5820000000001</c:v>
                </c:pt>
                <c:pt idx="300">
                  <c:v>1054.3119999999999</c:v>
                </c:pt>
                <c:pt idx="301">
                  <c:v>1054.8150000000001</c:v>
                </c:pt>
                <c:pt idx="302">
                  <c:v>1055.548</c:v>
                </c:pt>
                <c:pt idx="303">
                  <c:v>1058.4449999999999</c:v>
                </c:pt>
                <c:pt idx="304">
                  <c:v>1059.8050000000001</c:v>
                </c:pt>
                <c:pt idx="305">
                  <c:v>1060.864</c:v>
                </c:pt>
                <c:pt idx="306">
                  <c:v>1061.28</c:v>
                </c:pt>
                <c:pt idx="307">
                  <c:v>1061.4960000000001</c:v>
                </c:pt>
                <c:pt idx="308">
                  <c:v>1062.154</c:v>
                </c:pt>
                <c:pt idx="309">
                  <c:v>1063.086</c:v>
                </c:pt>
                <c:pt idx="310">
                  <c:v>1064.3340000000001</c:v>
                </c:pt>
                <c:pt idx="311">
                  <c:v>1065.0650000000001</c:v>
                </c:pt>
                <c:pt idx="312">
                  <c:v>1065.9690000000001</c:v>
                </c:pt>
                <c:pt idx="313">
                  <c:v>1066.3889999999999</c:v>
                </c:pt>
                <c:pt idx="314">
                  <c:v>1066.758</c:v>
                </c:pt>
                <c:pt idx="315">
                  <c:v>1067.8599999999999</c:v>
                </c:pt>
                <c:pt idx="316">
                  <c:v>1068.5650000000001</c:v>
                </c:pt>
                <c:pt idx="317">
                  <c:v>1071.4079999999999</c:v>
                </c:pt>
                <c:pt idx="318">
                  <c:v>1071.953</c:v>
                </c:pt>
                <c:pt idx="319">
                  <c:v>1073.1600000000001</c:v>
                </c:pt>
                <c:pt idx="320">
                  <c:v>1073.8699999999999</c:v>
                </c:pt>
                <c:pt idx="321">
                  <c:v>1074.05</c:v>
                </c:pt>
                <c:pt idx="322">
                  <c:v>1074.922</c:v>
                </c:pt>
                <c:pt idx="323">
                  <c:v>1077.2529999999999</c:v>
                </c:pt>
                <c:pt idx="324">
                  <c:v>1077.999</c:v>
                </c:pt>
                <c:pt idx="325">
                  <c:v>1081.367</c:v>
                </c:pt>
                <c:pt idx="326">
                  <c:v>1081.8900000000001</c:v>
                </c:pt>
                <c:pt idx="327">
                  <c:v>1083.8040000000001</c:v>
                </c:pt>
                <c:pt idx="328">
                  <c:v>1084.5730000000001</c:v>
                </c:pt>
                <c:pt idx="329">
                  <c:v>1085.0709999999999</c:v>
                </c:pt>
                <c:pt idx="330">
                  <c:v>1085.3900000000001</c:v>
                </c:pt>
                <c:pt idx="331">
                  <c:v>1085.7629999999999</c:v>
                </c:pt>
                <c:pt idx="332">
                  <c:v>1087.2529999999999</c:v>
                </c:pt>
                <c:pt idx="333">
                  <c:v>1088.095</c:v>
                </c:pt>
                <c:pt idx="334">
                  <c:v>1088.7909999999999</c:v>
                </c:pt>
                <c:pt idx="335">
                  <c:v>1089.8330000000001</c:v>
                </c:pt>
                <c:pt idx="336">
                  <c:v>1091.5150000000001</c:v>
                </c:pt>
                <c:pt idx="337">
                  <c:v>1092.0640000000001</c:v>
                </c:pt>
                <c:pt idx="338">
                  <c:v>1092.616</c:v>
                </c:pt>
                <c:pt idx="339">
                  <c:v>1092.9949999999999</c:v>
                </c:pt>
                <c:pt idx="340">
                  <c:v>1094.877</c:v>
                </c:pt>
                <c:pt idx="341">
                  <c:v>1095.9110000000001</c:v>
                </c:pt>
                <c:pt idx="342">
                  <c:v>1097.1469999999999</c:v>
                </c:pt>
                <c:pt idx="343">
                  <c:v>1098.02</c:v>
                </c:pt>
                <c:pt idx="344">
                  <c:v>1099.2339999999999</c:v>
                </c:pt>
                <c:pt idx="345">
                  <c:v>1100.4559999999999</c:v>
                </c:pt>
                <c:pt idx="346">
                  <c:v>1101.008</c:v>
                </c:pt>
                <c:pt idx="347">
                  <c:v>1101.386</c:v>
                </c:pt>
                <c:pt idx="348">
                  <c:v>1103.316</c:v>
                </c:pt>
                <c:pt idx="349">
                  <c:v>1104.364</c:v>
                </c:pt>
                <c:pt idx="350">
                  <c:v>1104.9590000000001</c:v>
                </c:pt>
                <c:pt idx="351">
                  <c:v>1106.2260000000001</c:v>
                </c:pt>
                <c:pt idx="352">
                  <c:v>1107.5229999999999</c:v>
                </c:pt>
                <c:pt idx="353">
                  <c:v>1109.875</c:v>
                </c:pt>
                <c:pt idx="354">
                  <c:v>1111.2070000000001</c:v>
                </c:pt>
                <c:pt idx="355">
                  <c:v>1111.538</c:v>
                </c:pt>
                <c:pt idx="356">
                  <c:v>1113.8219999999999</c:v>
                </c:pt>
                <c:pt idx="357">
                  <c:v>1115.3620000000001</c:v>
                </c:pt>
                <c:pt idx="358">
                  <c:v>1115.8499999999999</c:v>
                </c:pt>
                <c:pt idx="359">
                  <c:v>1117.8989999999999</c:v>
                </c:pt>
                <c:pt idx="360">
                  <c:v>1119.5219999999999</c:v>
                </c:pt>
                <c:pt idx="361">
                  <c:v>1120.75</c:v>
                </c:pt>
                <c:pt idx="362">
                  <c:v>1122.752</c:v>
                </c:pt>
                <c:pt idx="363">
                  <c:v>1123.3420000000001</c:v>
                </c:pt>
                <c:pt idx="364">
                  <c:v>1126.2239999999999</c:v>
                </c:pt>
                <c:pt idx="365">
                  <c:v>1127.0219999999999</c:v>
                </c:pt>
                <c:pt idx="366">
                  <c:v>1127.9549999999999</c:v>
                </c:pt>
                <c:pt idx="367">
                  <c:v>1129.605</c:v>
                </c:pt>
                <c:pt idx="368">
                  <c:v>1129.9490000000001</c:v>
                </c:pt>
                <c:pt idx="369">
                  <c:v>1132.7059999999999</c:v>
                </c:pt>
                <c:pt idx="370">
                  <c:v>1133.4939999999999</c:v>
                </c:pt>
                <c:pt idx="371">
                  <c:v>1134.577</c:v>
                </c:pt>
                <c:pt idx="372">
                  <c:v>1135.2919999999999</c:v>
                </c:pt>
                <c:pt idx="373">
                  <c:v>1136.1659999999999</c:v>
                </c:pt>
                <c:pt idx="374">
                  <c:v>1142.7329999999999</c:v>
                </c:pt>
                <c:pt idx="375">
                  <c:v>1143.5550000000001</c:v>
                </c:pt>
                <c:pt idx="376">
                  <c:v>1144.0999999999999</c:v>
                </c:pt>
                <c:pt idx="377">
                  <c:v>1147.53</c:v>
                </c:pt>
                <c:pt idx="378">
                  <c:v>1148.0740000000001</c:v>
                </c:pt>
                <c:pt idx="379">
                  <c:v>1150.347</c:v>
                </c:pt>
                <c:pt idx="380">
                  <c:v>1150.951</c:v>
                </c:pt>
                <c:pt idx="381">
                  <c:v>1153.3309999999999</c:v>
                </c:pt>
                <c:pt idx="382">
                  <c:v>1153.9970000000001</c:v>
                </c:pt>
                <c:pt idx="383">
                  <c:v>1154.923</c:v>
                </c:pt>
                <c:pt idx="384">
                  <c:v>1156.354</c:v>
                </c:pt>
                <c:pt idx="385">
                  <c:v>1156.806</c:v>
                </c:pt>
                <c:pt idx="386">
                  <c:v>1158.8689999999999</c:v>
                </c:pt>
                <c:pt idx="387">
                  <c:v>1160.1489999999999</c:v>
                </c:pt>
                <c:pt idx="388">
                  <c:v>1162.386</c:v>
                </c:pt>
                <c:pt idx="389">
                  <c:v>1164.307</c:v>
                </c:pt>
                <c:pt idx="390">
                  <c:v>1165.451</c:v>
                </c:pt>
                <c:pt idx="391">
                  <c:v>1166.164</c:v>
                </c:pt>
                <c:pt idx="392">
                  <c:v>1166.663</c:v>
                </c:pt>
                <c:pt idx="393">
                  <c:v>1167.643</c:v>
                </c:pt>
                <c:pt idx="394">
                  <c:v>1168.2909999999999</c:v>
                </c:pt>
                <c:pt idx="395">
                  <c:v>1168.9559999999999</c:v>
                </c:pt>
                <c:pt idx="396">
                  <c:v>1171.26</c:v>
                </c:pt>
                <c:pt idx="397">
                  <c:v>1172.306</c:v>
                </c:pt>
                <c:pt idx="398">
                  <c:v>1175.1400000000001</c:v>
                </c:pt>
                <c:pt idx="399">
                  <c:v>1175.952</c:v>
                </c:pt>
                <c:pt idx="400">
                  <c:v>1177.0150000000001</c:v>
                </c:pt>
                <c:pt idx="401">
                  <c:v>1177.684</c:v>
                </c:pt>
                <c:pt idx="402">
                  <c:v>1178.2339999999999</c:v>
                </c:pt>
                <c:pt idx="403">
                  <c:v>1178.587</c:v>
                </c:pt>
                <c:pt idx="404">
                  <c:v>1180.009</c:v>
                </c:pt>
                <c:pt idx="405">
                  <c:v>1180.9110000000001</c:v>
                </c:pt>
                <c:pt idx="406">
                  <c:v>1181.567</c:v>
                </c:pt>
                <c:pt idx="407">
                  <c:v>1183.087</c:v>
                </c:pt>
                <c:pt idx="408">
                  <c:v>1183.5530000000001</c:v>
                </c:pt>
                <c:pt idx="409">
                  <c:v>1184.07</c:v>
                </c:pt>
                <c:pt idx="410">
                  <c:v>1184.8779999999999</c:v>
                </c:pt>
                <c:pt idx="411">
                  <c:v>1185.625</c:v>
                </c:pt>
                <c:pt idx="412">
                  <c:v>1185.808</c:v>
                </c:pt>
                <c:pt idx="413">
                  <c:v>1193.1479999999999</c:v>
                </c:pt>
                <c:pt idx="414">
                  <c:v>1194.1320000000001</c:v>
                </c:pt>
                <c:pt idx="415">
                  <c:v>1194.3430000000001</c:v>
                </c:pt>
                <c:pt idx="416">
                  <c:v>1195.126</c:v>
                </c:pt>
                <c:pt idx="417">
                  <c:v>1197.106</c:v>
                </c:pt>
                <c:pt idx="418">
                  <c:v>1198.712</c:v>
                </c:pt>
                <c:pt idx="419">
                  <c:v>1200.0809999999999</c:v>
                </c:pt>
                <c:pt idx="420">
                  <c:v>1200.9269999999999</c:v>
                </c:pt>
                <c:pt idx="421">
                  <c:v>1201.2929999999999</c:v>
                </c:pt>
                <c:pt idx="422">
                  <c:v>1202.1859999999999</c:v>
                </c:pt>
                <c:pt idx="423">
                  <c:v>1203.039</c:v>
                </c:pt>
                <c:pt idx="424">
                  <c:v>1203.72</c:v>
                </c:pt>
                <c:pt idx="425">
                  <c:v>1204.499</c:v>
                </c:pt>
                <c:pt idx="426">
                  <c:v>1204.9090000000001</c:v>
                </c:pt>
                <c:pt idx="427">
                  <c:v>1205.463</c:v>
                </c:pt>
                <c:pt idx="428">
                  <c:v>1205.82</c:v>
                </c:pt>
                <c:pt idx="429">
                  <c:v>1209.557</c:v>
                </c:pt>
                <c:pt idx="430">
                  <c:v>1210.0640000000001</c:v>
                </c:pt>
                <c:pt idx="431">
                  <c:v>1210.55</c:v>
                </c:pt>
                <c:pt idx="432">
                  <c:v>1212.663</c:v>
                </c:pt>
                <c:pt idx="433">
                  <c:v>1215.1559999999999</c:v>
                </c:pt>
                <c:pt idx="434">
                  <c:v>1215.5160000000001</c:v>
                </c:pt>
                <c:pt idx="435">
                  <c:v>1216.085</c:v>
                </c:pt>
                <c:pt idx="436">
                  <c:v>1217.058</c:v>
                </c:pt>
                <c:pt idx="437">
                  <c:v>1218.1130000000001</c:v>
                </c:pt>
                <c:pt idx="438">
                  <c:v>1219.885</c:v>
                </c:pt>
                <c:pt idx="439">
                  <c:v>1220.2940000000001</c:v>
                </c:pt>
                <c:pt idx="440">
                  <c:v>1221.5740000000001</c:v>
                </c:pt>
                <c:pt idx="441">
                  <c:v>1223.2280000000001</c:v>
                </c:pt>
                <c:pt idx="442">
                  <c:v>1224.153</c:v>
                </c:pt>
                <c:pt idx="443">
                  <c:v>1224.6020000000001</c:v>
                </c:pt>
                <c:pt idx="444">
                  <c:v>1224.9690000000001</c:v>
                </c:pt>
                <c:pt idx="445">
                  <c:v>1225.211</c:v>
                </c:pt>
                <c:pt idx="446">
                  <c:v>1226.934</c:v>
                </c:pt>
                <c:pt idx="447">
                  <c:v>1231.972</c:v>
                </c:pt>
                <c:pt idx="448">
                  <c:v>1234.5039999999999</c:v>
                </c:pt>
                <c:pt idx="449">
                  <c:v>1234.971</c:v>
                </c:pt>
                <c:pt idx="450">
                  <c:v>1235.828</c:v>
                </c:pt>
                <c:pt idx="451">
                  <c:v>1241.838</c:v>
                </c:pt>
                <c:pt idx="452">
                  <c:v>1242.8330000000001</c:v>
                </c:pt>
                <c:pt idx="453">
                  <c:v>1244.7539999999999</c:v>
                </c:pt>
                <c:pt idx="454">
                  <c:v>1245.076</c:v>
                </c:pt>
                <c:pt idx="455">
                  <c:v>1247.7239999999999</c:v>
                </c:pt>
                <c:pt idx="456">
                  <c:v>1248.5450000000001</c:v>
                </c:pt>
                <c:pt idx="457">
                  <c:v>1248.963</c:v>
                </c:pt>
                <c:pt idx="458">
                  <c:v>1250.0050000000001</c:v>
                </c:pt>
                <c:pt idx="459">
                  <c:v>1250.489</c:v>
                </c:pt>
                <c:pt idx="460">
                  <c:v>1251.259</c:v>
                </c:pt>
                <c:pt idx="461">
                  <c:v>1252.144</c:v>
                </c:pt>
                <c:pt idx="462">
                  <c:v>1253.0940000000001</c:v>
                </c:pt>
                <c:pt idx="463">
                  <c:v>1254.528</c:v>
                </c:pt>
                <c:pt idx="464">
                  <c:v>1256.646</c:v>
                </c:pt>
                <c:pt idx="465">
                  <c:v>1258.1949999999999</c:v>
                </c:pt>
                <c:pt idx="466">
                  <c:v>1258.463</c:v>
                </c:pt>
                <c:pt idx="467">
                  <c:v>1258.9059999999999</c:v>
                </c:pt>
                <c:pt idx="468">
                  <c:v>1259.981</c:v>
                </c:pt>
                <c:pt idx="469">
                  <c:v>1260.2750000000001</c:v>
                </c:pt>
                <c:pt idx="470">
                  <c:v>1264.989</c:v>
                </c:pt>
                <c:pt idx="471">
                  <c:v>1265.8240000000001</c:v>
                </c:pt>
                <c:pt idx="472">
                  <c:v>1269.377</c:v>
                </c:pt>
                <c:pt idx="473">
                  <c:v>1270.8409999999999</c:v>
                </c:pt>
                <c:pt idx="474">
                  <c:v>1272.356</c:v>
                </c:pt>
                <c:pt idx="475">
                  <c:v>1273.2439999999999</c:v>
                </c:pt>
                <c:pt idx="476">
                  <c:v>1273.7329999999999</c:v>
                </c:pt>
                <c:pt idx="477">
                  <c:v>1274.1669999999999</c:v>
                </c:pt>
                <c:pt idx="478">
                  <c:v>1274.7370000000001</c:v>
                </c:pt>
                <c:pt idx="479">
                  <c:v>1276.1669999999999</c:v>
                </c:pt>
                <c:pt idx="480">
                  <c:v>1281.97</c:v>
                </c:pt>
                <c:pt idx="481">
                  <c:v>1283.2809999999999</c:v>
                </c:pt>
                <c:pt idx="482">
                  <c:v>1284.673</c:v>
                </c:pt>
                <c:pt idx="483">
                  <c:v>1287.0999999999999</c:v>
                </c:pt>
                <c:pt idx="484">
                  <c:v>1287.579</c:v>
                </c:pt>
                <c:pt idx="485">
                  <c:v>1288.0340000000001</c:v>
                </c:pt>
                <c:pt idx="486">
                  <c:v>1290.819</c:v>
                </c:pt>
                <c:pt idx="487">
                  <c:v>1290.9680000000001</c:v>
                </c:pt>
                <c:pt idx="488">
                  <c:v>1293.8140000000001</c:v>
                </c:pt>
                <c:pt idx="489">
                  <c:v>1296.4559999999999</c:v>
                </c:pt>
                <c:pt idx="490">
                  <c:v>1297.0239999999999</c:v>
                </c:pt>
                <c:pt idx="491">
                  <c:v>1297.796</c:v>
                </c:pt>
                <c:pt idx="492">
                  <c:v>1299.5540000000001</c:v>
                </c:pt>
                <c:pt idx="493">
                  <c:v>1300.1320000000001</c:v>
                </c:pt>
                <c:pt idx="494">
                  <c:v>1300.6279999999999</c:v>
                </c:pt>
                <c:pt idx="495">
                  <c:v>1303.2049999999999</c:v>
                </c:pt>
                <c:pt idx="496">
                  <c:v>1303.7470000000001</c:v>
                </c:pt>
                <c:pt idx="497">
                  <c:v>1304.903</c:v>
                </c:pt>
                <c:pt idx="498">
                  <c:v>1305.2360000000001</c:v>
                </c:pt>
                <c:pt idx="499">
                  <c:v>1305.9549999999999</c:v>
                </c:pt>
                <c:pt idx="500">
                  <c:v>1306.259</c:v>
                </c:pt>
                <c:pt idx="501">
                  <c:v>1307.682</c:v>
                </c:pt>
                <c:pt idx="502">
                  <c:v>1308.1120000000001</c:v>
                </c:pt>
                <c:pt idx="503">
                  <c:v>1309.0039999999999</c:v>
                </c:pt>
                <c:pt idx="504">
                  <c:v>1309.5239999999999</c:v>
                </c:pt>
                <c:pt idx="505">
                  <c:v>1314.8520000000001</c:v>
                </c:pt>
                <c:pt idx="506">
                  <c:v>1315.75</c:v>
                </c:pt>
                <c:pt idx="507">
                  <c:v>1316.4369999999999</c:v>
                </c:pt>
                <c:pt idx="508">
                  <c:v>1317.692</c:v>
                </c:pt>
                <c:pt idx="509">
                  <c:v>1318.3420000000001</c:v>
                </c:pt>
                <c:pt idx="510">
                  <c:v>1321.337</c:v>
                </c:pt>
                <c:pt idx="511">
                  <c:v>1322.425</c:v>
                </c:pt>
                <c:pt idx="512">
                  <c:v>1325.8720000000001</c:v>
                </c:pt>
                <c:pt idx="513">
                  <c:v>1327.4939999999999</c:v>
                </c:pt>
                <c:pt idx="514">
                  <c:v>1328.3119999999999</c:v>
                </c:pt>
                <c:pt idx="515">
                  <c:v>1329.549</c:v>
                </c:pt>
                <c:pt idx="516">
                  <c:v>1329.9639999999999</c:v>
                </c:pt>
                <c:pt idx="517">
                  <c:v>1331.684</c:v>
                </c:pt>
                <c:pt idx="518">
                  <c:v>1335.09</c:v>
                </c:pt>
                <c:pt idx="519">
                  <c:v>1335.4069999999999</c:v>
                </c:pt>
                <c:pt idx="520">
                  <c:v>1335.797</c:v>
                </c:pt>
                <c:pt idx="521">
                  <c:v>1339.25</c:v>
                </c:pt>
                <c:pt idx="522">
                  <c:v>1339.7909999999999</c:v>
                </c:pt>
                <c:pt idx="523">
                  <c:v>1340.047</c:v>
                </c:pt>
                <c:pt idx="524">
                  <c:v>1341.5609999999999</c:v>
                </c:pt>
                <c:pt idx="525">
                  <c:v>1342.383</c:v>
                </c:pt>
                <c:pt idx="526">
                  <c:v>1345.0709999999999</c:v>
                </c:pt>
                <c:pt idx="527">
                  <c:v>1348.3530000000001</c:v>
                </c:pt>
                <c:pt idx="528">
                  <c:v>1351.394</c:v>
                </c:pt>
                <c:pt idx="529">
                  <c:v>1354.9490000000001</c:v>
                </c:pt>
                <c:pt idx="530">
                  <c:v>1355.6279999999999</c:v>
                </c:pt>
                <c:pt idx="531">
                  <c:v>1356.124</c:v>
                </c:pt>
                <c:pt idx="532">
                  <c:v>1357.13</c:v>
                </c:pt>
                <c:pt idx="533">
                  <c:v>1358.7819999999999</c:v>
                </c:pt>
                <c:pt idx="534">
                  <c:v>1358.9110000000001</c:v>
                </c:pt>
                <c:pt idx="535">
                  <c:v>1359.8869999999999</c:v>
                </c:pt>
                <c:pt idx="536">
                  <c:v>1363.069</c:v>
                </c:pt>
                <c:pt idx="537">
                  <c:v>1366.693</c:v>
                </c:pt>
                <c:pt idx="538">
                  <c:v>1367.954</c:v>
                </c:pt>
                <c:pt idx="539">
                  <c:v>1368.713</c:v>
                </c:pt>
                <c:pt idx="540">
                  <c:v>1370.9110000000001</c:v>
                </c:pt>
                <c:pt idx="541">
                  <c:v>1371.0540000000001</c:v>
                </c:pt>
                <c:pt idx="542">
                  <c:v>1371.8789999999999</c:v>
                </c:pt>
                <c:pt idx="543">
                  <c:v>1375.895</c:v>
                </c:pt>
                <c:pt idx="544">
                  <c:v>1377.933</c:v>
                </c:pt>
                <c:pt idx="545">
                  <c:v>1378.4680000000001</c:v>
                </c:pt>
                <c:pt idx="546">
                  <c:v>1378.89</c:v>
                </c:pt>
                <c:pt idx="547">
                  <c:v>1382.6969999999999</c:v>
                </c:pt>
                <c:pt idx="548">
                  <c:v>1384.3720000000001</c:v>
                </c:pt>
                <c:pt idx="549">
                  <c:v>1386.9860000000001</c:v>
                </c:pt>
                <c:pt idx="550">
                  <c:v>1388.1769999999999</c:v>
                </c:pt>
                <c:pt idx="551">
                  <c:v>1389.047</c:v>
                </c:pt>
                <c:pt idx="552">
                  <c:v>1389.7670000000001</c:v>
                </c:pt>
                <c:pt idx="553">
                  <c:v>1391.444</c:v>
                </c:pt>
                <c:pt idx="554">
                  <c:v>1392.3320000000001</c:v>
                </c:pt>
                <c:pt idx="555">
                  <c:v>1393.2349999999999</c:v>
                </c:pt>
                <c:pt idx="556">
                  <c:v>1399.2660000000001</c:v>
                </c:pt>
                <c:pt idx="557">
                  <c:v>1399.9</c:v>
                </c:pt>
                <c:pt idx="558">
                  <c:v>1400.24</c:v>
                </c:pt>
                <c:pt idx="559">
                  <c:v>1403.877</c:v>
                </c:pt>
                <c:pt idx="560">
                  <c:v>1405.51</c:v>
                </c:pt>
                <c:pt idx="561">
                  <c:v>1406.3230000000001</c:v>
                </c:pt>
                <c:pt idx="562">
                  <c:v>1408.5730000000001</c:v>
                </c:pt>
                <c:pt idx="563">
                  <c:v>1409.9659999999999</c:v>
                </c:pt>
                <c:pt idx="564">
                  <c:v>1411.556</c:v>
                </c:pt>
                <c:pt idx="565">
                  <c:v>1412.268</c:v>
                </c:pt>
                <c:pt idx="566">
                  <c:v>1417.0160000000001</c:v>
                </c:pt>
                <c:pt idx="567">
                  <c:v>1417.597</c:v>
                </c:pt>
                <c:pt idx="568">
                  <c:v>1419.77</c:v>
                </c:pt>
                <c:pt idx="569">
                  <c:v>1423.9480000000001</c:v>
                </c:pt>
                <c:pt idx="570">
                  <c:v>1425.3389999999999</c:v>
                </c:pt>
                <c:pt idx="571">
                  <c:v>1427.4</c:v>
                </c:pt>
                <c:pt idx="572">
                  <c:v>1427.933</c:v>
                </c:pt>
                <c:pt idx="573">
                  <c:v>1429.2529999999999</c:v>
                </c:pt>
                <c:pt idx="574">
                  <c:v>1433.83</c:v>
                </c:pt>
                <c:pt idx="575">
                  <c:v>1434.0709999999999</c:v>
                </c:pt>
                <c:pt idx="576">
                  <c:v>1436.1</c:v>
                </c:pt>
                <c:pt idx="577">
                  <c:v>1436.922</c:v>
                </c:pt>
                <c:pt idx="578">
                  <c:v>1438.8620000000001</c:v>
                </c:pt>
                <c:pt idx="579">
                  <c:v>1439.0250000000001</c:v>
                </c:pt>
                <c:pt idx="580">
                  <c:v>1440.3910000000001</c:v>
                </c:pt>
                <c:pt idx="581">
                  <c:v>1442.96</c:v>
                </c:pt>
                <c:pt idx="582">
                  <c:v>1444.123</c:v>
                </c:pt>
                <c:pt idx="583">
                  <c:v>1444.915</c:v>
                </c:pt>
                <c:pt idx="584">
                  <c:v>1448.8589999999999</c:v>
                </c:pt>
                <c:pt idx="585">
                  <c:v>1450.0409999999999</c:v>
                </c:pt>
                <c:pt idx="586">
                  <c:v>1450.9749999999999</c:v>
                </c:pt>
                <c:pt idx="587">
                  <c:v>1456.354</c:v>
                </c:pt>
                <c:pt idx="588">
                  <c:v>1459.098</c:v>
                </c:pt>
                <c:pt idx="589">
                  <c:v>1459.9390000000001</c:v>
                </c:pt>
                <c:pt idx="590">
                  <c:v>1461.116</c:v>
                </c:pt>
                <c:pt idx="591">
                  <c:v>1462.05</c:v>
                </c:pt>
                <c:pt idx="592">
                  <c:v>1463.039</c:v>
                </c:pt>
                <c:pt idx="593">
                  <c:v>1463.8440000000001</c:v>
                </c:pt>
                <c:pt idx="594">
                  <c:v>1464.336</c:v>
                </c:pt>
                <c:pt idx="595">
                  <c:v>1464.558</c:v>
                </c:pt>
                <c:pt idx="596">
                  <c:v>1468.8219999999999</c:v>
                </c:pt>
                <c:pt idx="597">
                  <c:v>1470.693</c:v>
                </c:pt>
                <c:pt idx="598">
                  <c:v>1472.203</c:v>
                </c:pt>
                <c:pt idx="599">
                  <c:v>1473.8140000000001</c:v>
                </c:pt>
                <c:pt idx="600">
                  <c:v>1474.854</c:v>
                </c:pt>
                <c:pt idx="601">
                  <c:v>1476.1469999999999</c:v>
                </c:pt>
                <c:pt idx="602">
                  <c:v>1478.0630000000001</c:v>
                </c:pt>
                <c:pt idx="603">
                  <c:v>1483.5530000000001</c:v>
                </c:pt>
                <c:pt idx="604">
                  <c:v>1489.0450000000001</c:v>
                </c:pt>
                <c:pt idx="605">
                  <c:v>1492.66</c:v>
                </c:pt>
                <c:pt idx="606">
                  <c:v>1493.63</c:v>
                </c:pt>
                <c:pt idx="607">
                  <c:v>1495.807</c:v>
                </c:pt>
                <c:pt idx="608">
                  <c:v>1499.1210000000001</c:v>
                </c:pt>
                <c:pt idx="609">
                  <c:v>1499.6859999999999</c:v>
                </c:pt>
                <c:pt idx="610">
                  <c:v>1502.184</c:v>
                </c:pt>
                <c:pt idx="611">
                  <c:v>1503.7460000000001</c:v>
                </c:pt>
                <c:pt idx="612">
                  <c:v>1504.471</c:v>
                </c:pt>
                <c:pt idx="613">
                  <c:v>1508.5229999999999</c:v>
                </c:pt>
                <c:pt idx="614">
                  <c:v>1510.095</c:v>
                </c:pt>
                <c:pt idx="615">
                  <c:v>1512.9559999999999</c:v>
                </c:pt>
                <c:pt idx="616">
                  <c:v>1513.5940000000001</c:v>
                </c:pt>
                <c:pt idx="617">
                  <c:v>1518.2829999999999</c:v>
                </c:pt>
                <c:pt idx="618">
                  <c:v>1522.1969999999999</c:v>
                </c:pt>
                <c:pt idx="619">
                  <c:v>1525.2380000000001</c:v>
                </c:pt>
                <c:pt idx="620">
                  <c:v>1528.106</c:v>
                </c:pt>
                <c:pt idx="621">
                  <c:v>1533.4090000000001</c:v>
                </c:pt>
                <c:pt idx="622">
                  <c:v>1535.89</c:v>
                </c:pt>
                <c:pt idx="623">
                  <c:v>1536.19</c:v>
                </c:pt>
                <c:pt idx="624">
                  <c:v>1539.49</c:v>
                </c:pt>
                <c:pt idx="625">
                  <c:v>1541.932</c:v>
                </c:pt>
                <c:pt idx="626">
                  <c:v>1544.184</c:v>
                </c:pt>
                <c:pt idx="627">
                  <c:v>1544.3779999999999</c:v>
                </c:pt>
                <c:pt idx="628">
                  <c:v>1544.7670000000001</c:v>
                </c:pt>
                <c:pt idx="629">
                  <c:v>1548.306</c:v>
                </c:pt>
                <c:pt idx="630">
                  <c:v>1554.963</c:v>
                </c:pt>
                <c:pt idx="631">
                  <c:v>1556.3330000000001</c:v>
                </c:pt>
                <c:pt idx="632">
                  <c:v>1557.63</c:v>
                </c:pt>
                <c:pt idx="633">
                  <c:v>1567.0940000000001</c:v>
                </c:pt>
                <c:pt idx="634">
                  <c:v>1569.854</c:v>
                </c:pt>
                <c:pt idx="635">
                  <c:v>1571.0540000000001</c:v>
                </c:pt>
                <c:pt idx="636">
                  <c:v>1572.3710000000001</c:v>
                </c:pt>
                <c:pt idx="637">
                  <c:v>1580.5840000000001</c:v>
                </c:pt>
                <c:pt idx="638">
                  <c:v>1584.989</c:v>
                </c:pt>
                <c:pt idx="639">
                  <c:v>1585.723</c:v>
                </c:pt>
                <c:pt idx="640">
                  <c:v>1589.258</c:v>
                </c:pt>
                <c:pt idx="641">
                  <c:v>1590.6849999999999</c:v>
                </c:pt>
                <c:pt idx="642">
                  <c:v>1590.883</c:v>
                </c:pt>
                <c:pt idx="643">
                  <c:v>1592.229</c:v>
                </c:pt>
                <c:pt idx="644">
                  <c:v>1593.0160000000001</c:v>
                </c:pt>
                <c:pt idx="645">
                  <c:v>1597.7280000000001</c:v>
                </c:pt>
                <c:pt idx="646">
                  <c:v>1598.66</c:v>
                </c:pt>
                <c:pt idx="647">
                  <c:v>1603.752</c:v>
                </c:pt>
                <c:pt idx="648">
                  <c:v>1608.0350000000001</c:v>
                </c:pt>
                <c:pt idx="649">
                  <c:v>1616.24</c:v>
                </c:pt>
                <c:pt idx="650">
                  <c:v>1618.69</c:v>
                </c:pt>
                <c:pt idx="651">
                  <c:v>1619.848</c:v>
                </c:pt>
                <c:pt idx="652">
                  <c:v>1631.94</c:v>
                </c:pt>
                <c:pt idx="653">
                  <c:v>1636.884</c:v>
                </c:pt>
                <c:pt idx="654">
                  <c:v>1637.3530000000001</c:v>
                </c:pt>
                <c:pt idx="655">
                  <c:v>1637.8030000000001</c:v>
                </c:pt>
                <c:pt idx="656">
                  <c:v>1640.91</c:v>
                </c:pt>
                <c:pt idx="657">
                  <c:v>1646.6410000000001</c:v>
                </c:pt>
                <c:pt idx="658">
                  <c:v>1647.953</c:v>
                </c:pt>
                <c:pt idx="659">
                  <c:v>1650.5709999999999</c:v>
                </c:pt>
                <c:pt idx="660">
                  <c:v>1654.915</c:v>
                </c:pt>
                <c:pt idx="661">
                  <c:v>1660.867</c:v>
                </c:pt>
                <c:pt idx="662">
                  <c:v>1661.3979999999999</c:v>
                </c:pt>
                <c:pt idx="663">
                  <c:v>1667.9570000000001</c:v>
                </c:pt>
                <c:pt idx="664">
                  <c:v>1670.0039999999999</c:v>
                </c:pt>
                <c:pt idx="665">
                  <c:v>1680.89</c:v>
                </c:pt>
                <c:pt idx="666">
                  <c:v>1683.299</c:v>
                </c:pt>
                <c:pt idx="667">
                  <c:v>1685.559</c:v>
                </c:pt>
                <c:pt idx="668">
                  <c:v>1689.88</c:v>
                </c:pt>
                <c:pt idx="669">
                  <c:v>1694.086</c:v>
                </c:pt>
                <c:pt idx="670">
                  <c:v>1700.3209999999999</c:v>
                </c:pt>
                <c:pt idx="671">
                  <c:v>1702.2249999999999</c:v>
                </c:pt>
                <c:pt idx="672">
                  <c:v>1710.37</c:v>
                </c:pt>
                <c:pt idx="673">
                  <c:v>1719.261</c:v>
                </c:pt>
                <c:pt idx="674">
                  <c:v>1719.922</c:v>
                </c:pt>
                <c:pt idx="675">
                  <c:v>1723.654</c:v>
                </c:pt>
                <c:pt idx="676">
                  <c:v>1726.5219999999999</c:v>
                </c:pt>
                <c:pt idx="677">
                  <c:v>1726.963</c:v>
                </c:pt>
                <c:pt idx="678">
                  <c:v>1734.6569999999999</c:v>
                </c:pt>
                <c:pt idx="679">
                  <c:v>1741.941</c:v>
                </c:pt>
                <c:pt idx="680">
                  <c:v>1742.405</c:v>
                </c:pt>
                <c:pt idx="681">
                  <c:v>1744.2560000000001</c:v>
                </c:pt>
                <c:pt idx="682">
                  <c:v>1748.9480000000001</c:v>
                </c:pt>
                <c:pt idx="683">
                  <c:v>1753.5630000000001</c:v>
                </c:pt>
                <c:pt idx="684">
                  <c:v>1754.0119999999999</c:v>
                </c:pt>
                <c:pt idx="685">
                  <c:v>1754.6010000000001</c:v>
                </c:pt>
                <c:pt idx="686">
                  <c:v>1754.739</c:v>
                </c:pt>
                <c:pt idx="687">
                  <c:v>1755.201</c:v>
                </c:pt>
                <c:pt idx="688">
                  <c:v>1763.11</c:v>
                </c:pt>
                <c:pt idx="689">
                  <c:v>1767.011</c:v>
                </c:pt>
                <c:pt idx="690">
                  <c:v>1772.63</c:v>
                </c:pt>
                <c:pt idx="691">
                  <c:v>1783.06</c:v>
                </c:pt>
                <c:pt idx="692">
                  <c:v>1785.902</c:v>
                </c:pt>
                <c:pt idx="693">
                  <c:v>1786.963</c:v>
                </c:pt>
                <c:pt idx="694">
                  <c:v>1788.3720000000001</c:v>
                </c:pt>
                <c:pt idx="695">
                  <c:v>1789.048</c:v>
                </c:pt>
                <c:pt idx="696">
                  <c:v>1790.896</c:v>
                </c:pt>
                <c:pt idx="697">
                  <c:v>1791.3589999999999</c:v>
                </c:pt>
                <c:pt idx="698">
                  <c:v>1802.8389999999999</c:v>
                </c:pt>
                <c:pt idx="699">
                  <c:v>1806.942</c:v>
                </c:pt>
                <c:pt idx="700">
                  <c:v>1809.713</c:v>
                </c:pt>
                <c:pt idx="701">
                  <c:v>1810.675</c:v>
                </c:pt>
                <c:pt idx="702">
                  <c:v>1811.652</c:v>
                </c:pt>
                <c:pt idx="703">
                  <c:v>1829.847</c:v>
                </c:pt>
                <c:pt idx="704">
                  <c:v>1832.0250000000001</c:v>
                </c:pt>
                <c:pt idx="705">
                  <c:v>1834.6859999999999</c:v>
                </c:pt>
                <c:pt idx="706">
                  <c:v>1834.9069999999999</c:v>
                </c:pt>
                <c:pt idx="707">
                  <c:v>1835.7360000000001</c:v>
                </c:pt>
                <c:pt idx="708">
                  <c:v>1836.25</c:v>
                </c:pt>
                <c:pt idx="709">
                  <c:v>1837.3320000000001</c:v>
                </c:pt>
                <c:pt idx="710">
                  <c:v>1842.6980000000001</c:v>
                </c:pt>
                <c:pt idx="711">
                  <c:v>1849.327</c:v>
                </c:pt>
                <c:pt idx="712">
                  <c:v>1849.5239999999999</c:v>
                </c:pt>
                <c:pt idx="713">
                  <c:v>1851.046</c:v>
                </c:pt>
                <c:pt idx="714">
                  <c:v>1853.818</c:v>
                </c:pt>
                <c:pt idx="715">
                  <c:v>1857.0070000000001</c:v>
                </c:pt>
                <c:pt idx="716">
                  <c:v>1858.433</c:v>
                </c:pt>
                <c:pt idx="717">
                  <c:v>1859.7529999999999</c:v>
                </c:pt>
                <c:pt idx="718">
                  <c:v>1863.355</c:v>
                </c:pt>
                <c:pt idx="719">
                  <c:v>1868.191</c:v>
                </c:pt>
                <c:pt idx="720">
                  <c:v>1868.3910000000001</c:v>
                </c:pt>
                <c:pt idx="721">
                  <c:v>1871.549</c:v>
                </c:pt>
                <c:pt idx="722">
                  <c:v>1877.5150000000001</c:v>
                </c:pt>
                <c:pt idx="723">
                  <c:v>1879.9960000000001</c:v>
                </c:pt>
                <c:pt idx="724">
                  <c:v>1880.989</c:v>
                </c:pt>
                <c:pt idx="725">
                  <c:v>1885.866</c:v>
                </c:pt>
                <c:pt idx="726">
                  <c:v>1894.1369999999999</c:v>
                </c:pt>
                <c:pt idx="727">
                  <c:v>1894.7739999999999</c:v>
                </c:pt>
                <c:pt idx="728">
                  <c:v>1898.345</c:v>
                </c:pt>
                <c:pt idx="729">
                  <c:v>1904.973</c:v>
                </c:pt>
                <c:pt idx="730">
                  <c:v>1907.6510000000001</c:v>
                </c:pt>
                <c:pt idx="731">
                  <c:v>1907.8689999999999</c:v>
                </c:pt>
                <c:pt idx="732">
                  <c:v>1908.4639999999999</c:v>
                </c:pt>
                <c:pt idx="733">
                  <c:v>1908.835</c:v>
                </c:pt>
                <c:pt idx="734">
                  <c:v>1909.163</c:v>
                </c:pt>
                <c:pt idx="735">
                  <c:v>1911.9110000000001</c:v>
                </c:pt>
                <c:pt idx="736">
                  <c:v>1914.3589999999999</c:v>
                </c:pt>
                <c:pt idx="737">
                  <c:v>1915.768</c:v>
                </c:pt>
                <c:pt idx="738">
                  <c:v>1917.35</c:v>
                </c:pt>
                <c:pt idx="739">
                  <c:v>1924.136</c:v>
                </c:pt>
                <c:pt idx="740">
                  <c:v>1935.213</c:v>
                </c:pt>
                <c:pt idx="741">
                  <c:v>1936.519</c:v>
                </c:pt>
                <c:pt idx="742">
                  <c:v>1941.3209999999999</c:v>
                </c:pt>
                <c:pt idx="743">
                  <c:v>1942.068</c:v>
                </c:pt>
                <c:pt idx="744">
                  <c:v>1946.885</c:v>
                </c:pt>
                <c:pt idx="745">
                  <c:v>1949.982</c:v>
                </c:pt>
                <c:pt idx="746">
                  <c:v>1951.9949999999999</c:v>
                </c:pt>
                <c:pt idx="747">
                  <c:v>1952.838</c:v>
                </c:pt>
                <c:pt idx="748">
                  <c:v>1953.549</c:v>
                </c:pt>
                <c:pt idx="749">
                  <c:v>1956.913</c:v>
                </c:pt>
                <c:pt idx="750">
                  <c:v>1958.07</c:v>
                </c:pt>
                <c:pt idx="751">
                  <c:v>1958.826</c:v>
                </c:pt>
                <c:pt idx="752">
                  <c:v>1961.924</c:v>
                </c:pt>
                <c:pt idx="753">
                  <c:v>1964.0650000000001</c:v>
                </c:pt>
                <c:pt idx="754">
                  <c:v>1964.75</c:v>
                </c:pt>
                <c:pt idx="755">
                  <c:v>1967.04</c:v>
                </c:pt>
                <c:pt idx="756">
                  <c:v>1968.5530000000001</c:v>
                </c:pt>
                <c:pt idx="757">
                  <c:v>1975.3440000000001</c:v>
                </c:pt>
                <c:pt idx="758">
                  <c:v>1975.82</c:v>
                </c:pt>
                <c:pt idx="759">
                  <c:v>1976.711</c:v>
                </c:pt>
                <c:pt idx="760">
                  <c:v>1980.0409999999999</c:v>
                </c:pt>
                <c:pt idx="761">
                  <c:v>1980.412</c:v>
                </c:pt>
                <c:pt idx="762">
                  <c:v>1981.317</c:v>
                </c:pt>
                <c:pt idx="763">
                  <c:v>1985.425</c:v>
                </c:pt>
                <c:pt idx="764">
                  <c:v>1985.636</c:v>
                </c:pt>
                <c:pt idx="765">
                  <c:v>1987.3720000000001</c:v>
                </c:pt>
                <c:pt idx="766">
                  <c:v>1988.9069999999999</c:v>
                </c:pt>
                <c:pt idx="767">
                  <c:v>1990.261</c:v>
                </c:pt>
                <c:pt idx="768">
                  <c:v>1994.248</c:v>
                </c:pt>
                <c:pt idx="769">
                  <c:v>1995.646</c:v>
                </c:pt>
                <c:pt idx="770">
                  <c:v>1997.0239999999999</c:v>
                </c:pt>
                <c:pt idx="771">
                  <c:v>1998.3230000000001</c:v>
                </c:pt>
                <c:pt idx="772">
                  <c:v>1998.5619999999999</c:v>
                </c:pt>
                <c:pt idx="773">
                  <c:v>1999.171</c:v>
                </c:pt>
                <c:pt idx="774">
                  <c:v>1999.7529999999999</c:v>
                </c:pt>
                <c:pt idx="775">
                  <c:v>2001.675</c:v>
                </c:pt>
                <c:pt idx="776">
                  <c:v>2004.5</c:v>
                </c:pt>
                <c:pt idx="777">
                  <c:v>2007.481</c:v>
                </c:pt>
                <c:pt idx="778">
                  <c:v>2007.915</c:v>
                </c:pt>
                <c:pt idx="779">
                  <c:v>2009.548</c:v>
                </c:pt>
                <c:pt idx="780">
                  <c:v>2012.5229999999999</c:v>
                </c:pt>
                <c:pt idx="781">
                  <c:v>2013.491</c:v>
                </c:pt>
                <c:pt idx="782">
                  <c:v>2017.7239999999999</c:v>
                </c:pt>
                <c:pt idx="783">
                  <c:v>2020.174</c:v>
                </c:pt>
                <c:pt idx="784">
                  <c:v>2022.434</c:v>
                </c:pt>
                <c:pt idx="785">
                  <c:v>2025.616</c:v>
                </c:pt>
                <c:pt idx="786">
                  <c:v>2025.8320000000001</c:v>
                </c:pt>
                <c:pt idx="787">
                  <c:v>2028.4280000000001</c:v>
                </c:pt>
                <c:pt idx="788">
                  <c:v>2030.4369999999999</c:v>
                </c:pt>
                <c:pt idx="789">
                  <c:v>2031.0070000000001</c:v>
                </c:pt>
                <c:pt idx="790">
                  <c:v>2033.095</c:v>
                </c:pt>
                <c:pt idx="791">
                  <c:v>2033.327</c:v>
                </c:pt>
                <c:pt idx="792">
                  <c:v>2035.1569999999999</c:v>
                </c:pt>
                <c:pt idx="793">
                  <c:v>2036.02</c:v>
                </c:pt>
                <c:pt idx="794">
                  <c:v>2037.0070000000001</c:v>
                </c:pt>
                <c:pt idx="795">
                  <c:v>2040.25</c:v>
                </c:pt>
                <c:pt idx="796">
                  <c:v>2041.585</c:v>
                </c:pt>
                <c:pt idx="797">
                  <c:v>2047.0719999999999</c:v>
                </c:pt>
                <c:pt idx="798">
                  <c:v>2048.1610000000001</c:v>
                </c:pt>
                <c:pt idx="799">
                  <c:v>2048.8670000000002</c:v>
                </c:pt>
                <c:pt idx="800">
                  <c:v>2051.92</c:v>
                </c:pt>
                <c:pt idx="801">
                  <c:v>2052.634</c:v>
                </c:pt>
                <c:pt idx="802">
                  <c:v>2052.9079999999999</c:v>
                </c:pt>
                <c:pt idx="803">
                  <c:v>2053.319</c:v>
                </c:pt>
                <c:pt idx="804">
                  <c:v>2054.96</c:v>
                </c:pt>
                <c:pt idx="805">
                  <c:v>2058.701</c:v>
                </c:pt>
                <c:pt idx="806">
                  <c:v>2061.0120000000002</c:v>
                </c:pt>
                <c:pt idx="807">
                  <c:v>2062.5010000000002</c:v>
                </c:pt>
                <c:pt idx="808">
                  <c:v>2069.4180000000001</c:v>
                </c:pt>
                <c:pt idx="809">
                  <c:v>2070.471</c:v>
                </c:pt>
                <c:pt idx="810">
                  <c:v>2071.0909999999999</c:v>
                </c:pt>
                <c:pt idx="811">
                  <c:v>2071.4789999999998</c:v>
                </c:pt>
                <c:pt idx="812">
                  <c:v>2072.663</c:v>
                </c:pt>
                <c:pt idx="813">
                  <c:v>2076.9760000000001</c:v>
                </c:pt>
                <c:pt idx="814">
                  <c:v>2078.5929999999998</c:v>
                </c:pt>
                <c:pt idx="815">
                  <c:v>2085.4009999999998</c:v>
                </c:pt>
                <c:pt idx="816">
                  <c:v>2086.395</c:v>
                </c:pt>
                <c:pt idx="817">
                  <c:v>2088.25</c:v>
                </c:pt>
                <c:pt idx="818">
                  <c:v>2089.2919999999999</c:v>
                </c:pt>
                <c:pt idx="819">
                  <c:v>2089.9380000000001</c:v>
                </c:pt>
                <c:pt idx="820">
                  <c:v>2090.5340000000001</c:v>
                </c:pt>
                <c:pt idx="821">
                  <c:v>2092.913</c:v>
                </c:pt>
                <c:pt idx="822">
                  <c:v>2093.61</c:v>
                </c:pt>
                <c:pt idx="823">
                  <c:v>2093.9270000000001</c:v>
                </c:pt>
                <c:pt idx="824">
                  <c:v>2094.404</c:v>
                </c:pt>
                <c:pt idx="825">
                  <c:v>2096.0889999999999</c:v>
                </c:pt>
                <c:pt idx="826">
                  <c:v>2097.415</c:v>
                </c:pt>
                <c:pt idx="827">
                  <c:v>2100.9380000000001</c:v>
                </c:pt>
                <c:pt idx="828">
                  <c:v>2102.0100000000002</c:v>
                </c:pt>
                <c:pt idx="829">
                  <c:v>2102.5279999999998</c:v>
                </c:pt>
                <c:pt idx="830">
                  <c:v>2104.0459999999998</c:v>
                </c:pt>
                <c:pt idx="831">
                  <c:v>2104.6060000000002</c:v>
                </c:pt>
                <c:pt idx="832">
                  <c:v>2107.5030000000002</c:v>
                </c:pt>
                <c:pt idx="833">
                  <c:v>2108.3719999999998</c:v>
                </c:pt>
                <c:pt idx="834">
                  <c:v>2110.2559999999999</c:v>
                </c:pt>
                <c:pt idx="835">
                  <c:v>2113.1619999999998</c:v>
                </c:pt>
                <c:pt idx="836">
                  <c:v>2115.2640000000001</c:v>
                </c:pt>
                <c:pt idx="837">
                  <c:v>2116.1680000000001</c:v>
                </c:pt>
                <c:pt idx="838">
                  <c:v>2124.5070000000001</c:v>
                </c:pt>
                <c:pt idx="839">
                  <c:v>2125.1570000000002</c:v>
                </c:pt>
                <c:pt idx="840">
                  <c:v>2133.4740000000002</c:v>
                </c:pt>
                <c:pt idx="841">
                  <c:v>2134.462</c:v>
                </c:pt>
                <c:pt idx="842">
                  <c:v>2135.4299999999998</c:v>
                </c:pt>
                <c:pt idx="843">
                  <c:v>2138.1170000000002</c:v>
                </c:pt>
                <c:pt idx="844">
                  <c:v>2139.5410000000002</c:v>
                </c:pt>
                <c:pt idx="845">
                  <c:v>2142.9699999999998</c:v>
                </c:pt>
                <c:pt idx="846">
                  <c:v>2143.6219999999998</c:v>
                </c:pt>
                <c:pt idx="847">
                  <c:v>2145.549</c:v>
                </c:pt>
                <c:pt idx="848">
                  <c:v>2150.4879999999998</c:v>
                </c:pt>
                <c:pt idx="849">
                  <c:v>2151.1289999999999</c:v>
                </c:pt>
                <c:pt idx="850">
                  <c:v>2152.1480000000001</c:v>
                </c:pt>
                <c:pt idx="851">
                  <c:v>2153.7150000000001</c:v>
                </c:pt>
                <c:pt idx="852">
                  <c:v>2158.35</c:v>
                </c:pt>
                <c:pt idx="853">
                  <c:v>2162.4160000000002</c:v>
                </c:pt>
                <c:pt idx="854">
                  <c:v>2166.0940000000001</c:v>
                </c:pt>
                <c:pt idx="855">
                  <c:v>2166.201</c:v>
                </c:pt>
                <c:pt idx="856">
                  <c:v>2167.6660000000002</c:v>
                </c:pt>
                <c:pt idx="857">
                  <c:v>2173.0549999999998</c:v>
                </c:pt>
                <c:pt idx="858">
                  <c:v>2174.1709999999998</c:v>
                </c:pt>
                <c:pt idx="859">
                  <c:v>2175.0279999999998</c:v>
                </c:pt>
                <c:pt idx="860">
                  <c:v>2175.8270000000002</c:v>
                </c:pt>
                <c:pt idx="861">
                  <c:v>2177.8870000000002</c:v>
                </c:pt>
                <c:pt idx="862">
                  <c:v>2179.2890000000002</c:v>
                </c:pt>
                <c:pt idx="863">
                  <c:v>2181.0790000000002</c:v>
                </c:pt>
                <c:pt idx="864">
                  <c:v>2182.4229999999998</c:v>
                </c:pt>
                <c:pt idx="865">
                  <c:v>2187.1990000000001</c:v>
                </c:pt>
                <c:pt idx="866">
                  <c:v>2187.797</c:v>
                </c:pt>
                <c:pt idx="867">
                  <c:v>2191.9650000000001</c:v>
                </c:pt>
                <c:pt idx="868">
                  <c:v>2192.239</c:v>
                </c:pt>
                <c:pt idx="869">
                  <c:v>2195.0839999999998</c:v>
                </c:pt>
                <c:pt idx="870">
                  <c:v>2195.8330000000001</c:v>
                </c:pt>
                <c:pt idx="871">
                  <c:v>2199.4940000000001</c:v>
                </c:pt>
                <c:pt idx="872">
                  <c:v>2203.194</c:v>
                </c:pt>
                <c:pt idx="873">
                  <c:v>2207.3890000000001</c:v>
                </c:pt>
                <c:pt idx="874">
                  <c:v>2208.384</c:v>
                </c:pt>
                <c:pt idx="875">
                  <c:v>2211.4029999999998</c:v>
                </c:pt>
                <c:pt idx="876">
                  <c:v>2212.7139999999999</c:v>
                </c:pt>
                <c:pt idx="877">
                  <c:v>2213.614</c:v>
                </c:pt>
                <c:pt idx="878">
                  <c:v>2214.8090000000002</c:v>
                </c:pt>
                <c:pt idx="879">
                  <c:v>2216.473</c:v>
                </c:pt>
                <c:pt idx="880">
                  <c:v>2218.3939999999998</c:v>
                </c:pt>
                <c:pt idx="881">
                  <c:v>2219.0369999999998</c:v>
                </c:pt>
                <c:pt idx="882">
                  <c:v>2220.3780000000002</c:v>
                </c:pt>
                <c:pt idx="883">
                  <c:v>2223.2359999999999</c:v>
                </c:pt>
                <c:pt idx="884">
                  <c:v>2223.4749999999999</c:v>
                </c:pt>
                <c:pt idx="885">
                  <c:v>2224.13</c:v>
                </c:pt>
                <c:pt idx="886">
                  <c:v>2230.1640000000002</c:v>
                </c:pt>
                <c:pt idx="887">
                  <c:v>2231.2199999999998</c:v>
                </c:pt>
                <c:pt idx="888">
                  <c:v>2232.0120000000002</c:v>
                </c:pt>
                <c:pt idx="889">
                  <c:v>2235.4870000000001</c:v>
                </c:pt>
                <c:pt idx="890">
                  <c:v>2240.578</c:v>
                </c:pt>
                <c:pt idx="891">
                  <c:v>2241.46</c:v>
                </c:pt>
                <c:pt idx="892">
                  <c:v>2247.105</c:v>
                </c:pt>
                <c:pt idx="893">
                  <c:v>2248.5259999999998</c:v>
                </c:pt>
                <c:pt idx="894">
                  <c:v>2250.6210000000001</c:v>
                </c:pt>
                <c:pt idx="895">
                  <c:v>2252.1750000000002</c:v>
                </c:pt>
                <c:pt idx="896">
                  <c:v>2258.6370000000002</c:v>
                </c:pt>
                <c:pt idx="897">
                  <c:v>2259.4969999999998</c:v>
                </c:pt>
                <c:pt idx="898">
                  <c:v>2264.1759999999999</c:v>
                </c:pt>
                <c:pt idx="899">
                  <c:v>2265.502</c:v>
                </c:pt>
                <c:pt idx="900">
                  <c:v>2268.2080000000001</c:v>
                </c:pt>
                <c:pt idx="901">
                  <c:v>2269.3690000000001</c:v>
                </c:pt>
                <c:pt idx="902">
                  <c:v>2271.1550000000002</c:v>
                </c:pt>
                <c:pt idx="903">
                  <c:v>2272.5540000000001</c:v>
                </c:pt>
                <c:pt idx="904">
                  <c:v>2273.4070000000002</c:v>
                </c:pt>
                <c:pt idx="905">
                  <c:v>2279.6489999999999</c:v>
                </c:pt>
                <c:pt idx="906">
                  <c:v>2280.9140000000002</c:v>
                </c:pt>
                <c:pt idx="907">
                  <c:v>2282.1370000000002</c:v>
                </c:pt>
                <c:pt idx="908">
                  <c:v>2284.3490000000002</c:v>
                </c:pt>
                <c:pt idx="909">
                  <c:v>2285.7469999999998</c:v>
                </c:pt>
                <c:pt idx="910">
                  <c:v>2286.652</c:v>
                </c:pt>
                <c:pt idx="911">
                  <c:v>2288.3789999999999</c:v>
                </c:pt>
                <c:pt idx="912">
                  <c:v>2288.8270000000002</c:v>
                </c:pt>
                <c:pt idx="913">
                  <c:v>2289.547</c:v>
                </c:pt>
                <c:pt idx="914">
                  <c:v>2292.0859999999998</c:v>
                </c:pt>
                <c:pt idx="915">
                  <c:v>2293.2779999999998</c:v>
                </c:pt>
                <c:pt idx="916">
                  <c:v>2295.0169999999998</c:v>
                </c:pt>
                <c:pt idx="917">
                  <c:v>2297.011</c:v>
                </c:pt>
                <c:pt idx="918">
                  <c:v>2297.8490000000002</c:v>
                </c:pt>
                <c:pt idx="919">
                  <c:v>2299.6579999999999</c:v>
                </c:pt>
                <c:pt idx="920">
                  <c:v>2300.1329999999998</c:v>
                </c:pt>
                <c:pt idx="921">
                  <c:v>2301.5259999999998</c:v>
                </c:pt>
                <c:pt idx="922">
                  <c:v>2306.0340000000001</c:v>
                </c:pt>
                <c:pt idx="923">
                  <c:v>2311.0070000000001</c:v>
                </c:pt>
                <c:pt idx="924">
                  <c:v>2312.4340000000002</c:v>
                </c:pt>
                <c:pt idx="925">
                  <c:v>2314.0859999999998</c:v>
                </c:pt>
                <c:pt idx="926">
                  <c:v>2314.63</c:v>
                </c:pt>
                <c:pt idx="927">
                  <c:v>2318.1750000000002</c:v>
                </c:pt>
                <c:pt idx="928">
                  <c:v>2318.7510000000002</c:v>
                </c:pt>
                <c:pt idx="929">
                  <c:v>2319.92</c:v>
                </c:pt>
                <c:pt idx="930">
                  <c:v>2320.2020000000002</c:v>
                </c:pt>
                <c:pt idx="931">
                  <c:v>2320.768</c:v>
                </c:pt>
                <c:pt idx="932">
                  <c:v>2322.4670000000001</c:v>
                </c:pt>
                <c:pt idx="933">
                  <c:v>2322.8829999999998</c:v>
                </c:pt>
                <c:pt idx="934">
                  <c:v>2323.6619999999998</c:v>
                </c:pt>
                <c:pt idx="935">
                  <c:v>2324.152</c:v>
                </c:pt>
                <c:pt idx="936">
                  <c:v>2326.56</c:v>
                </c:pt>
                <c:pt idx="937">
                  <c:v>2333.3539999999998</c:v>
                </c:pt>
                <c:pt idx="938">
                  <c:v>2335.2260000000001</c:v>
                </c:pt>
                <c:pt idx="939">
                  <c:v>2335.5830000000001</c:v>
                </c:pt>
                <c:pt idx="940">
                  <c:v>2336.2640000000001</c:v>
                </c:pt>
                <c:pt idx="941">
                  <c:v>2337.13</c:v>
                </c:pt>
                <c:pt idx="942">
                  <c:v>2342.6660000000002</c:v>
                </c:pt>
                <c:pt idx="943">
                  <c:v>2343.4499999999998</c:v>
                </c:pt>
                <c:pt idx="944">
                  <c:v>2344.4549999999999</c:v>
                </c:pt>
                <c:pt idx="945">
                  <c:v>2346.08</c:v>
                </c:pt>
                <c:pt idx="946">
                  <c:v>2352.2289999999998</c:v>
                </c:pt>
                <c:pt idx="947">
                  <c:v>2353.7620000000002</c:v>
                </c:pt>
                <c:pt idx="948">
                  <c:v>2366.491</c:v>
                </c:pt>
                <c:pt idx="949">
                  <c:v>2367.8049999999998</c:v>
                </c:pt>
                <c:pt idx="950">
                  <c:v>2368.8290000000002</c:v>
                </c:pt>
                <c:pt idx="951">
                  <c:v>2373.0810000000001</c:v>
                </c:pt>
                <c:pt idx="952">
                  <c:v>2373.2339999999999</c:v>
                </c:pt>
                <c:pt idx="953">
                  <c:v>2374.373</c:v>
                </c:pt>
                <c:pt idx="954">
                  <c:v>2376.7719999999999</c:v>
                </c:pt>
                <c:pt idx="955">
                  <c:v>2377.596</c:v>
                </c:pt>
                <c:pt idx="956">
                  <c:v>2378.5859999999998</c:v>
                </c:pt>
                <c:pt idx="957">
                  <c:v>2380.6860000000001</c:v>
                </c:pt>
                <c:pt idx="958">
                  <c:v>2383.2130000000002</c:v>
                </c:pt>
                <c:pt idx="959">
                  <c:v>2383.672</c:v>
                </c:pt>
                <c:pt idx="960">
                  <c:v>2384.3560000000002</c:v>
                </c:pt>
                <c:pt idx="961">
                  <c:v>2384.6990000000001</c:v>
                </c:pt>
                <c:pt idx="962">
                  <c:v>2385.4029999999998</c:v>
                </c:pt>
                <c:pt idx="963">
                  <c:v>2386.0549999999998</c:v>
                </c:pt>
                <c:pt idx="964">
                  <c:v>2388.8710000000001</c:v>
                </c:pt>
                <c:pt idx="965">
                  <c:v>2394.0340000000001</c:v>
                </c:pt>
                <c:pt idx="966">
                  <c:v>2394.386</c:v>
                </c:pt>
                <c:pt idx="967">
                  <c:v>2397.16</c:v>
                </c:pt>
                <c:pt idx="968">
                  <c:v>2397.6660000000002</c:v>
                </c:pt>
                <c:pt idx="969">
                  <c:v>2400.223</c:v>
                </c:pt>
                <c:pt idx="970">
                  <c:v>2400.393</c:v>
                </c:pt>
                <c:pt idx="971">
                  <c:v>2401.2170000000001</c:v>
                </c:pt>
                <c:pt idx="972">
                  <c:v>2404.4670000000001</c:v>
                </c:pt>
                <c:pt idx="973">
                  <c:v>2406.6529999999998</c:v>
                </c:pt>
                <c:pt idx="974">
                  <c:v>2415.8209999999999</c:v>
                </c:pt>
                <c:pt idx="975">
                  <c:v>2417.52</c:v>
                </c:pt>
                <c:pt idx="976">
                  <c:v>2418.462</c:v>
                </c:pt>
                <c:pt idx="977">
                  <c:v>2419.75</c:v>
                </c:pt>
                <c:pt idx="978">
                  <c:v>2422.2510000000002</c:v>
                </c:pt>
                <c:pt idx="979">
                  <c:v>2423.114</c:v>
                </c:pt>
                <c:pt idx="980">
                  <c:v>2423.4989999999998</c:v>
                </c:pt>
                <c:pt idx="981">
                  <c:v>2425.8470000000002</c:v>
                </c:pt>
                <c:pt idx="982">
                  <c:v>2430.1170000000002</c:v>
                </c:pt>
                <c:pt idx="983">
                  <c:v>2430.8530000000001</c:v>
                </c:pt>
                <c:pt idx="984">
                  <c:v>2432.5830000000001</c:v>
                </c:pt>
                <c:pt idx="985">
                  <c:v>2439.1289999999999</c:v>
                </c:pt>
                <c:pt idx="986">
                  <c:v>2444.8470000000002</c:v>
                </c:pt>
                <c:pt idx="987">
                  <c:v>2445.8620000000001</c:v>
                </c:pt>
                <c:pt idx="988">
                  <c:v>2450.2669999999998</c:v>
                </c:pt>
                <c:pt idx="989">
                  <c:v>2455.5450000000001</c:v>
                </c:pt>
                <c:pt idx="990">
                  <c:v>2457.2489999999998</c:v>
                </c:pt>
                <c:pt idx="991">
                  <c:v>2458.9769999999999</c:v>
                </c:pt>
                <c:pt idx="992">
                  <c:v>2459.17</c:v>
                </c:pt>
                <c:pt idx="993">
                  <c:v>2461.2080000000001</c:v>
                </c:pt>
                <c:pt idx="994">
                  <c:v>2461.5770000000002</c:v>
                </c:pt>
                <c:pt idx="995">
                  <c:v>2468.1750000000002</c:v>
                </c:pt>
                <c:pt idx="996">
                  <c:v>2468.7550000000001</c:v>
                </c:pt>
                <c:pt idx="997">
                  <c:v>2472.0169999999998</c:v>
                </c:pt>
                <c:pt idx="998">
                  <c:v>2476.9659999999999</c:v>
                </c:pt>
                <c:pt idx="999">
                  <c:v>2478.2330000000002</c:v>
                </c:pt>
                <c:pt idx="1000">
                  <c:v>2480.2020000000002</c:v>
                </c:pt>
                <c:pt idx="1001">
                  <c:v>2480.643</c:v>
                </c:pt>
                <c:pt idx="1002">
                  <c:v>2482.7399999999998</c:v>
                </c:pt>
                <c:pt idx="1003">
                  <c:v>2485.5920000000001</c:v>
                </c:pt>
                <c:pt idx="1004">
                  <c:v>2488.181</c:v>
                </c:pt>
                <c:pt idx="1005">
                  <c:v>2488.3850000000002</c:v>
                </c:pt>
                <c:pt idx="1006">
                  <c:v>2491.9639999999999</c:v>
                </c:pt>
                <c:pt idx="1007">
                  <c:v>2499.402</c:v>
                </c:pt>
                <c:pt idx="1008">
                  <c:v>2501.3580000000002</c:v>
                </c:pt>
                <c:pt idx="1009">
                  <c:v>2502.4319999999998</c:v>
                </c:pt>
                <c:pt idx="1010">
                  <c:v>2502.8560000000002</c:v>
                </c:pt>
                <c:pt idx="1011">
                  <c:v>2504.9780000000001</c:v>
                </c:pt>
                <c:pt idx="1012">
                  <c:v>2505.5949999999998</c:v>
                </c:pt>
                <c:pt idx="1013">
                  <c:v>2507.9520000000002</c:v>
                </c:pt>
                <c:pt idx="1014">
                  <c:v>2510.6619999999998</c:v>
                </c:pt>
                <c:pt idx="1015">
                  <c:v>2514.223</c:v>
                </c:pt>
                <c:pt idx="1016">
                  <c:v>2516.3049999999998</c:v>
                </c:pt>
                <c:pt idx="1017">
                  <c:v>2520.8879999999999</c:v>
                </c:pt>
                <c:pt idx="1018">
                  <c:v>2522.6529999999998</c:v>
                </c:pt>
                <c:pt idx="1019">
                  <c:v>2524.752</c:v>
                </c:pt>
                <c:pt idx="1020">
                  <c:v>2527.221</c:v>
                </c:pt>
                <c:pt idx="1021">
                  <c:v>2528.84</c:v>
                </c:pt>
                <c:pt idx="1022">
                  <c:v>2529.6550000000002</c:v>
                </c:pt>
                <c:pt idx="1023">
                  <c:v>2531.7240000000002</c:v>
                </c:pt>
                <c:pt idx="1024">
                  <c:v>2532.69</c:v>
                </c:pt>
                <c:pt idx="1025">
                  <c:v>2537.712</c:v>
                </c:pt>
                <c:pt idx="1026">
                  <c:v>2539.5990000000002</c:v>
                </c:pt>
                <c:pt idx="1027">
                  <c:v>2540.4989999999998</c:v>
                </c:pt>
                <c:pt idx="1028">
                  <c:v>2545.6590000000001</c:v>
                </c:pt>
                <c:pt idx="1029">
                  <c:v>2551.723</c:v>
                </c:pt>
                <c:pt idx="1030">
                  <c:v>2554.5639999999999</c:v>
                </c:pt>
                <c:pt idx="1031">
                  <c:v>2558.29</c:v>
                </c:pt>
                <c:pt idx="1032">
                  <c:v>2559.616</c:v>
                </c:pt>
                <c:pt idx="1033">
                  <c:v>2560.2890000000002</c:v>
                </c:pt>
                <c:pt idx="1034">
                  <c:v>2560.9479999999999</c:v>
                </c:pt>
                <c:pt idx="1035">
                  <c:v>2562.4029999999998</c:v>
                </c:pt>
                <c:pt idx="1036">
                  <c:v>2563.7330000000002</c:v>
                </c:pt>
                <c:pt idx="1037">
                  <c:v>2564.393</c:v>
                </c:pt>
                <c:pt idx="1038">
                  <c:v>2565.0810000000001</c:v>
                </c:pt>
                <c:pt idx="1039">
                  <c:v>2569.2750000000001</c:v>
                </c:pt>
                <c:pt idx="1040">
                  <c:v>2569.9569999999999</c:v>
                </c:pt>
                <c:pt idx="1041">
                  <c:v>2570.587</c:v>
                </c:pt>
                <c:pt idx="1042">
                  <c:v>2571.6759999999999</c:v>
                </c:pt>
                <c:pt idx="1043">
                  <c:v>2572.3629999999998</c:v>
                </c:pt>
                <c:pt idx="1044">
                  <c:v>2572.828</c:v>
                </c:pt>
                <c:pt idx="1045">
                  <c:v>2575.0529999999999</c:v>
                </c:pt>
                <c:pt idx="1046">
                  <c:v>2580.299</c:v>
                </c:pt>
                <c:pt idx="1047">
                  <c:v>2584.277</c:v>
                </c:pt>
                <c:pt idx="1048">
                  <c:v>2584.991</c:v>
                </c:pt>
                <c:pt idx="1049">
                  <c:v>2585.7170000000001</c:v>
                </c:pt>
                <c:pt idx="1050">
                  <c:v>2585.9470000000001</c:v>
                </c:pt>
                <c:pt idx="1051">
                  <c:v>2587.9650000000001</c:v>
                </c:pt>
                <c:pt idx="1052">
                  <c:v>2590.3760000000002</c:v>
                </c:pt>
                <c:pt idx="1053">
                  <c:v>2591.3159999999998</c:v>
                </c:pt>
                <c:pt idx="1054">
                  <c:v>2593.4589999999998</c:v>
                </c:pt>
                <c:pt idx="1055">
                  <c:v>2595.5940000000001</c:v>
                </c:pt>
                <c:pt idx="1056">
                  <c:v>2595.8389999999999</c:v>
                </c:pt>
                <c:pt idx="1057">
                  <c:v>2597.2449999999999</c:v>
                </c:pt>
                <c:pt idx="1058">
                  <c:v>2602.953</c:v>
                </c:pt>
                <c:pt idx="1059">
                  <c:v>2603.6640000000002</c:v>
                </c:pt>
                <c:pt idx="1060">
                  <c:v>2606.4349999999999</c:v>
                </c:pt>
                <c:pt idx="1061">
                  <c:v>2607.5149999999999</c:v>
                </c:pt>
                <c:pt idx="1062">
                  <c:v>2609.0610000000001</c:v>
                </c:pt>
                <c:pt idx="1063">
                  <c:v>2611.4160000000002</c:v>
                </c:pt>
                <c:pt idx="1064">
                  <c:v>2612.3989999999999</c:v>
                </c:pt>
                <c:pt idx="1065">
                  <c:v>2613.3679999999999</c:v>
                </c:pt>
                <c:pt idx="1066">
                  <c:v>2614.7359999999999</c:v>
                </c:pt>
                <c:pt idx="1067">
                  <c:v>2618.3870000000002</c:v>
                </c:pt>
                <c:pt idx="1068">
                  <c:v>2631.6039999999998</c:v>
                </c:pt>
                <c:pt idx="1069">
                  <c:v>2634.3130000000001</c:v>
                </c:pt>
                <c:pt idx="1070">
                  <c:v>2636.835</c:v>
                </c:pt>
                <c:pt idx="1071">
                  <c:v>2638.002</c:v>
                </c:pt>
                <c:pt idx="1072">
                  <c:v>2638.4690000000001</c:v>
                </c:pt>
                <c:pt idx="1073">
                  <c:v>2640.5830000000001</c:v>
                </c:pt>
                <c:pt idx="1074">
                  <c:v>2641.0749999999998</c:v>
                </c:pt>
                <c:pt idx="1075">
                  <c:v>2642.5949999999998</c:v>
                </c:pt>
                <c:pt idx="1076">
                  <c:v>2645.2809999999999</c:v>
                </c:pt>
                <c:pt idx="1077">
                  <c:v>2646.8829999999998</c:v>
                </c:pt>
                <c:pt idx="1078">
                  <c:v>2647.5720000000001</c:v>
                </c:pt>
                <c:pt idx="1079">
                  <c:v>2647.8220000000001</c:v>
                </c:pt>
                <c:pt idx="1080">
                  <c:v>2648.5970000000002</c:v>
                </c:pt>
                <c:pt idx="1081">
                  <c:v>2650.3310000000001</c:v>
                </c:pt>
                <c:pt idx="1082">
                  <c:v>2651.7860000000001</c:v>
                </c:pt>
                <c:pt idx="1083">
                  <c:v>2655.4540000000002</c:v>
                </c:pt>
                <c:pt idx="1084">
                  <c:v>2656.1909999999998</c:v>
                </c:pt>
                <c:pt idx="1085">
                  <c:v>2656.6790000000001</c:v>
                </c:pt>
                <c:pt idx="1086">
                  <c:v>2660.625</c:v>
                </c:pt>
                <c:pt idx="1087">
                  <c:v>2664.0740000000001</c:v>
                </c:pt>
                <c:pt idx="1088">
                  <c:v>2664.8560000000002</c:v>
                </c:pt>
                <c:pt idx="1089">
                  <c:v>2670.174</c:v>
                </c:pt>
                <c:pt idx="1090">
                  <c:v>2671.2080000000001</c:v>
                </c:pt>
                <c:pt idx="1091">
                  <c:v>2671.752</c:v>
                </c:pt>
                <c:pt idx="1092">
                  <c:v>2677.4270000000001</c:v>
                </c:pt>
                <c:pt idx="1093">
                  <c:v>2678.9969999999998</c:v>
                </c:pt>
                <c:pt idx="1094">
                  <c:v>2679.5369999999998</c:v>
                </c:pt>
                <c:pt idx="1095">
                  <c:v>2680.3580000000002</c:v>
                </c:pt>
                <c:pt idx="1096">
                  <c:v>2682.3209999999999</c:v>
                </c:pt>
                <c:pt idx="1097">
                  <c:v>2683.1529999999998</c:v>
                </c:pt>
                <c:pt idx="1098">
                  <c:v>2684.0120000000002</c:v>
                </c:pt>
                <c:pt idx="1099">
                  <c:v>2686.7910000000002</c:v>
                </c:pt>
                <c:pt idx="1100">
                  <c:v>2687.9250000000002</c:v>
                </c:pt>
                <c:pt idx="1101">
                  <c:v>2689.3609999999999</c:v>
                </c:pt>
                <c:pt idx="1102">
                  <c:v>2690.5439999999999</c:v>
                </c:pt>
                <c:pt idx="1103">
                  <c:v>2700.12</c:v>
                </c:pt>
                <c:pt idx="1104">
                  <c:v>2700.645</c:v>
                </c:pt>
                <c:pt idx="1105">
                  <c:v>2701.1909999999998</c:v>
                </c:pt>
                <c:pt idx="1106">
                  <c:v>2704.1680000000001</c:v>
                </c:pt>
                <c:pt idx="1107">
                  <c:v>2707.8359999999998</c:v>
                </c:pt>
                <c:pt idx="1108">
                  <c:v>2709.1979999999999</c:v>
                </c:pt>
                <c:pt idx="1109">
                  <c:v>2710.299</c:v>
                </c:pt>
                <c:pt idx="1110">
                  <c:v>2711.4009999999998</c:v>
                </c:pt>
                <c:pt idx="1111">
                  <c:v>2712.4769999999999</c:v>
                </c:pt>
                <c:pt idx="1112">
                  <c:v>2713.3139999999999</c:v>
                </c:pt>
                <c:pt idx="1113">
                  <c:v>2713.8870000000002</c:v>
                </c:pt>
                <c:pt idx="1114">
                  <c:v>2719.5659999999998</c:v>
                </c:pt>
                <c:pt idx="1115">
                  <c:v>2721.5940000000001</c:v>
                </c:pt>
                <c:pt idx="1116">
                  <c:v>2726.402</c:v>
                </c:pt>
                <c:pt idx="1117">
                  <c:v>2726.6959999999999</c:v>
                </c:pt>
                <c:pt idx="1118">
                  <c:v>2728.14</c:v>
                </c:pt>
                <c:pt idx="1119">
                  <c:v>2729.29</c:v>
                </c:pt>
                <c:pt idx="1120">
                  <c:v>2731.8440000000001</c:v>
                </c:pt>
                <c:pt idx="1121">
                  <c:v>2732.72</c:v>
                </c:pt>
                <c:pt idx="1122">
                  <c:v>2733.607</c:v>
                </c:pt>
                <c:pt idx="1123">
                  <c:v>2735.971</c:v>
                </c:pt>
                <c:pt idx="1124">
                  <c:v>2738.971</c:v>
                </c:pt>
                <c:pt idx="1125">
                  <c:v>2740.1439999999998</c:v>
                </c:pt>
                <c:pt idx="1126">
                  <c:v>2741.0439999999999</c:v>
                </c:pt>
                <c:pt idx="1127">
                  <c:v>2743.1149999999998</c:v>
                </c:pt>
                <c:pt idx="1128">
                  <c:v>2744.3150000000001</c:v>
                </c:pt>
                <c:pt idx="1129">
                  <c:v>2746.1149999999998</c:v>
                </c:pt>
                <c:pt idx="1130">
                  <c:v>2746.415</c:v>
                </c:pt>
                <c:pt idx="1131">
                  <c:v>2747.3150000000001</c:v>
                </c:pt>
                <c:pt idx="1132">
                  <c:v>2749.6590000000001</c:v>
                </c:pt>
                <c:pt idx="1133">
                  <c:v>2750.5569999999998</c:v>
                </c:pt>
                <c:pt idx="1134">
                  <c:v>2752.8879999999999</c:v>
                </c:pt>
                <c:pt idx="1135">
                  <c:v>2755.7060000000001</c:v>
                </c:pt>
                <c:pt idx="1136">
                  <c:v>2755.9830000000002</c:v>
                </c:pt>
                <c:pt idx="1137">
                  <c:v>2757.7730000000001</c:v>
                </c:pt>
                <c:pt idx="1138">
                  <c:v>2759.2689999999998</c:v>
                </c:pt>
                <c:pt idx="1139">
                  <c:v>2760.1439999999998</c:v>
                </c:pt>
                <c:pt idx="1140">
                  <c:v>2761.9140000000002</c:v>
                </c:pt>
                <c:pt idx="1141">
                  <c:v>2762.2139999999999</c:v>
                </c:pt>
                <c:pt idx="1142">
                  <c:v>2765.9389999999999</c:v>
                </c:pt>
                <c:pt idx="1143">
                  <c:v>2767.6640000000002</c:v>
                </c:pt>
                <c:pt idx="1144">
                  <c:v>2769.1219999999998</c:v>
                </c:pt>
                <c:pt idx="1145">
                  <c:v>2770.5970000000002</c:v>
                </c:pt>
                <c:pt idx="1146">
                  <c:v>2771.1970000000001</c:v>
                </c:pt>
                <c:pt idx="1147">
                  <c:v>2772.3809999999999</c:v>
                </c:pt>
                <c:pt idx="1148">
                  <c:v>2773.8429999999998</c:v>
                </c:pt>
                <c:pt idx="1149">
                  <c:v>2776.4870000000001</c:v>
                </c:pt>
                <c:pt idx="1150">
                  <c:v>2778.2809999999999</c:v>
                </c:pt>
                <c:pt idx="1151">
                  <c:v>2783.9490000000001</c:v>
                </c:pt>
                <c:pt idx="1152">
                  <c:v>2784.2489999999998</c:v>
                </c:pt>
                <c:pt idx="1153">
                  <c:v>2784.8490000000002</c:v>
                </c:pt>
                <c:pt idx="1154">
                  <c:v>2785.7489999999998</c:v>
                </c:pt>
                <c:pt idx="1155">
                  <c:v>2787.5419999999999</c:v>
                </c:pt>
                <c:pt idx="1156">
                  <c:v>2789.6320000000001</c:v>
                </c:pt>
                <c:pt idx="1157">
                  <c:v>2790.5320000000002</c:v>
                </c:pt>
                <c:pt idx="1158">
                  <c:v>2792.3130000000001</c:v>
                </c:pt>
                <c:pt idx="1159">
                  <c:v>2793.4609999999998</c:v>
                </c:pt>
                <c:pt idx="1160">
                  <c:v>2794.607</c:v>
                </c:pt>
                <c:pt idx="1161">
                  <c:v>2795.2049999999999</c:v>
                </c:pt>
                <c:pt idx="1162">
                  <c:v>2796.39</c:v>
                </c:pt>
                <c:pt idx="1163">
                  <c:v>2799.5859999999998</c:v>
                </c:pt>
                <c:pt idx="1164">
                  <c:v>2801.9189999999999</c:v>
                </c:pt>
                <c:pt idx="1165">
                  <c:v>2802.5189999999998</c:v>
                </c:pt>
                <c:pt idx="1166">
                  <c:v>2803.6529999999998</c:v>
                </c:pt>
                <c:pt idx="1167">
                  <c:v>2804.509</c:v>
                </c:pt>
                <c:pt idx="1168">
                  <c:v>2809.7020000000002</c:v>
                </c:pt>
                <c:pt idx="1169">
                  <c:v>2812.0459999999998</c:v>
                </c:pt>
                <c:pt idx="1170">
                  <c:v>2812.942</c:v>
                </c:pt>
                <c:pt idx="1171">
                  <c:v>2817.4380000000001</c:v>
                </c:pt>
                <c:pt idx="1172">
                  <c:v>2817.739</c:v>
                </c:pt>
                <c:pt idx="1173">
                  <c:v>2818.3380000000002</c:v>
                </c:pt>
                <c:pt idx="1174">
                  <c:v>2819.5390000000002</c:v>
                </c:pt>
                <c:pt idx="1175">
                  <c:v>2821.0390000000002</c:v>
                </c:pt>
                <c:pt idx="1176">
                  <c:v>2821.3380000000002</c:v>
                </c:pt>
                <c:pt idx="1177">
                  <c:v>2825.5169999999998</c:v>
                </c:pt>
                <c:pt idx="1178">
                  <c:v>2826.7170000000001</c:v>
                </c:pt>
                <c:pt idx="1179">
                  <c:v>2831.4920000000002</c:v>
                </c:pt>
                <c:pt idx="1180">
                  <c:v>2832.9920000000002</c:v>
                </c:pt>
                <c:pt idx="1181">
                  <c:v>2833.2919999999999</c:v>
                </c:pt>
                <c:pt idx="1182">
                  <c:v>2835.9920000000002</c:v>
                </c:pt>
                <c:pt idx="1183">
                  <c:v>2836.5920000000001</c:v>
                </c:pt>
                <c:pt idx="1184">
                  <c:v>2836.8919999999998</c:v>
                </c:pt>
                <c:pt idx="1185">
                  <c:v>2838.692</c:v>
                </c:pt>
                <c:pt idx="1186">
                  <c:v>2839.8919999999998</c:v>
                </c:pt>
                <c:pt idx="1187">
                  <c:v>2841.0920000000001</c:v>
                </c:pt>
                <c:pt idx="1188">
                  <c:v>2841.9920000000002</c:v>
                </c:pt>
                <c:pt idx="1189">
                  <c:v>2843.48</c:v>
                </c:pt>
                <c:pt idx="1190">
                  <c:v>2844.08</c:v>
                </c:pt>
                <c:pt idx="1191">
                  <c:v>2846.1619999999998</c:v>
                </c:pt>
                <c:pt idx="1192">
                  <c:v>2846.7620000000002</c:v>
                </c:pt>
                <c:pt idx="1193">
                  <c:v>2850.3290000000002</c:v>
                </c:pt>
                <c:pt idx="1194">
                  <c:v>2851.8290000000002</c:v>
                </c:pt>
                <c:pt idx="1195">
                  <c:v>2852.1289999999999</c:v>
                </c:pt>
                <c:pt idx="1196">
                  <c:v>2852.7289999999998</c:v>
                </c:pt>
                <c:pt idx="1197">
                  <c:v>2858.9740000000002</c:v>
                </c:pt>
                <c:pt idx="1198">
                  <c:v>2860.174</c:v>
                </c:pt>
                <c:pt idx="1199">
                  <c:v>2861.0740000000001</c:v>
                </c:pt>
                <c:pt idx="1200">
                  <c:v>2862.8739999999998</c:v>
                </c:pt>
                <c:pt idx="1201">
                  <c:v>2864.3739999999998</c:v>
                </c:pt>
                <c:pt idx="1202">
                  <c:v>2865.8739999999998</c:v>
                </c:pt>
                <c:pt idx="1203">
                  <c:v>2867.0740000000001</c:v>
                </c:pt>
                <c:pt idx="1204">
                  <c:v>2867.3739999999998</c:v>
                </c:pt>
                <c:pt idx="1205">
                  <c:v>2870.373</c:v>
                </c:pt>
                <c:pt idx="1206">
                  <c:v>2872.1729999999998</c:v>
                </c:pt>
                <c:pt idx="1207">
                  <c:v>2872.4720000000002</c:v>
                </c:pt>
                <c:pt idx="1208">
                  <c:v>2874.8510000000001</c:v>
                </c:pt>
                <c:pt idx="1209">
                  <c:v>2875.7510000000002</c:v>
                </c:pt>
                <c:pt idx="1210">
                  <c:v>2876.6509999999998</c:v>
                </c:pt>
                <c:pt idx="1211">
                  <c:v>2876.951</c:v>
                </c:pt>
                <c:pt idx="1212">
                  <c:v>2879.047</c:v>
                </c:pt>
                <c:pt idx="1213">
                  <c:v>2880.2469999999998</c:v>
                </c:pt>
                <c:pt idx="1214">
                  <c:v>2880.547</c:v>
                </c:pt>
                <c:pt idx="1215">
                  <c:v>2881.4470000000001</c:v>
                </c:pt>
                <c:pt idx="1216">
                  <c:v>2883.547</c:v>
                </c:pt>
                <c:pt idx="1217">
                  <c:v>2883.8470000000002</c:v>
                </c:pt>
                <c:pt idx="1218">
                  <c:v>2885.047</c:v>
                </c:pt>
                <c:pt idx="1219">
                  <c:v>2886.2469999999998</c:v>
                </c:pt>
                <c:pt idx="1220">
                  <c:v>2886.8470000000002</c:v>
                </c:pt>
                <c:pt idx="1221">
                  <c:v>2888.047</c:v>
                </c:pt>
                <c:pt idx="1222">
                  <c:v>2889.5430000000001</c:v>
                </c:pt>
                <c:pt idx="1223">
                  <c:v>2890.143</c:v>
                </c:pt>
                <c:pt idx="1224">
                  <c:v>2891.63</c:v>
                </c:pt>
                <c:pt idx="1225">
                  <c:v>2891.93</c:v>
                </c:pt>
                <c:pt idx="1226">
                  <c:v>2895.2269999999999</c:v>
                </c:pt>
                <c:pt idx="1227">
                  <c:v>2896.7269999999999</c:v>
                </c:pt>
                <c:pt idx="1228">
                  <c:v>2901.2269999999999</c:v>
                </c:pt>
                <c:pt idx="1229">
                  <c:v>2904.2269999999999</c:v>
                </c:pt>
                <c:pt idx="1230">
                  <c:v>2904.8270000000002</c:v>
                </c:pt>
                <c:pt idx="1231">
                  <c:v>2909.9270000000001</c:v>
                </c:pt>
                <c:pt idx="1232">
                  <c:v>2911.4270000000001</c:v>
                </c:pt>
                <c:pt idx="1233">
                  <c:v>2912.027</c:v>
                </c:pt>
                <c:pt idx="1234">
                  <c:v>2913.527</c:v>
                </c:pt>
                <c:pt idx="1235">
                  <c:v>2915.3270000000002</c:v>
                </c:pt>
                <c:pt idx="1236">
                  <c:v>2915.9270000000001</c:v>
                </c:pt>
                <c:pt idx="1237">
                  <c:v>2917.127</c:v>
                </c:pt>
                <c:pt idx="1238">
                  <c:v>2920.7269999999999</c:v>
                </c:pt>
                <c:pt idx="1239">
                  <c:v>2921.9270000000001</c:v>
                </c:pt>
                <c:pt idx="1240">
                  <c:v>2922.527</c:v>
                </c:pt>
                <c:pt idx="1241">
                  <c:v>2923.7269999999999</c:v>
                </c:pt>
                <c:pt idx="1242">
                  <c:v>2924.627</c:v>
                </c:pt>
                <c:pt idx="1243">
                  <c:v>2925.2269999999999</c:v>
                </c:pt>
                <c:pt idx="1244">
                  <c:v>2925.8270000000002</c:v>
                </c:pt>
                <c:pt idx="1245">
                  <c:v>2926.4270000000001</c:v>
                </c:pt>
                <c:pt idx="1246">
                  <c:v>2928.498</c:v>
                </c:pt>
                <c:pt idx="1247">
                  <c:v>2930.8809999999999</c:v>
                </c:pt>
                <c:pt idx="1248">
                  <c:v>2931.7809999999999</c:v>
                </c:pt>
                <c:pt idx="1249">
                  <c:v>2932.98</c:v>
                </c:pt>
                <c:pt idx="1250">
                  <c:v>2934.78</c:v>
                </c:pt>
                <c:pt idx="1251">
                  <c:v>2938.3780000000002</c:v>
                </c:pt>
                <c:pt idx="1252">
                  <c:v>2939.8780000000002</c:v>
                </c:pt>
                <c:pt idx="1253">
                  <c:v>2940.4780000000001</c:v>
                </c:pt>
                <c:pt idx="1254">
                  <c:v>2941.3780000000002</c:v>
                </c:pt>
                <c:pt idx="1255">
                  <c:v>2941.9780000000001</c:v>
                </c:pt>
                <c:pt idx="1256">
                  <c:v>2942.8780000000002</c:v>
                </c:pt>
                <c:pt idx="1257">
                  <c:v>2943.7779999999998</c:v>
                </c:pt>
                <c:pt idx="1258">
                  <c:v>2944.9740000000002</c:v>
                </c:pt>
                <c:pt idx="1259">
                  <c:v>2945.8739999999998</c:v>
                </c:pt>
                <c:pt idx="1260">
                  <c:v>2946.4270000000001</c:v>
                </c:pt>
                <c:pt idx="1261">
                  <c:v>2947.91</c:v>
                </c:pt>
                <c:pt idx="1262">
                  <c:v>2948.21</c:v>
                </c:pt>
                <c:pt idx="1263">
                  <c:v>2949.11</c:v>
                </c:pt>
                <c:pt idx="1264">
                  <c:v>2950.01</c:v>
                </c:pt>
                <c:pt idx="1265">
                  <c:v>2951.2020000000002</c:v>
                </c:pt>
                <c:pt idx="1266">
                  <c:v>2952.402</c:v>
                </c:pt>
                <c:pt idx="1267">
                  <c:v>2953.2730000000001</c:v>
                </c:pt>
                <c:pt idx="1268">
                  <c:v>2953.8589999999999</c:v>
                </c:pt>
                <c:pt idx="1269">
                  <c:v>2954.4569999999999</c:v>
                </c:pt>
                <c:pt idx="1270">
                  <c:v>2955.3510000000001</c:v>
                </c:pt>
                <c:pt idx="1271">
                  <c:v>2957.41</c:v>
                </c:pt>
                <c:pt idx="1272">
                  <c:v>2959.21</c:v>
                </c:pt>
                <c:pt idx="1273">
                  <c:v>2960.4070000000002</c:v>
                </c:pt>
                <c:pt idx="1274">
                  <c:v>2963.0970000000002</c:v>
                </c:pt>
                <c:pt idx="1275">
                  <c:v>2963.998</c:v>
                </c:pt>
                <c:pt idx="1276">
                  <c:v>2965.7959999999998</c:v>
                </c:pt>
                <c:pt idx="1277">
                  <c:v>2966.096</c:v>
                </c:pt>
                <c:pt idx="1278">
                  <c:v>2968.471</c:v>
                </c:pt>
                <c:pt idx="1279">
                  <c:v>2969.37</c:v>
                </c:pt>
                <c:pt idx="1280">
                  <c:v>2971.47</c:v>
                </c:pt>
                <c:pt idx="1281">
                  <c:v>2973.8139999999999</c:v>
                </c:pt>
                <c:pt idx="1282">
                  <c:v>2975.614</c:v>
                </c:pt>
                <c:pt idx="1283">
                  <c:v>2981.0140000000001</c:v>
                </c:pt>
                <c:pt idx="1284">
                  <c:v>2982.2139999999999</c:v>
                </c:pt>
                <c:pt idx="1285">
                  <c:v>2983.114</c:v>
                </c:pt>
                <c:pt idx="1286">
                  <c:v>2984.3139999999999</c:v>
                </c:pt>
                <c:pt idx="1287">
                  <c:v>2985.8139999999999</c:v>
                </c:pt>
                <c:pt idx="1288">
                  <c:v>2987.0140000000001</c:v>
                </c:pt>
                <c:pt idx="1289">
                  <c:v>2988.5140000000001</c:v>
                </c:pt>
                <c:pt idx="1290">
                  <c:v>2989.114</c:v>
                </c:pt>
                <c:pt idx="1291">
                  <c:v>2989.989</c:v>
                </c:pt>
                <c:pt idx="1292">
                  <c:v>2990.5889999999999</c:v>
                </c:pt>
                <c:pt idx="1293">
                  <c:v>2991.1889999999999</c:v>
                </c:pt>
                <c:pt idx="1294">
                  <c:v>2992.9879999999998</c:v>
                </c:pt>
                <c:pt idx="1295">
                  <c:v>2995.3879999999999</c:v>
                </c:pt>
                <c:pt idx="1296">
                  <c:v>2997.1880000000001</c:v>
                </c:pt>
                <c:pt idx="1297">
                  <c:v>2998.384</c:v>
                </c:pt>
                <c:pt idx="1298">
                  <c:v>2998.9839999999999</c:v>
                </c:pt>
                <c:pt idx="1299">
                  <c:v>3004.6840000000002</c:v>
                </c:pt>
                <c:pt idx="1300">
                  <c:v>3005.5839999999998</c:v>
                </c:pt>
                <c:pt idx="1301">
                  <c:v>3006.4839999999999</c:v>
                </c:pt>
                <c:pt idx="1302">
                  <c:v>3006.7840000000001</c:v>
                </c:pt>
                <c:pt idx="1303">
                  <c:v>3007.9839999999999</c:v>
                </c:pt>
                <c:pt idx="1304">
                  <c:v>3009.4839999999999</c:v>
                </c:pt>
                <c:pt idx="1305">
                  <c:v>3010.6840000000002</c:v>
                </c:pt>
                <c:pt idx="1306">
                  <c:v>3013.384</c:v>
                </c:pt>
                <c:pt idx="1307">
                  <c:v>3013.6840000000002</c:v>
                </c:pt>
                <c:pt idx="1308">
                  <c:v>3015.4839999999999</c:v>
                </c:pt>
                <c:pt idx="1309">
                  <c:v>3016.0839999999998</c:v>
                </c:pt>
                <c:pt idx="1310">
                  <c:v>3016.6840000000002</c:v>
                </c:pt>
                <c:pt idx="1311">
                  <c:v>3018.1840000000002</c:v>
                </c:pt>
                <c:pt idx="1312">
                  <c:v>3019.9839999999999</c:v>
                </c:pt>
                <c:pt idx="1313">
                  <c:v>3020.884</c:v>
                </c:pt>
                <c:pt idx="1314">
                  <c:v>3025.9839999999999</c:v>
                </c:pt>
                <c:pt idx="1315">
                  <c:v>3031.0839999999998</c:v>
                </c:pt>
                <c:pt idx="1316">
                  <c:v>3032.5839999999998</c:v>
                </c:pt>
                <c:pt idx="1317">
                  <c:v>3033.1840000000002</c:v>
                </c:pt>
                <c:pt idx="1318">
                  <c:v>3034.384</c:v>
                </c:pt>
                <c:pt idx="1319">
                  <c:v>3035.884</c:v>
                </c:pt>
                <c:pt idx="1320">
                  <c:v>3037.9839999999999</c:v>
                </c:pt>
                <c:pt idx="1321">
                  <c:v>3040.384</c:v>
                </c:pt>
                <c:pt idx="1322">
                  <c:v>3040.9839999999999</c:v>
                </c:pt>
                <c:pt idx="1323">
                  <c:v>3043.384</c:v>
                </c:pt>
                <c:pt idx="1324">
                  <c:v>3044.2840000000001</c:v>
                </c:pt>
                <c:pt idx="1325">
                  <c:v>3045.1840000000002</c:v>
                </c:pt>
                <c:pt idx="1326">
                  <c:v>3046.0839999999998</c:v>
                </c:pt>
                <c:pt idx="1327">
                  <c:v>3046.9839999999999</c:v>
                </c:pt>
                <c:pt idx="1328">
                  <c:v>3047.884</c:v>
                </c:pt>
                <c:pt idx="1329">
                  <c:v>3048.4839999999999</c:v>
                </c:pt>
                <c:pt idx="1330">
                  <c:v>3050.2840000000001</c:v>
                </c:pt>
                <c:pt idx="1331">
                  <c:v>3050.884</c:v>
                </c:pt>
                <c:pt idx="1332">
                  <c:v>3052.384</c:v>
                </c:pt>
                <c:pt idx="1333">
                  <c:v>3053.2840000000001</c:v>
                </c:pt>
                <c:pt idx="1334">
                  <c:v>3056.884</c:v>
                </c:pt>
                <c:pt idx="1335">
                  <c:v>3057.7840000000001</c:v>
                </c:pt>
                <c:pt idx="1336">
                  <c:v>3058.384</c:v>
                </c:pt>
                <c:pt idx="1337">
                  <c:v>3059.884</c:v>
                </c:pt>
                <c:pt idx="1338">
                  <c:v>3061.384</c:v>
                </c:pt>
                <c:pt idx="1339">
                  <c:v>3062.5839999999998</c:v>
                </c:pt>
                <c:pt idx="1340">
                  <c:v>3064.0839999999998</c:v>
                </c:pt>
                <c:pt idx="1341">
                  <c:v>3064.6840000000002</c:v>
                </c:pt>
                <c:pt idx="1342">
                  <c:v>3065.884</c:v>
                </c:pt>
                <c:pt idx="1343">
                  <c:v>3066.4839999999999</c:v>
                </c:pt>
                <c:pt idx="1344">
                  <c:v>3067.384</c:v>
                </c:pt>
                <c:pt idx="1345">
                  <c:v>3070.6840000000002</c:v>
                </c:pt>
                <c:pt idx="1346">
                  <c:v>3073.9839999999999</c:v>
                </c:pt>
                <c:pt idx="1347">
                  <c:v>3074.884</c:v>
                </c:pt>
                <c:pt idx="1348">
                  <c:v>3076.0839999999998</c:v>
                </c:pt>
                <c:pt idx="1349">
                  <c:v>3079.0839999999998</c:v>
                </c:pt>
                <c:pt idx="1350">
                  <c:v>3079.6840000000002</c:v>
                </c:pt>
                <c:pt idx="1351">
                  <c:v>3082.0839999999998</c:v>
                </c:pt>
                <c:pt idx="1352">
                  <c:v>3082.6840000000002</c:v>
                </c:pt>
                <c:pt idx="1353">
                  <c:v>3086.2840000000001</c:v>
                </c:pt>
                <c:pt idx="1354">
                  <c:v>3090.1840000000002</c:v>
                </c:pt>
                <c:pt idx="1355">
                  <c:v>3090.7840000000001</c:v>
                </c:pt>
                <c:pt idx="1356">
                  <c:v>3093.1840000000002</c:v>
                </c:pt>
                <c:pt idx="1357">
                  <c:v>3093.7840000000001</c:v>
                </c:pt>
                <c:pt idx="1358">
                  <c:v>3095.2840000000001</c:v>
                </c:pt>
                <c:pt idx="1359">
                  <c:v>3096.1840000000002</c:v>
                </c:pt>
                <c:pt idx="1360">
                  <c:v>3097.0839999999998</c:v>
                </c:pt>
                <c:pt idx="1361">
                  <c:v>3097.6840000000002</c:v>
                </c:pt>
                <c:pt idx="1362">
                  <c:v>3099.1840000000002</c:v>
                </c:pt>
                <c:pt idx="1363">
                  <c:v>3100.6840000000002</c:v>
                </c:pt>
                <c:pt idx="1364">
                  <c:v>3102.4839999999999</c:v>
                </c:pt>
                <c:pt idx="1365">
                  <c:v>3103.0839999999998</c:v>
                </c:pt>
                <c:pt idx="1366">
                  <c:v>3103.6840000000002</c:v>
                </c:pt>
                <c:pt idx="1367">
                  <c:v>3105.1840000000002</c:v>
                </c:pt>
                <c:pt idx="1368">
                  <c:v>3106.6840000000002</c:v>
                </c:pt>
                <c:pt idx="1369">
                  <c:v>3108.4839999999999</c:v>
                </c:pt>
                <c:pt idx="1370">
                  <c:v>3109.384</c:v>
                </c:pt>
                <c:pt idx="1371">
                  <c:v>3110.5839999999998</c:v>
                </c:pt>
                <c:pt idx="1372">
                  <c:v>3112.0839999999998</c:v>
                </c:pt>
                <c:pt idx="1373">
                  <c:v>3112.9839999999999</c:v>
                </c:pt>
                <c:pt idx="1374">
                  <c:v>3118.6840000000002</c:v>
                </c:pt>
                <c:pt idx="1375">
                  <c:v>3120.1840000000002</c:v>
                </c:pt>
                <c:pt idx="1376">
                  <c:v>3120.7840000000001</c:v>
                </c:pt>
                <c:pt idx="1377">
                  <c:v>3122.884</c:v>
                </c:pt>
                <c:pt idx="1378">
                  <c:v>3125.884</c:v>
                </c:pt>
                <c:pt idx="1379">
                  <c:v>3128.5839999999998</c:v>
                </c:pt>
                <c:pt idx="1380">
                  <c:v>3131.5839999999998</c:v>
                </c:pt>
                <c:pt idx="1381">
                  <c:v>3134.2840000000001</c:v>
                </c:pt>
                <c:pt idx="1382">
                  <c:v>3136.0839999999998</c:v>
                </c:pt>
                <c:pt idx="1383">
                  <c:v>3138.4839999999999</c:v>
                </c:pt>
                <c:pt idx="1384">
                  <c:v>3139.384</c:v>
                </c:pt>
                <c:pt idx="1385">
                  <c:v>3140.884</c:v>
                </c:pt>
                <c:pt idx="1386">
                  <c:v>3142.6840000000002</c:v>
                </c:pt>
                <c:pt idx="1387">
                  <c:v>3144.1840000000002</c:v>
                </c:pt>
                <c:pt idx="1388">
                  <c:v>3146.884</c:v>
                </c:pt>
                <c:pt idx="1389">
                  <c:v>3147.4839999999999</c:v>
                </c:pt>
                <c:pt idx="1390">
                  <c:v>3148.384</c:v>
                </c:pt>
                <c:pt idx="1391">
                  <c:v>3149.884</c:v>
                </c:pt>
                <c:pt idx="1392">
                  <c:v>3150.4839999999999</c:v>
                </c:pt>
                <c:pt idx="1393">
                  <c:v>3151.0839999999998</c:v>
                </c:pt>
                <c:pt idx="1394">
                  <c:v>3151.9839999999999</c:v>
                </c:pt>
                <c:pt idx="1395">
                  <c:v>3152.884</c:v>
                </c:pt>
                <c:pt idx="1396">
                  <c:v>3155.2840000000001</c:v>
                </c:pt>
                <c:pt idx="1397">
                  <c:v>3160.9839999999999</c:v>
                </c:pt>
                <c:pt idx="1398">
                  <c:v>3161.884</c:v>
                </c:pt>
                <c:pt idx="1399">
                  <c:v>3162.1840000000002</c:v>
                </c:pt>
                <c:pt idx="1400">
                  <c:v>3166.384</c:v>
                </c:pt>
                <c:pt idx="1401">
                  <c:v>3167.884</c:v>
                </c:pt>
                <c:pt idx="1402">
                  <c:v>3171.4839999999999</c:v>
                </c:pt>
                <c:pt idx="1403">
                  <c:v>3172.384</c:v>
                </c:pt>
                <c:pt idx="1404">
                  <c:v>3176.884</c:v>
                </c:pt>
                <c:pt idx="1405">
                  <c:v>3178.9839999999999</c:v>
                </c:pt>
                <c:pt idx="1406">
                  <c:v>3180.4839999999999</c:v>
                </c:pt>
                <c:pt idx="1407">
                  <c:v>3183.1840000000002</c:v>
                </c:pt>
                <c:pt idx="1408">
                  <c:v>3184.0839999999998</c:v>
                </c:pt>
                <c:pt idx="1409">
                  <c:v>3187.6840000000002</c:v>
                </c:pt>
                <c:pt idx="1410">
                  <c:v>3188.5839999999998</c:v>
                </c:pt>
                <c:pt idx="1411">
                  <c:v>3190.0839999999998</c:v>
                </c:pt>
                <c:pt idx="1412">
                  <c:v>3194.2840000000001</c:v>
                </c:pt>
                <c:pt idx="1413">
                  <c:v>3197.5839999999998</c:v>
                </c:pt>
                <c:pt idx="1414">
                  <c:v>3200.884</c:v>
                </c:pt>
                <c:pt idx="1415">
                  <c:v>3202.0839999999998</c:v>
                </c:pt>
                <c:pt idx="1416">
                  <c:v>3204.4839999999999</c:v>
                </c:pt>
                <c:pt idx="1417">
                  <c:v>3205.9839999999999</c:v>
                </c:pt>
                <c:pt idx="1418">
                  <c:v>3206.2840000000001</c:v>
                </c:pt>
                <c:pt idx="1419">
                  <c:v>3209.884</c:v>
                </c:pt>
                <c:pt idx="1420">
                  <c:v>3211.0839999999998</c:v>
                </c:pt>
                <c:pt idx="1421">
                  <c:v>3211.9839999999999</c:v>
                </c:pt>
                <c:pt idx="1422">
                  <c:v>3212.884</c:v>
                </c:pt>
                <c:pt idx="1423">
                  <c:v>3213.1840000000002</c:v>
                </c:pt>
                <c:pt idx="1424">
                  <c:v>3215.884</c:v>
                </c:pt>
                <c:pt idx="1425">
                  <c:v>3216.7840000000001</c:v>
                </c:pt>
                <c:pt idx="1426">
                  <c:v>3221.5839999999998</c:v>
                </c:pt>
                <c:pt idx="1427">
                  <c:v>3224.5839999999998</c:v>
                </c:pt>
                <c:pt idx="1428">
                  <c:v>3225.1840000000002</c:v>
                </c:pt>
                <c:pt idx="1429">
                  <c:v>3233.2840000000001</c:v>
                </c:pt>
                <c:pt idx="1430">
                  <c:v>3235.384</c:v>
                </c:pt>
                <c:pt idx="1431">
                  <c:v>3236.5839999999998</c:v>
                </c:pt>
                <c:pt idx="1432">
                  <c:v>3237.7840000000001</c:v>
                </c:pt>
                <c:pt idx="1433">
                  <c:v>3238.9839999999999</c:v>
                </c:pt>
                <c:pt idx="1434">
                  <c:v>3241.0839999999998</c:v>
                </c:pt>
                <c:pt idx="1435">
                  <c:v>3241.6840000000002</c:v>
                </c:pt>
                <c:pt idx="1436">
                  <c:v>3242.2840000000001</c:v>
                </c:pt>
                <c:pt idx="1437">
                  <c:v>3246.7840000000001</c:v>
                </c:pt>
                <c:pt idx="1438">
                  <c:v>3249.1840000000002</c:v>
                </c:pt>
                <c:pt idx="1439">
                  <c:v>3255.7840000000001</c:v>
                </c:pt>
                <c:pt idx="1440">
                  <c:v>3256.9839999999999</c:v>
                </c:pt>
                <c:pt idx="1441">
                  <c:v>3260.2840000000001</c:v>
                </c:pt>
                <c:pt idx="1442">
                  <c:v>3260.884</c:v>
                </c:pt>
                <c:pt idx="1443">
                  <c:v>3264.7840000000001</c:v>
                </c:pt>
                <c:pt idx="1444">
                  <c:v>3266.2840000000001</c:v>
                </c:pt>
                <c:pt idx="1445">
                  <c:v>3266.884</c:v>
                </c:pt>
                <c:pt idx="1446">
                  <c:v>3267.7840000000001</c:v>
                </c:pt>
                <c:pt idx="1447">
                  <c:v>3269.5839999999998</c:v>
                </c:pt>
                <c:pt idx="1448">
                  <c:v>3270.1840000000002</c:v>
                </c:pt>
                <c:pt idx="1449">
                  <c:v>3270.7840000000001</c:v>
                </c:pt>
                <c:pt idx="1450">
                  <c:v>3273.1840000000002</c:v>
                </c:pt>
                <c:pt idx="1451">
                  <c:v>3274.384</c:v>
                </c:pt>
                <c:pt idx="1452">
                  <c:v>3276.4839999999999</c:v>
                </c:pt>
                <c:pt idx="1453">
                  <c:v>3277.384</c:v>
                </c:pt>
                <c:pt idx="1454">
                  <c:v>3281.2840000000001</c:v>
                </c:pt>
                <c:pt idx="1455">
                  <c:v>3284.2840000000001</c:v>
                </c:pt>
                <c:pt idx="1456">
                  <c:v>3285.7840000000001</c:v>
                </c:pt>
                <c:pt idx="1457">
                  <c:v>3289.0839999999998</c:v>
                </c:pt>
                <c:pt idx="1458">
                  <c:v>3289.9839999999999</c:v>
                </c:pt>
                <c:pt idx="1459">
                  <c:v>3290.2840000000001</c:v>
                </c:pt>
                <c:pt idx="1460">
                  <c:v>3291.4839999999999</c:v>
                </c:pt>
                <c:pt idx="1461">
                  <c:v>3298.0839999999998</c:v>
                </c:pt>
                <c:pt idx="1462">
                  <c:v>3300.1840000000002</c:v>
                </c:pt>
                <c:pt idx="1463">
                  <c:v>3304.6840000000002</c:v>
                </c:pt>
                <c:pt idx="1464">
                  <c:v>3309.4839999999999</c:v>
                </c:pt>
                <c:pt idx="1465">
                  <c:v>3311.2840000000001</c:v>
                </c:pt>
                <c:pt idx="1466">
                  <c:v>3318.1840000000002</c:v>
                </c:pt>
                <c:pt idx="1467">
                  <c:v>3319.0839999999998</c:v>
                </c:pt>
                <c:pt idx="1468">
                  <c:v>3325.6840000000002</c:v>
                </c:pt>
                <c:pt idx="1469">
                  <c:v>3325.9839999999999</c:v>
                </c:pt>
                <c:pt idx="1470">
                  <c:v>3330.4839999999999</c:v>
                </c:pt>
                <c:pt idx="1471">
                  <c:v>3334.9839999999999</c:v>
                </c:pt>
                <c:pt idx="1472">
                  <c:v>3337.0839999999998</c:v>
                </c:pt>
                <c:pt idx="1473">
                  <c:v>3338.2840000000001</c:v>
                </c:pt>
                <c:pt idx="1474">
                  <c:v>3340.0839999999998</c:v>
                </c:pt>
                <c:pt idx="1475">
                  <c:v>3341.5839999999998</c:v>
                </c:pt>
                <c:pt idx="1476">
                  <c:v>3345.4839999999999</c:v>
                </c:pt>
                <c:pt idx="1477">
                  <c:v>3351.1840000000002</c:v>
                </c:pt>
                <c:pt idx="1478">
                  <c:v>3351.7840000000001</c:v>
                </c:pt>
                <c:pt idx="1479">
                  <c:v>3354.1840000000002</c:v>
                </c:pt>
                <c:pt idx="1480">
                  <c:v>3358.0839999999998</c:v>
                </c:pt>
                <c:pt idx="1481">
                  <c:v>3359.884</c:v>
                </c:pt>
                <c:pt idx="1482">
                  <c:v>3360.7840000000001</c:v>
                </c:pt>
                <c:pt idx="1483">
                  <c:v>3365.884</c:v>
                </c:pt>
                <c:pt idx="1484">
                  <c:v>3367.384</c:v>
                </c:pt>
                <c:pt idx="1485">
                  <c:v>3370.9839999999999</c:v>
                </c:pt>
                <c:pt idx="1486">
                  <c:v>3375.1840000000002</c:v>
                </c:pt>
                <c:pt idx="1487">
                  <c:v>3376.0839999999998</c:v>
                </c:pt>
                <c:pt idx="1488">
                  <c:v>3381.7840000000001</c:v>
                </c:pt>
                <c:pt idx="1489">
                  <c:v>3382.0839999999998</c:v>
                </c:pt>
                <c:pt idx="1490">
                  <c:v>3382.9839999999999</c:v>
                </c:pt>
                <c:pt idx="1491">
                  <c:v>3385.9839999999999</c:v>
                </c:pt>
                <c:pt idx="1492">
                  <c:v>3390.4839999999999</c:v>
                </c:pt>
                <c:pt idx="1493">
                  <c:v>3391.0839999999998</c:v>
                </c:pt>
                <c:pt idx="1494">
                  <c:v>3392.2840000000001</c:v>
                </c:pt>
                <c:pt idx="1495">
                  <c:v>3392.5839999999998</c:v>
                </c:pt>
                <c:pt idx="1496">
                  <c:v>3395.2840000000001</c:v>
                </c:pt>
                <c:pt idx="1497">
                  <c:v>3396.4839999999999</c:v>
                </c:pt>
                <c:pt idx="1498">
                  <c:v>3400.384</c:v>
                </c:pt>
                <c:pt idx="1499">
                  <c:v>3402.7840000000001</c:v>
                </c:pt>
                <c:pt idx="1500">
                  <c:v>3403.384</c:v>
                </c:pt>
                <c:pt idx="1501">
                  <c:v>3405.1840000000002</c:v>
                </c:pt>
                <c:pt idx="1502">
                  <c:v>3412.0839999999998</c:v>
                </c:pt>
                <c:pt idx="1503">
                  <c:v>3416.884</c:v>
                </c:pt>
                <c:pt idx="1504">
                  <c:v>3418.6840000000002</c:v>
                </c:pt>
                <c:pt idx="1505">
                  <c:v>3428.5839999999998</c:v>
                </c:pt>
                <c:pt idx="1506">
                  <c:v>3430.9839999999999</c:v>
                </c:pt>
                <c:pt idx="1507">
                  <c:v>3432.1840000000002</c:v>
                </c:pt>
                <c:pt idx="1508">
                  <c:v>3433.384</c:v>
                </c:pt>
                <c:pt idx="1509">
                  <c:v>3437.2840000000001</c:v>
                </c:pt>
                <c:pt idx="1510">
                  <c:v>3438.1840000000002</c:v>
                </c:pt>
                <c:pt idx="1511">
                  <c:v>3439.6840000000002</c:v>
                </c:pt>
                <c:pt idx="1512">
                  <c:v>3444.1840000000002</c:v>
                </c:pt>
                <c:pt idx="1513">
                  <c:v>3445.9839999999999</c:v>
                </c:pt>
                <c:pt idx="1514">
                  <c:v>3449.884</c:v>
                </c:pt>
                <c:pt idx="1515">
                  <c:v>3452.5839999999998</c:v>
                </c:pt>
                <c:pt idx="1516">
                  <c:v>3454.384</c:v>
                </c:pt>
                <c:pt idx="1517">
                  <c:v>3459.1840000000002</c:v>
                </c:pt>
                <c:pt idx="1518">
                  <c:v>3460.6840000000002</c:v>
                </c:pt>
                <c:pt idx="1519">
                  <c:v>3462.4839999999999</c:v>
                </c:pt>
                <c:pt idx="1520">
                  <c:v>3465.7840000000001</c:v>
                </c:pt>
                <c:pt idx="1521">
                  <c:v>3470.2840000000001</c:v>
                </c:pt>
                <c:pt idx="1522">
                  <c:v>3472.9839999999999</c:v>
                </c:pt>
                <c:pt idx="1523">
                  <c:v>3475.384</c:v>
                </c:pt>
                <c:pt idx="1524">
                  <c:v>3478.384</c:v>
                </c:pt>
                <c:pt idx="1525">
                  <c:v>3480.1840000000002</c:v>
                </c:pt>
                <c:pt idx="1526">
                  <c:v>3481.6840000000002</c:v>
                </c:pt>
                <c:pt idx="1527">
                  <c:v>3484.384</c:v>
                </c:pt>
                <c:pt idx="1528">
                  <c:v>3486.1840000000002</c:v>
                </c:pt>
                <c:pt idx="1529">
                  <c:v>3487.0839999999998</c:v>
                </c:pt>
                <c:pt idx="1530">
                  <c:v>3488.884</c:v>
                </c:pt>
                <c:pt idx="1531">
                  <c:v>3490.384</c:v>
                </c:pt>
                <c:pt idx="1532">
                  <c:v>3492.4839999999999</c:v>
                </c:pt>
                <c:pt idx="1533">
                  <c:v>3493.384</c:v>
                </c:pt>
                <c:pt idx="1534">
                  <c:v>3495.1840000000002</c:v>
                </c:pt>
                <c:pt idx="1535">
                  <c:v>3497.5839999999998</c:v>
                </c:pt>
                <c:pt idx="1536">
                  <c:v>3500.2840000000001</c:v>
                </c:pt>
                <c:pt idx="1537">
                  <c:v>3502.0839999999998</c:v>
                </c:pt>
                <c:pt idx="1538">
                  <c:v>3505.0839999999998</c:v>
                </c:pt>
                <c:pt idx="1539">
                  <c:v>3507.4839999999999</c:v>
                </c:pt>
                <c:pt idx="1540">
                  <c:v>3509.2840000000001</c:v>
                </c:pt>
                <c:pt idx="1541">
                  <c:v>3515.2840000000001</c:v>
                </c:pt>
                <c:pt idx="1542">
                  <c:v>3519.1840000000002</c:v>
                </c:pt>
                <c:pt idx="1543">
                  <c:v>3520.9839999999999</c:v>
                </c:pt>
                <c:pt idx="1544">
                  <c:v>3522.7840000000001</c:v>
                </c:pt>
                <c:pt idx="1545">
                  <c:v>3524.884</c:v>
                </c:pt>
                <c:pt idx="1546">
                  <c:v>3529.384</c:v>
                </c:pt>
                <c:pt idx="1547">
                  <c:v>3531.1840000000002</c:v>
                </c:pt>
                <c:pt idx="1548">
                  <c:v>3533.2840000000001</c:v>
                </c:pt>
                <c:pt idx="1549">
                  <c:v>3533.5839999999998</c:v>
                </c:pt>
                <c:pt idx="1550">
                  <c:v>3534.1840000000002</c:v>
                </c:pt>
                <c:pt idx="1551">
                  <c:v>3536.2840000000001</c:v>
                </c:pt>
                <c:pt idx="1552">
                  <c:v>3538.384</c:v>
                </c:pt>
                <c:pt idx="1553">
                  <c:v>3541.384</c:v>
                </c:pt>
                <c:pt idx="1554">
                  <c:v>3543.4839999999999</c:v>
                </c:pt>
                <c:pt idx="1555">
                  <c:v>3545.5839999999998</c:v>
                </c:pt>
                <c:pt idx="1556">
                  <c:v>3546.7840000000001</c:v>
                </c:pt>
                <c:pt idx="1557">
                  <c:v>3549.4839999999999</c:v>
                </c:pt>
                <c:pt idx="1558">
                  <c:v>3552.4839999999999</c:v>
                </c:pt>
                <c:pt idx="1559">
                  <c:v>3556.384</c:v>
                </c:pt>
                <c:pt idx="1560">
                  <c:v>3558.1840000000002</c:v>
                </c:pt>
                <c:pt idx="1561">
                  <c:v>3560.884</c:v>
                </c:pt>
                <c:pt idx="1562">
                  <c:v>3562.6840000000002</c:v>
                </c:pt>
                <c:pt idx="1563">
                  <c:v>3564.1840000000002</c:v>
                </c:pt>
                <c:pt idx="1564">
                  <c:v>3565.0839999999998</c:v>
                </c:pt>
                <c:pt idx="1565">
                  <c:v>3571.9839999999999</c:v>
                </c:pt>
                <c:pt idx="1566">
                  <c:v>3575.2840000000001</c:v>
                </c:pt>
                <c:pt idx="1567">
                  <c:v>3575.884</c:v>
                </c:pt>
                <c:pt idx="1568">
                  <c:v>3578.5839999999998</c:v>
                </c:pt>
                <c:pt idx="1569">
                  <c:v>3581.2840000000001</c:v>
                </c:pt>
                <c:pt idx="1570">
                  <c:v>3582.7840000000001</c:v>
                </c:pt>
                <c:pt idx="1571">
                  <c:v>3583.384</c:v>
                </c:pt>
                <c:pt idx="1572">
                  <c:v>3584.884</c:v>
                </c:pt>
                <c:pt idx="1573">
                  <c:v>3586.0839999999998</c:v>
                </c:pt>
                <c:pt idx="1574">
                  <c:v>3591.7840000000001</c:v>
                </c:pt>
                <c:pt idx="1575">
                  <c:v>3594.1840000000002</c:v>
                </c:pt>
                <c:pt idx="1576">
                  <c:v>3596.884</c:v>
                </c:pt>
                <c:pt idx="1577">
                  <c:v>3598.384</c:v>
                </c:pt>
                <c:pt idx="1578">
                  <c:v>3599.2840000000001</c:v>
                </c:pt>
                <c:pt idx="1579">
                  <c:v>3600.1840000000002</c:v>
                </c:pt>
                <c:pt idx="1580">
                  <c:v>3601.0839999999998</c:v>
                </c:pt>
                <c:pt idx="1581">
                  <c:v>3603.7840000000001</c:v>
                </c:pt>
                <c:pt idx="1582">
                  <c:v>3606.1840000000002</c:v>
                </c:pt>
                <c:pt idx="1583">
                  <c:v>3607.0839999999998</c:v>
                </c:pt>
                <c:pt idx="1584">
                  <c:v>3613.384</c:v>
                </c:pt>
                <c:pt idx="1585">
                  <c:v>3614.2840000000001</c:v>
                </c:pt>
                <c:pt idx="1586">
                  <c:v>3619.9839999999999</c:v>
                </c:pt>
                <c:pt idx="1587">
                  <c:v>3623.5839999999998</c:v>
                </c:pt>
                <c:pt idx="1588">
                  <c:v>3626.5839999999998</c:v>
                </c:pt>
                <c:pt idx="1589">
                  <c:v>3627.7840000000001</c:v>
                </c:pt>
                <c:pt idx="1590">
                  <c:v>3632.2840000000001</c:v>
                </c:pt>
                <c:pt idx="1591">
                  <c:v>3632.5839999999998</c:v>
                </c:pt>
                <c:pt idx="1592">
                  <c:v>3638.5839999999998</c:v>
                </c:pt>
                <c:pt idx="1593">
                  <c:v>3640.0839999999998</c:v>
                </c:pt>
                <c:pt idx="1594">
                  <c:v>3641.5839999999998</c:v>
                </c:pt>
                <c:pt idx="1595">
                  <c:v>3643.0839999999998</c:v>
                </c:pt>
                <c:pt idx="1596">
                  <c:v>3645.1840000000002</c:v>
                </c:pt>
                <c:pt idx="1597">
                  <c:v>3646.384</c:v>
                </c:pt>
                <c:pt idx="1598">
                  <c:v>3647.5839999999998</c:v>
                </c:pt>
                <c:pt idx="1599">
                  <c:v>3650.2840000000001</c:v>
                </c:pt>
                <c:pt idx="1600">
                  <c:v>3656.2840000000001</c:v>
                </c:pt>
                <c:pt idx="1601">
                  <c:v>3659.5839999999998</c:v>
                </c:pt>
                <c:pt idx="1602">
                  <c:v>3661.0839999999998</c:v>
                </c:pt>
                <c:pt idx="1603">
                  <c:v>3662.5839999999998</c:v>
                </c:pt>
                <c:pt idx="1604">
                  <c:v>3663.4839999999999</c:v>
                </c:pt>
                <c:pt idx="1605">
                  <c:v>3667.6840000000002</c:v>
                </c:pt>
                <c:pt idx="1606">
                  <c:v>3670.0839999999998</c:v>
                </c:pt>
                <c:pt idx="1607">
                  <c:v>3675.7840000000001</c:v>
                </c:pt>
                <c:pt idx="1608">
                  <c:v>3677.2840000000001</c:v>
                </c:pt>
                <c:pt idx="1609">
                  <c:v>3683.5839999999998</c:v>
                </c:pt>
                <c:pt idx="1610">
                  <c:v>3686.2840000000001</c:v>
                </c:pt>
                <c:pt idx="1611">
                  <c:v>3687.7840000000001</c:v>
                </c:pt>
                <c:pt idx="1612">
                  <c:v>3690.1840000000002</c:v>
                </c:pt>
                <c:pt idx="1613">
                  <c:v>3693.4839999999999</c:v>
                </c:pt>
                <c:pt idx="1614">
                  <c:v>3695.5839999999998</c:v>
                </c:pt>
                <c:pt idx="1615">
                  <c:v>3697.0839999999998</c:v>
                </c:pt>
                <c:pt idx="1616">
                  <c:v>3697.6840000000002</c:v>
                </c:pt>
                <c:pt idx="1617">
                  <c:v>3697.9839999999999</c:v>
                </c:pt>
                <c:pt idx="1618">
                  <c:v>3700.9839999999999</c:v>
                </c:pt>
                <c:pt idx="1619">
                  <c:v>3706.9839999999999</c:v>
                </c:pt>
                <c:pt idx="1620">
                  <c:v>3708.7840000000001</c:v>
                </c:pt>
                <c:pt idx="1621">
                  <c:v>3709.384</c:v>
                </c:pt>
                <c:pt idx="1622">
                  <c:v>3711.4839999999999</c:v>
                </c:pt>
                <c:pt idx="1623">
                  <c:v>3716.884</c:v>
                </c:pt>
                <c:pt idx="1624">
                  <c:v>3719.2840000000001</c:v>
                </c:pt>
                <c:pt idx="1625">
                  <c:v>3720.1840000000002</c:v>
                </c:pt>
                <c:pt idx="1626">
                  <c:v>3724.384</c:v>
                </c:pt>
                <c:pt idx="1627">
                  <c:v>3725.2840000000001</c:v>
                </c:pt>
                <c:pt idx="1628">
                  <c:v>3726.1840000000002</c:v>
                </c:pt>
                <c:pt idx="1629">
                  <c:v>3731.5839999999998</c:v>
                </c:pt>
                <c:pt idx="1630">
                  <c:v>3732.1840000000002</c:v>
                </c:pt>
                <c:pt idx="1631">
                  <c:v>3733.0839999999998</c:v>
                </c:pt>
                <c:pt idx="1632">
                  <c:v>3735.1840000000002</c:v>
                </c:pt>
                <c:pt idx="1633">
                  <c:v>3735.4839999999999</c:v>
                </c:pt>
                <c:pt idx="1634">
                  <c:v>3736.0839999999998</c:v>
                </c:pt>
                <c:pt idx="1635">
                  <c:v>3737.2840000000001</c:v>
                </c:pt>
                <c:pt idx="1636">
                  <c:v>3739.0839999999998</c:v>
                </c:pt>
                <c:pt idx="1637">
                  <c:v>3739.6840000000002</c:v>
                </c:pt>
                <c:pt idx="1638">
                  <c:v>3740.5839999999998</c:v>
                </c:pt>
                <c:pt idx="1639">
                  <c:v>3741.1840000000002</c:v>
                </c:pt>
                <c:pt idx="1640">
                  <c:v>3742.6840000000002</c:v>
                </c:pt>
                <c:pt idx="1641">
                  <c:v>3745.9839999999999</c:v>
                </c:pt>
                <c:pt idx="1642">
                  <c:v>3748.384</c:v>
                </c:pt>
                <c:pt idx="1643">
                  <c:v>3751.384</c:v>
                </c:pt>
                <c:pt idx="1644">
                  <c:v>3752.884</c:v>
                </c:pt>
                <c:pt idx="1645">
                  <c:v>3753.7840000000001</c:v>
                </c:pt>
                <c:pt idx="1646">
                  <c:v>3755.5839999999998</c:v>
                </c:pt>
                <c:pt idx="1647">
                  <c:v>3757.384</c:v>
                </c:pt>
                <c:pt idx="1648">
                  <c:v>3757.9839999999999</c:v>
                </c:pt>
                <c:pt idx="1649">
                  <c:v>3758.5839999999998</c:v>
                </c:pt>
                <c:pt idx="1650">
                  <c:v>3761.884</c:v>
                </c:pt>
                <c:pt idx="1651">
                  <c:v>3763.0839999999998</c:v>
                </c:pt>
                <c:pt idx="1652">
                  <c:v>3764.5839999999998</c:v>
                </c:pt>
                <c:pt idx="1653">
                  <c:v>3765.1840000000002</c:v>
                </c:pt>
                <c:pt idx="1654">
                  <c:v>3766.0839999999998</c:v>
                </c:pt>
                <c:pt idx="1655">
                  <c:v>3767.5839999999998</c:v>
                </c:pt>
                <c:pt idx="1656">
                  <c:v>3768.4839999999999</c:v>
                </c:pt>
                <c:pt idx="1657">
                  <c:v>3772.384</c:v>
                </c:pt>
                <c:pt idx="1658">
                  <c:v>3772.9839999999999</c:v>
                </c:pt>
                <c:pt idx="1659">
                  <c:v>3774.1840000000002</c:v>
                </c:pt>
                <c:pt idx="1660">
                  <c:v>3777.4839999999999</c:v>
                </c:pt>
                <c:pt idx="1661">
                  <c:v>3780.7840000000001</c:v>
                </c:pt>
                <c:pt idx="1662">
                  <c:v>3783.4839999999999</c:v>
                </c:pt>
                <c:pt idx="1663">
                  <c:v>3783.7840000000001</c:v>
                </c:pt>
                <c:pt idx="1664">
                  <c:v>3786.4839999999999</c:v>
                </c:pt>
                <c:pt idx="1665">
                  <c:v>3787.6840000000002</c:v>
                </c:pt>
                <c:pt idx="1666">
                  <c:v>3790.6840000000002</c:v>
                </c:pt>
                <c:pt idx="1667">
                  <c:v>3793.6840000000002</c:v>
                </c:pt>
                <c:pt idx="1668">
                  <c:v>3796.0839999999998</c:v>
                </c:pt>
                <c:pt idx="1669">
                  <c:v>3797.5839999999998</c:v>
                </c:pt>
                <c:pt idx="1670">
                  <c:v>3798.4839999999999</c:v>
                </c:pt>
                <c:pt idx="1671">
                  <c:v>3800.5839999999998</c:v>
                </c:pt>
                <c:pt idx="1672">
                  <c:v>3802.384</c:v>
                </c:pt>
                <c:pt idx="1673">
                  <c:v>3802.9839999999999</c:v>
                </c:pt>
                <c:pt idx="1674">
                  <c:v>3809.2840000000001</c:v>
                </c:pt>
                <c:pt idx="1675">
                  <c:v>3810.7840000000001</c:v>
                </c:pt>
                <c:pt idx="1676">
                  <c:v>3811.9839999999999</c:v>
                </c:pt>
                <c:pt idx="1677">
                  <c:v>3812.2840000000001</c:v>
                </c:pt>
                <c:pt idx="1678">
                  <c:v>3814.9839999999999</c:v>
                </c:pt>
                <c:pt idx="1679">
                  <c:v>3816.7840000000001</c:v>
                </c:pt>
                <c:pt idx="1680">
                  <c:v>3819.1840000000002</c:v>
                </c:pt>
                <c:pt idx="1681">
                  <c:v>3822.4839999999999</c:v>
                </c:pt>
                <c:pt idx="1682">
                  <c:v>3824.884</c:v>
                </c:pt>
                <c:pt idx="1683">
                  <c:v>3825.4839999999999</c:v>
                </c:pt>
                <c:pt idx="1684">
                  <c:v>3825.7840000000001</c:v>
                </c:pt>
                <c:pt idx="1685">
                  <c:v>3828.4839999999999</c:v>
                </c:pt>
                <c:pt idx="1686">
                  <c:v>3831.1840000000002</c:v>
                </c:pt>
                <c:pt idx="1687">
                  <c:v>3834.7840000000001</c:v>
                </c:pt>
                <c:pt idx="1688">
                  <c:v>3835.9839999999999</c:v>
                </c:pt>
                <c:pt idx="1689">
                  <c:v>3837.4839999999999</c:v>
                </c:pt>
                <c:pt idx="1690">
                  <c:v>3837.7840000000001</c:v>
                </c:pt>
                <c:pt idx="1691">
                  <c:v>3838.9839999999999</c:v>
                </c:pt>
                <c:pt idx="1692">
                  <c:v>3840.1840000000002</c:v>
                </c:pt>
                <c:pt idx="1693">
                  <c:v>3841.9839999999999</c:v>
                </c:pt>
                <c:pt idx="1694">
                  <c:v>3843.7840000000001</c:v>
                </c:pt>
                <c:pt idx="1695">
                  <c:v>3845.5839999999998</c:v>
                </c:pt>
                <c:pt idx="1696">
                  <c:v>3846.1840000000002</c:v>
                </c:pt>
                <c:pt idx="1697">
                  <c:v>3847.6840000000002</c:v>
                </c:pt>
                <c:pt idx="1698">
                  <c:v>3849.7840000000001</c:v>
                </c:pt>
                <c:pt idx="1699">
                  <c:v>3850.6840000000002</c:v>
                </c:pt>
                <c:pt idx="1700">
                  <c:v>3851.5839999999998</c:v>
                </c:pt>
                <c:pt idx="1701">
                  <c:v>3852.1840000000002</c:v>
                </c:pt>
                <c:pt idx="1702">
                  <c:v>3853.6840000000002</c:v>
                </c:pt>
                <c:pt idx="1703">
                  <c:v>3854.884</c:v>
                </c:pt>
                <c:pt idx="1704">
                  <c:v>3857.2840000000001</c:v>
                </c:pt>
                <c:pt idx="1705">
                  <c:v>3859.384</c:v>
                </c:pt>
                <c:pt idx="1706">
                  <c:v>3860.5839999999998</c:v>
                </c:pt>
                <c:pt idx="1707">
                  <c:v>3861.4839999999999</c:v>
                </c:pt>
                <c:pt idx="1708">
                  <c:v>3862.384</c:v>
                </c:pt>
                <c:pt idx="1709">
                  <c:v>3863.2840000000001</c:v>
                </c:pt>
                <c:pt idx="1710">
                  <c:v>3863.5839999999998</c:v>
                </c:pt>
                <c:pt idx="1711">
                  <c:v>3865.9839999999999</c:v>
                </c:pt>
                <c:pt idx="1712">
                  <c:v>3868.0839999999998</c:v>
                </c:pt>
                <c:pt idx="1713">
                  <c:v>3868.9839999999999</c:v>
                </c:pt>
                <c:pt idx="1714">
                  <c:v>3872.884</c:v>
                </c:pt>
                <c:pt idx="1715">
                  <c:v>3874.384</c:v>
                </c:pt>
                <c:pt idx="1716">
                  <c:v>3875.884</c:v>
                </c:pt>
                <c:pt idx="1717">
                  <c:v>3876.1840000000002</c:v>
                </c:pt>
                <c:pt idx="1718">
                  <c:v>3876.7840000000001</c:v>
                </c:pt>
                <c:pt idx="1719">
                  <c:v>3877.384</c:v>
                </c:pt>
                <c:pt idx="1720">
                  <c:v>3878.884</c:v>
                </c:pt>
                <c:pt idx="1721">
                  <c:v>3879.4839999999999</c:v>
                </c:pt>
                <c:pt idx="1722">
                  <c:v>3880.384</c:v>
                </c:pt>
                <c:pt idx="1723">
                  <c:v>3883.6840000000002</c:v>
                </c:pt>
                <c:pt idx="1724">
                  <c:v>3886.384</c:v>
                </c:pt>
                <c:pt idx="1725">
                  <c:v>3887.884</c:v>
                </c:pt>
                <c:pt idx="1726">
                  <c:v>3888.4839999999999</c:v>
                </c:pt>
                <c:pt idx="1727">
                  <c:v>3889.384</c:v>
                </c:pt>
                <c:pt idx="1728">
                  <c:v>3891.1840000000002</c:v>
                </c:pt>
                <c:pt idx="1729">
                  <c:v>3891.4839999999999</c:v>
                </c:pt>
                <c:pt idx="1730">
                  <c:v>3892.6840000000002</c:v>
                </c:pt>
                <c:pt idx="1731">
                  <c:v>3892.9839999999999</c:v>
                </c:pt>
                <c:pt idx="1732">
                  <c:v>3894.7840000000001</c:v>
                </c:pt>
                <c:pt idx="1733">
                  <c:v>3895.384</c:v>
                </c:pt>
                <c:pt idx="1734">
                  <c:v>3895.9839999999999</c:v>
                </c:pt>
                <c:pt idx="1735">
                  <c:v>3896.884</c:v>
                </c:pt>
                <c:pt idx="1736">
                  <c:v>3900.1840000000002</c:v>
                </c:pt>
                <c:pt idx="1737">
                  <c:v>3902.5839999999998</c:v>
                </c:pt>
                <c:pt idx="1738">
                  <c:v>3903.7840000000001</c:v>
                </c:pt>
                <c:pt idx="1739">
                  <c:v>3904.9839999999999</c:v>
                </c:pt>
                <c:pt idx="1740">
                  <c:v>3907.0839999999998</c:v>
                </c:pt>
                <c:pt idx="1741">
                  <c:v>3909.7840000000001</c:v>
                </c:pt>
                <c:pt idx="1742">
                  <c:v>3910.384</c:v>
                </c:pt>
                <c:pt idx="1743">
                  <c:v>3911.5839999999998</c:v>
                </c:pt>
                <c:pt idx="1744">
                  <c:v>3912.4839999999999</c:v>
                </c:pt>
                <c:pt idx="1745">
                  <c:v>3912.7840000000001</c:v>
                </c:pt>
                <c:pt idx="1746">
                  <c:v>3917.2840000000001</c:v>
                </c:pt>
                <c:pt idx="1747">
                  <c:v>3917.5839999999998</c:v>
                </c:pt>
                <c:pt idx="1748">
                  <c:v>3919.0839999999998</c:v>
                </c:pt>
                <c:pt idx="1749">
                  <c:v>3922.6840000000002</c:v>
                </c:pt>
                <c:pt idx="1750">
                  <c:v>3925.0839999999998</c:v>
                </c:pt>
                <c:pt idx="1751">
                  <c:v>3925.6840000000002</c:v>
                </c:pt>
                <c:pt idx="1752">
                  <c:v>3926.2840000000001</c:v>
                </c:pt>
                <c:pt idx="1753">
                  <c:v>3927.4839999999999</c:v>
                </c:pt>
                <c:pt idx="1754">
                  <c:v>3928.384</c:v>
                </c:pt>
                <c:pt idx="1755">
                  <c:v>3929.884</c:v>
                </c:pt>
                <c:pt idx="1756">
                  <c:v>3931.384</c:v>
                </c:pt>
                <c:pt idx="1757">
                  <c:v>3934.384</c:v>
                </c:pt>
                <c:pt idx="1758">
                  <c:v>3937.0839999999998</c:v>
                </c:pt>
                <c:pt idx="1759">
                  <c:v>3937.9839999999999</c:v>
                </c:pt>
                <c:pt idx="1760">
                  <c:v>3939.4839999999999</c:v>
                </c:pt>
                <c:pt idx="1761">
                  <c:v>3940.0839999999998</c:v>
                </c:pt>
                <c:pt idx="1762">
                  <c:v>3940.9839999999999</c:v>
                </c:pt>
                <c:pt idx="1763">
                  <c:v>3942.7840000000001</c:v>
                </c:pt>
                <c:pt idx="1764">
                  <c:v>3943.9839999999999</c:v>
                </c:pt>
                <c:pt idx="1765">
                  <c:v>3944.884</c:v>
                </c:pt>
                <c:pt idx="1766">
                  <c:v>3946.9839999999999</c:v>
                </c:pt>
                <c:pt idx="1767">
                  <c:v>3948.7840000000001</c:v>
                </c:pt>
                <c:pt idx="1768">
                  <c:v>3951.7840000000001</c:v>
                </c:pt>
                <c:pt idx="1769">
                  <c:v>3953.884</c:v>
                </c:pt>
                <c:pt idx="1770">
                  <c:v>3956.2840000000001</c:v>
                </c:pt>
                <c:pt idx="1771">
                  <c:v>3957.4839999999999</c:v>
                </c:pt>
                <c:pt idx="1772">
                  <c:v>3959.5839999999998</c:v>
                </c:pt>
                <c:pt idx="1773">
                  <c:v>3959.884</c:v>
                </c:pt>
                <c:pt idx="1774">
                  <c:v>3960.7840000000001</c:v>
                </c:pt>
                <c:pt idx="1775">
                  <c:v>3962.2840000000001</c:v>
                </c:pt>
                <c:pt idx="1776">
                  <c:v>3963.1840000000002</c:v>
                </c:pt>
                <c:pt idx="1777">
                  <c:v>3964.6840000000002</c:v>
                </c:pt>
                <c:pt idx="1778">
                  <c:v>3970.0839999999998</c:v>
                </c:pt>
                <c:pt idx="1779">
                  <c:v>3970.6840000000002</c:v>
                </c:pt>
                <c:pt idx="1780">
                  <c:v>3975.7840000000001</c:v>
                </c:pt>
                <c:pt idx="1781">
                  <c:v>3976.6840000000002</c:v>
                </c:pt>
                <c:pt idx="1782">
                  <c:v>3977.2840000000001</c:v>
                </c:pt>
                <c:pt idx="1783">
                  <c:v>3979.0839999999998</c:v>
                </c:pt>
                <c:pt idx="1784">
                  <c:v>3980.884</c:v>
                </c:pt>
                <c:pt idx="1785">
                  <c:v>3982.6840000000002</c:v>
                </c:pt>
                <c:pt idx="1786">
                  <c:v>3982.9839999999999</c:v>
                </c:pt>
                <c:pt idx="1787">
                  <c:v>3984.1840000000002</c:v>
                </c:pt>
                <c:pt idx="1788">
                  <c:v>3986.5839999999998</c:v>
                </c:pt>
                <c:pt idx="1789">
                  <c:v>3987.7840000000001</c:v>
                </c:pt>
                <c:pt idx="1790">
                  <c:v>3988.6840000000002</c:v>
                </c:pt>
                <c:pt idx="1791">
                  <c:v>3988.9839999999999</c:v>
                </c:pt>
                <c:pt idx="1792">
                  <c:v>3990.1840000000002</c:v>
                </c:pt>
                <c:pt idx="1793">
                  <c:v>3991.9839999999999</c:v>
                </c:pt>
                <c:pt idx="1794">
                  <c:v>3993.1840000000002</c:v>
                </c:pt>
                <c:pt idx="1795">
                  <c:v>3994.0839999999998</c:v>
                </c:pt>
                <c:pt idx="1796">
                  <c:v>3996.4839999999999</c:v>
                </c:pt>
                <c:pt idx="1797">
                  <c:v>3997.9839999999999</c:v>
                </c:pt>
                <c:pt idx="1798">
                  <c:v>3998.884</c:v>
                </c:pt>
                <c:pt idx="1799">
                  <c:v>4003.6840000000002</c:v>
                </c:pt>
                <c:pt idx="1800">
                  <c:v>4009.0839999999998</c:v>
                </c:pt>
                <c:pt idx="1801">
                  <c:v>4011.4839999999999</c:v>
                </c:pt>
                <c:pt idx="1802">
                  <c:v>4013.884</c:v>
                </c:pt>
                <c:pt idx="1803">
                  <c:v>4015.9839999999999</c:v>
                </c:pt>
                <c:pt idx="1804">
                  <c:v>4017.7840000000001</c:v>
                </c:pt>
                <c:pt idx="1805">
                  <c:v>4018.384</c:v>
                </c:pt>
                <c:pt idx="1806">
                  <c:v>4019.5839999999998</c:v>
                </c:pt>
                <c:pt idx="1807">
                  <c:v>4021.384</c:v>
                </c:pt>
                <c:pt idx="1808">
                  <c:v>4022.5839999999998</c:v>
                </c:pt>
                <c:pt idx="1809">
                  <c:v>4023.1840000000002</c:v>
                </c:pt>
                <c:pt idx="1810">
                  <c:v>4023.7840000000001</c:v>
                </c:pt>
                <c:pt idx="1811">
                  <c:v>4027.0839999999998</c:v>
                </c:pt>
                <c:pt idx="1812">
                  <c:v>4030.384</c:v>
                </c:pt>
                <c:pt idx="1813">
                  <c:v>4031.5839999999998</c:v>
                </c:pt>
                <c:pt idx="1814">
                  <c:v>4033.384</c:v>
                </c:pt>
                <c:pt idx="1815">
                  <c:v>4033.9839999999999</c:v>
                </c:pt>
                <c:pt idx="1816">
                  <c:v>4034.2840000000001</c:v>
                </c:pt>
                <c:pt idx="1817">
                  <c:v>4039.384</c:v>
                </c:pt>
                <c:pt idx="1818">
                  <c:v>4040.884</c:v>
                </c:pt>
                <c:pt idx="1819">
                  <c:v>4043.2840000000001</c:v>
                </c:pt>
                <c:pt idx="1820">
                  <c:v>4044.4839999999999</c:v>
                </c:pt>
                <c:pt idx="1821">
                  <c:v>4045.6840000000002</c:v>
                </c:pt>
                <c:pt idx="1822">
                  <c:v>4047.1840000000002</c:v>
                </c:pt>
                <c:pt idx="1823">
                  <c:v>4047.7840000000001</c:v>
                </c:pt>
                <c:pt idx="1824">
                  <c:v>4049.884</c:v>
                </c:pt>
                <c:pt idx="1825">
                  <c:v>4050.7840000000001</c:v>
                </c:pt>
                <c:pt idx="1826">
                  <c:v>4053.7840000000001</c:v>
                </c:pt>
                <c:pt idx="1827">
                  <c:v>4056.1840000000002</c:v>
                </c:pt>
                <c:pt idx="1828">
                  <c:v>4057.0839999999998</c:v>
                </c:pt>
                <c:pt idx="1829">
                  <c:v>4058.5839999999998</c:v>
                </c:pt>
                <c:pt idx="1830">
                  <c:v>4059.1840000000002</c:v>
                </c:pt>
                <c:pt idx="1831">
                  <c:v>4059.7840000000001</c:v>
                </c:pt>
                <c:pt idx="1832">
                  <c:v>4061.884</c:v>
                </c:pt>
                <c:pt idx="1833">
                  <c:v>4063.0839999999998</c:v>
                </c:pt>
                <c:pt idx="1834">
                  <c:v>4064.5839999999998</c:v>
                </c:pt>
                <c:pt idx="1835">
                  <c:v>4065.7840000000001</c:v>
                </c:pt>
                <c:pt idx="1836">
                  <c:v>4066.6840000000002</c:v>
                </c:pt>
                <c:pt idx="1837">
                  <c:v>4066.9839999999999</c:v>
                </c:pt>
                <c:pt idx="1838">
                  <c:v>4068.7840000000001</c:v>
                </c:pt>
                <c:pt idx="1839">
                  <c:v>4069.6840000000002</c:v>
                </c:pt>
                <c:pt idx="1840">
                  <c:v>4069.9839999999999</c:v>
                </c:pt>
                <c:pt idx="1841">
                  <c:v>4071.4839999999999</c:v>
                </c:pt>
                <c:pt idx="1842">
                  <c:v>4073.5839999999998</c:v>
                </c:pt>
                <c:pt idx="1843">
                  <c:v>4075.0839999999998</c:v>
                </c:pt>
                <c:pt idx="1844">
                  <c:v>4077.7840000000001</c:v>
                </c:pt>
                <c:pt idx="1845">
                  <c:v>4082.2840000000001</c:v>
                </c:pt>
                <c:pt idx="1846">
                  <c:v>4083.4839999999999</c:v>
                </c:pt>
                <c:pt idx="1847">
                  <c:v>4087.9839999999999</c:v>
                </c:pt>
                <c:pt idx="1848">
                  <c:v>4088.5839999999998</c:v>
                </c:pt>
                <c:pt idx="1849">
                  <c:v>4090.0839999999998</c:v>
                </c:pt>
                <c:pt idx="1850">
                  <c:v>4090.6840000000002</c:v>
                </c:pt>
                <c:pt idx="1851">
                  <c:v>4091.5839999999998</c:v>
                </c:pt>
                <c:pt idx="1852">
                  <c:v>4093.0839999999998</c:v>
                </c:pt>
                <c:pt idx="1853">
                  <c:v>4095.1840000000002</c:v>
                </c:pt>
                <c:pt idx="1854">
                  <c:v>4099.0839999999998</c:v>
                </c:pt>
                <c:pt idx="1855">
                  <c:v>4100.2839999999997</c:v>
                </c:pt>
                <c:pt idx="1856">
                  <c:v>4105.384</c:v>
                </c:pt>
                <c:pt idx="1857">
                  <c:v>4105.6850000000004</c:v>
                </c:pt>
                <c:pt idx="1858">
                  <c:v>4107.1850000000004</c:v>
                </c:pt>
                <c:pt idx="1859">
                  <c:v>4107.4840000000004</c:v>
                </c:pt>
                <c:pt idx="1860">
                  <c:v>4108.0839999999998</c:v>
                </c:pt>
                <c:pt idx="1861">
                  <c:v>4111.6850000000004</c:v>
                </c:pt>
                <c:pt idx="1862">
                  <c:v>4113.7839999999997</c:v>
                </c:pt>
                <c:pt idx="1863">
                  <c:v>4114.9840000000004</c:v>
                </c:pt>
                <c:pt idx="1864">
                  <c:v>4117.384</c:v>
                </c:pt>
                <c:pt idx="1865">
                  <c:v>4117.9840000000004</c:v>
                </c:pt>
                <c:pt idx="1866">
                  <c:v>4119.7839999999997</c:v>
                </c:pt>
                <c:pt idx="1867">
                  <c:v>4120.6850000000004</c:v>
                </c:pt>
                <c:pt idx="1868">
                  <c:v>4122.1850000000004</c:v>
                </c:pt>
                <c:pt idx="1869">
                  <c:v>4122.7839999999997</c:v>
                </c:pt>
                <c:pt idx="1870">
                  <c:v>4124.2839999999997</c:v>
                </c:pt>
                <c:pt idx="1871">
                  <c:v>4128.1850000000004</c:v>
                </c:pt>
                <c:pt idx="1872">
                  <c:v>4129.0839999999998</c:v>
                </c:pt>
                <c:pt idx="1873">
                  <c:v>4131.4840000000004</c:v>
                </c:pt>
                <c:pt idx="1874">
                  <c:v>4133.2839999999997</c:v>
                </c:pt>
                <c:pt idx="1875">
                  <c:v>4136.884</c:v>
                </c:pt>
                <c:pt idx="1876">
                  <c:v>4137.1850000000004</c:v>
                </c:pt>
                <c:pt idx="1877">
                  <c:v>4138.6850000000004</c:v>
                </c:pt>
                <c:pt idx="1878">
                  <c:v>4139.2839999999997</c:v>
                </c:pt>
                <c:pt idx="1879">
                  <c:v>4140.7839999999997</c:v>
                </c:pt>
                <c:pt idx="1880">
                  <c:v>4142.5839999999998</c:v>
                </c:pt>
                <c:pt idx="1881">
                  <c:v>4143.7839999999997</c:v>
                </c:pt>
                <c:pt idx="1882">
                  <c:v>4148.2839999999997</c:v>
                </c:pt>
                <c:pt idx="1883">
                  <c:v>4150.0839999999998</c:v>
                </c:pt>
                <c:pt idx="1884">
                  <c:v>4150.384</c:v>
                </c:pt>
                <c:pt idx="1885">
                  <c:v>4152.4840000000004</c:v>
                </c:pt>
                <c:pt idx="1886">
                  <c:v>4154.2839999999997</c:v>
                </c:pt>
                <c:pt idx="1887">
                  <c:v>4154.884</c:v>
                </c:pt>
                <c:pt idx="1888">
                  <c:v>4157.2839999999997</c:v>
                </c:pt>
                <c:pt idx="1889">
                  <c:v>4157.884</c:v>
                </c:pt>
                <c:pt idx="1890">
                  <c:v>4158.4840000000004</c:v>
                </c:pt>
                <c:pt idx="1891">
                  <c:v>4159.9840000000004</c:v>
                </c:pt>
                <c:pt idx="1892">
                  <c:v>4160.5839999999998</c:v>
                </c:pt>
                <c:pt idx="1893">
                  <c:v>4164.1850000000004</c:v>
                </c:pt>
                <c:pt idx="1894">
                  <c:v>4165.384</c:v>
                </c:pt>
                <c:pt idx="1895">
                  <c:v>4165.9840000000004</c:v>
                </c:pt>
                <c:pt idx="1896">
                  <c:v>4169.5839999999998</c:v>
                </c:pt>
                <c:pt idx="1897">
                  <c:v>4171.384</c:v>
                </c:pt>
                <c:pt idx="1898">
                  <c:v>4172.2839999999997</c:v>
                </c:pt>
                <c:pt idx="1899">
                  <c:v>4172.884</c:v>
                </c:pt>
                <c:pt idx="1900">
                  <c:v>4173.1850000000004</c:v>
                </c:pt>
                <c:pt idx="1901">
                  <c:v>4174.9840000000004</c:v>
                </c:pt>
                <c:pt idx="1902">
                  <c:v>4176.7839999999997</c:v>
                </c:pt>
                <c:pt idx="1903">
                  <c:v>4177.384</c:v>
                </c:pt>
                <c:pt idx="1904">
                  <c:v>4178.884</c:v>
                </c:pt>
                <c:pt idx="1905">
                  <c:v>4179.7839999999997</c:v>
                </c:pt>
                <c:pt idx="1906">
                  <c:v>4181.884</c:v>
                </c:pt>
                <c:pt idx="1907">
                  <c:v>4186.0839999999998</c:v>
                </c:pt>
                <c:pt idx="1908">
                  <c:v>4187.884</c:v>
                </c:pt>
                <c:pt idx="1909">
                  <c:v>4188.4840000000004</c:v>
                </c:pt>
                <c:pt idx="1910">
                  <c:v>4189.0839999999998</c:v>
                </c:pt>
                <c:pt idx="1911">
                  <c:v>4191.7839999999997</c:v>
                </c:pt>
                <c:pt idx="1912">
                  <c:v>4192.6850000000004</c:v>
                </c:pt>
                <c:pt idx="1913">
                  <c:v>4194.1850000000004</c:v>
                </c:pt>
                <c:pt idx="1914">
                  <c:v>4195.6850000000004</c:v>
                </c:pt>
                <c:pt idx="1915">
                  <c:v>4197.4840000000004</c:v>
                </c:pt>
                <c:pt idx="1916">
                  <c:v>4198.384</c:v>
                </c:pt>
                <c:pt idx="1917">
                  <c:v>4201.0839999999998</c:v>
                </c:pt>
                <c:pt idx="1918">
                  <c:v>4201.6850000000004</c:v>
                </c:pt>
                <c:pt idx="1919">
                  <c:v>4205.2839999999997</c:v>
                </c:pt>
                <c:pt idx="1920">
                  <c:v>4208.5839999999998</c:v>
                </c:pt>
                <c:pt idx="1921">
                  <c:v>4210.384</c:v>
                </c:pt>
                <c:pt idx="1922">
                  <c:v>4216.0839999999998</c:v>
                </c:pt>
                <c:pt idx="1923">
                  <c:v>4216.6850000000004</c:v>
                </c:pt>
                <c:pt idx="1924">
                  <c:v>4217.884</c:v>
                </c:pt>
                <c:pt idx="1925">
                  <c:v>4218.7839999999997</c:v>
                </c:pt>
                <c:pt idx="1926">
                  <c:v>4220.2839999999997</c:v>
                </c:pt>
                <c:pt idx="1927">
                  <c:v>4221.4840000000004</c:v>
                </c:pt>
                <c:pt idx="1928">
                  <c:v>4222.384</c:v>
                </c:pt>
                <c:pt idx="1929">
                  <c:v>4222.6850000000004</c:v>
                </c:pt>
                <c:pt idx="1930">
                  <c:v>4223.884</c:v>
                </c:pt>
                <c:pt idx="1931">
                  <c:v>4224.7839999999997</c:v>
                </c:pt>
                <c:pt idx="1932">
                  <c:v>4225.0839999999998</c:v>
                </c:pt>
                <c:pt idx="1933">
                  <c:v>4225.9840000000004</c:v>
                </c:pt>
                <c:pt idx="1934">
                  <c:v>4227.7839999999997</c:v>
                </c:pt>
                <c:pt idx="1935">
                  <c:v>4231.9840000000004</c:v>
                </c:pt>
                <c:pt idx="1936">
                  <c:v>4232.5839999999998</c:v>
                </c:pt>
                <c:pt idx="1937">
                  <c:v>4233.1850000000004</c:v>
                </c:pt>
                <c:pt idx="1938">
                  <c:v>4233.7839999999997</c:v>
                </c:pt>
                <c:pt idx="1939">
                  <c:v>4234.9840000000004</c:v>
                </c:pt>
                <c:pt idx="1940">
                  <c:v>4242.1850000000004</c:v>
                </c:pt>
                <c:pt idx="1941">
                  <c:v>4244.884</c:v>
                </c:pt>
                <c:pt idx="1942">
                  <c:v>4246.3469999999998</c:v>
                </c:pt>
                <c:pt idx="1943">
                  <c:v>4246.9470000000001</c:v>
                </c:pt>
                <c:pt idx="1944">
                  <c:v>4247.8469999999998</c:v>
                </c:pt>
                <c:pt idx="1945">
                  <c:v>4249.0429999999997</c:v>
                </c:pt>
                <c:pt idx="1946">
                  <c:v>4254.4430000000002</c:v>
                </c:pt>
                <c:pt idx="1947">
                  <c:v>4255.6440000000002</c:v>
                </c:pt>
                <c:pt idx="1948">
                  <c:v>4257.4430000000002</c:v>
                </c:pt>
                <c:pt idx="1949">
                  <c:v>4259.5429999999997</c:v>
                </c:pt>
                <c:pt idx="1950">
                  <c:v>4260.4430000000002</c:v>
                </c:pt>
                <c:pt idx="1951">
                  <c:v>4262.2430000000004</c:v>
                </c:pt>
                <c:pt idx="1952">
                  <c:v>4263.1440000000002</c:v>
                </c:pt>
                <c:pt idx="1953">
                  <c:v>4265.2430000000004</c:v>
                </c:pt>
                <c:pt idx="1954">
                  <c:v>4265.8429999999998</c:v>
                </c:pt>
                <c:pt idx="1955">
                  <c:v>4268.5429999999997</c:v>
                </c:pt>
                <c:pt idx="1956">
                  <c:v>4271.8429999999998</c:v>
                </c:pt>
                <c:pt idx="1957">
                  <c:v>4272.4430000000002</c:v>
                </c:pt>
                <c:pt idx="1958">
                  <c:v>4277.8429999999998</c:v>
                </c:pt>
                <c:pt idx="1959">
                  <c:v>4278.7430000000004</c:v>
                </c:pt>
                <c:pt idx="1960">
                  <c:v>4280.8429999999998</c:v>
                </c:pt>
                <c:pt idx="1961">
                  <c:v>4282.6440000000002</c:v>
                </c:pt>
                <c:pt idx="1962">
                  <c:v>4283.5429999999997</c:v>
                </c:pt>
                <c:pt idx="1963">
                  <c:v>4284.4430000000002</c:v>
                </c:pt>
                <c:pt idx="1964">
                  <c:v>4289.5429999999997</c:v>
                </c:pt>
                <c:pt idx="1965">
                  <c:v>4290.1440000000002</c:v>
                </c:pt>
                <c:pt idx="1966">
                  <c:v>4293.1440000000002</c:v>
                </c:pt>
                <c:pt idx="1967">
                  <c:v>4297.0429999999997</c:v>
                </c:pt>
                <c:pt idx="1968">
                  <c:v>4297.9430000000002</c:v>
                </c:pt>
                <c:pt idx="1969">
                  <c:v>4299.1440000000002</c:v>
                </c:pt>
                <c:pt idx="1970">
                  <c:v>4299.4430000000002</c:v>
                </c:pt>
                <c:pt idx="1971">
                  <c:v>4302.4430000000002</c:v>
                </c:pt>
                <c:pt idx="1972">
                  <c:v>4304.5429999999997</c:v>
                </c:pt>
                <c:pt idx="1973">
                  <c:v>4306.3429999999998</c:v>
                </c:pt>
                <c:pt idx="1974">
                  <c:v>4308.7430000000004</c:v>
                </c:pt>
                <c:pt idx="1975">
                  <c:v>4309.0429999999997</c:v>
                </c:pt>
                <c:pt idx="1976">
                  <c:v>4310.5429999999997</c:v>
                </c:pt>
                <c:pt idx="1977">
                  <c:v>4313.2430000000004</c:v>
                </c:pt>
                <c:pt idx="1978">
                  <c:v>4314.1440000000002</c:v>
                </c:pt>
                <c:pt idx="1979">
                  <c:v>4320.1440000000002</c:v>
                </c:pt>
                <c:pt idx="1980">
                  <c:v>4320.7430000000004</c:v>
                </c:pt>
                <c:pt idx="1981">
                  <c:v>4322.2430000000004</c:v>
                </c:pt>
                <c:pt idx="1982">
                  <c:v>4326.7430000000004</c:v>
                </c:pt>
                <c:pt idx="1983">
                  <c:v>4330.3429999999998</c:v>
                </c:pt>
                <c:pt idx="1984">
                  <c:v>4335.1440000000002</c:v>
                </c:pt>
                <c:pt idx="1985">
                  <c:v>4336.6440000000002</c:v>
                </c:pt>
                <c:pt idx="1986">
                  <c:v>4337.5429999999997</c:v>
                </c:pt>
                <c:pt idx="1987">
                  <c:v>4341.4430000000002</c:v>
                </c:pt>
                <c:pt idx="1988">
                  <c:v>4342.9430000000002</c:v>
                </c:pt>
                <c:pt idx="1989">
                  <c:v>4344.4430000000002</c:v>
                </c:pt>
                <c:pt idx="1990">
                  <c:v>4345.9430000000002</c:v>
                </c:pt>
                <c:pt idx="1991">
                  <c:v>4346.8429999999998</c:v>
                </c:pt>
                <c:pt idx="1992">
                  <c:v>4348.3429999999998</c:v>
                </c:pt>
                <c:pt idx="1993">
                  <c:v>4349.2430000000004</c:v>
                </c:pt>
                <c:pt idx="1994">
                  <c:v>4349.8429999999998</c:v>
                </c:pt>
                <c:pt idx="1995">
                  <c:v>4350.1440000000002</c:v>
                </c:pt>
                <c:pt idx="1996">
                  <c:v>4353.4430000000002</c:v>
                </c:pt>
                <c:pt idx="1997">
                  <c:v>4354.6440000000002</c:v>
                </c:pt>
                <c:pt idx="1998">
                  <c:v>4355.2430000000004</c:v>
                </c:pt>
                <c:pt idx="1999">
                  <c:v>4356.1440000000002</c:v>
                </c:pt>
                <c:pt idx="2000">
                  <c:v>4361.2430000000004</c:v>
                </c:pt>
                <c:pt idx="2001">
                  <c:v>4361.8429999999998</c:v>
                </c:pt>
                <c:pt idx="2002">
                  <c:v>4362.4430000000002</c:v>
                </c:pt>
                <c:pt idx="2003">
                  <c:v>4364.2430000000004</c:v>
                </c:pt>
                <c:pt idx="2004">
                  <c:v>4365.7430000000004</c:v>
                </c:pt>
                <c:pt idx="2005">
                  <c:v>4367.2430000000004</c:v>
                </c:pt>
                <c:pt idx="2006">
                  <c:v>4367.8429999999998</c:v>
                </c:pt>
                <c:pt idx="2007">
                  <c:v>4370.2430000000004</c:v>
                </c:pt>
                <c:pt idx="2008">
                  <c:v>4371.4430000000002</c:v>
                </c:pt>
                <c:pt idx="2009">
                  <c:v>4373.8429999999998</c:v>
                </c:pt>
                <c:pt idx="2010">
                  <c:v>4375.0429999999997</c:v>
                </c:pt>
                <c:pt idx="2011">
                  <c:v>4379.2430000000004</c:v>
                </c:pt>
                <c:pt idx="2012">
                  <c:v>4381.6440000000002</c:v>
                </c:pt>
                <c:pt idx="2013">
                  <c:v>4382.2430000000004</c:v>
                </c:pt>
                <c:pt idx="2014">
                  <c:v>4383.4430000000002</c:v>
                </c:pt>
                <c:pt idx="2015">
                  <c:v>4384.3429999999998</c:v>
                </c:pt>
                <c:pt idx="2016">
                  <c:v>4385.8429999999998</c:v>
                </c:pt>
                <c:pt idx="2017">
                  <c:v>4390.6440000000002</c:v>
                </c:pt>
                <c:pt idx="2018">
                  <c:v>4391.5429999999997</c:v>
                </c:pt>
                <c:pt idx="2019">
                  <c:v>4392.4430000000002</c:v>
                </c:pt>
                <c:pt idx="2020">
                  <c:v>4393.0429999999997</c:v>
                </c:pt>
                <c:pt idx="2021">
                  <c:v>4396.3429999999998</c:v>
                </c:pt>
                <c:pt idx="2022">
                  <c:v>4397.5429999999997</c:v>
                </c:pt>
                <c:pt idx="2023">
                  <c:v>4398.4430000000002</c:v>
                </c:pt>
                <c:pt idx="2024">
                  <c:v>4400.2430000000004</c:v>
                </c:pt>
                <c:pt idx="2025">
                  <c:v>4401.1440000000002</c:v>
                </c:pt>
                <c:pt idx="2026">
                  <c:v>4404.1440000000002</c:v>
                </c:pt>
                <c:pt idx="2027">
                  <c:v>4407.4430000000002</c:v>
                </c:pt>
                <c:pt idx="2028">
                  <c:v>4409.8429999999998</c:v>
                </c:pt>
                <c:pt idx="2029">
                  <c:v>4414.0429999999997</c:v>
                </c:pt>
                <c:pt idx="2030">
                  <c:v>4414.6440000000002</c:v>
                </c:pt>
                <c:pt idx="2031">
                  <c:v>4415.2430000000004</c:v>
                </c:pt>
                <c:pt idx="2032">
                  <c:v>4418.5429999999997</c:v>
                </c:pt>
                <c:pt idx="2033">
                  <c:v>4422.1440000000002</c:v>
                </c:pt>
                <c:pt idx="2034">
                  <c:v>4423.9430000000002</c:v>
                </c:pt>
                <c:pt idx="2035">
                  <c:v>4426.3429999999998</c:v>
                </c:pt>
                <c:pt idx="2036">
                  <c:v>4427.2430000000004</c:v>
                </c:pt>
                <c:pt idx="2037">
                  <c:v>4429.9430000000002</c:v>
                </c:pt>
                <c:pt idx="2038">
                  <c:v>4431.7430000000004</c:v>
                </c:pt>
                <c:pt idx="2039">
                  <c:v>4435.6440000000002</c:v>
                </c:pt>
                <c:pt idx="2040">
                  <c:v>4436.8429999999998</c:v>
                </c:pt>
                <c:pt idx="2041">
                  <c:v>4441.0429999999997</c:v>
                </c:pt>
                <c:pt idx="2042">
                  <c:v>4442.5429999999997</c:v>
                </c:pt>
                <c:pt idx="2043">
                  <c:v>4447.3429999999998</c:v>
                </c:pt>
                <c:pt idx="2044">
                  <c:v>4451.8429999999998</c:v>
                </c:pt>
                <c:pt idx="2045">
                  <c:v>4452.4430000000002</c:v>
                </c:pt>
                <c:pt idx="2046">
                  <c:v>4453.3429999999998</c:v>
                </c:pt>
                <c:pt idx="2047">
                  <c:v>4455.4430000000002</c:v>
                </c:pt>
                <c:pt idx="2048">
                  <c:v>4456.6440000000002</c:v>
                </c:pt>
                <c:pt idx="2049">
                  <c:v>4461.7430000000004</c:v>
                </c:pt>
                <c:pt idx="2050">
                  <c:v>4462.3429999999998</c:v>
                </c:pt>
                <c:pt idx="2051">
                  <c:v>4463.2430000000004</c:v>
                </c:pt>
                <c:pt idx="2052">
                  <c:v>4465.3429999999998</c:v>
                </c:pt>
                <c:pt idx="2053">
                  <c:v>4467.7430000000004</c:v>
                </c:pt>
                <c:pt idx="2054">
                  <c:v>4471.6440000000002</c:v>
                </c:pt>
                <c:pt idx="2055">
                  <c:v>4476.4430000000002</c:v>
                </c:pt>
                <c:pt idx="2056">
                  <c:v>4478.5429999999997</c:v>
                </c:pt>
                <c:pt idx="2057">
                  <c:v>4479.7430000000004</c:v>
                </c:pt>
                <c:pt idx="2058">
                  <c:v>4481.5429999999997</c:v>
                </c:pt>
                <c:pt idx="2059">
                  <c:v>4483.6440000000002</c:v>
                </c:pt>
                <c:pt idx="2060">
                  <c:v>4488.4430000000002</c:v>
                </c:pt>
                <c:pt idx="2061">
                  <c:v>4492.0429999999997</c:v>
                </c:pt>
                <c:pt idx="2062">
                  <c:v>4492.6440000000002</c:v>
                </c:pt>
                <c:pt idx="2063">
                  <c:v>4495.6440000000002</c:v>
                </c:pt>
                <c:pt idx="2064">
                  <c:v>4495.9430000000002</c:v>
                </c:pt>
                <c:pt idx="2065">
                  <c:v>4498.0429999999997</c:v>
                </c:pt>
                <c:pt idx="2066">
                  <c:v>4500.1440000000002</c:v>
                </c:pt>
                <c:pt idx="2067">
                  <c:v>4501.3429999999998</c:v>
                </c:pt>
                <c:pt idx="2068">
                  <c:v>4501.6440000000002</c:v>
                </c:pt>
                <c:pt idx="2069">
                  <c:v>4503.4430000000002</c:v>
                </c:pt>
                <c:pt idx="2070">
                  <c:v>4504.6440000000002</c:v>
                </c:pt>
                <c:pt idx="2071">
                  <c:v>4507.9430000000002</c:v>
                </c:pt>
                <c:pt idx="2072">
                  <c:v>4510.0429999999997</c:v>
                </c:pt>
                <c:pt idx="2073">
                  <c:v>4511.8429999999998</c:v>
                </c:pt>
                <c:pt idx="2074">
                  <c:v>4514.8429999999998</c:v>
                </c:pt>
                <c:pt idx="2075">
                  <c:v>4521.1440000000002</c:v>
                </c:pt>
                <c:pt idx="2076">
                  <c:v>4522.6440000000002</c:v>
                </c:pt>
                <c:pt idx="2077">
                  <c:v>4523.5429999999997</c:v>
                </c:pt>
                <c:pt idx="2078">
                  <c:v>4524.7430000000004</c:v>
                </c:pt>
                <c:pt idx="2079">
                  <c:v>4527.4430000000002</c:v>
                </c:pt>
                <c:pt idx="2080">
                  <c:v>4530.4430000000002</c:v>
                </c:pt>
                <c:pt idx="2081">
                  <c:v>4531.3429999999998</c:v>
                </c:pt>
                <c:pt idx="2082">
                  <c:v>4533.4430000000002</c:v>
                </c:pt>
                <c:pt idx="2083">
                  <c:v>4536.4430000000002</c:v>
                </c:pt>
                <c:pt idx="2084">
                  <c:v>4537.6440000000002</c:v>
                </c:pt>
                <c:pt idx="2085">
                  <c:v>4540.6440000000002</c:v>
                </c:pt>
                <c:pt idx="2086">
                  <c:v>4543.0429999999997</c:v>
                </c:pt>
                <c:pt idx="2087">
                  <c:v>4544.2430000000004</c:v>
                </c:pt>
                <c:pt idx="2088">
                  <c:v>4545.7430000000004</c:v>
                </c:pt>
                <c:pt idx="2089">
                  <c:v>4548.1440000000002</c:v>
                </c:pt>
                <c:pt idx="2090">
                  <c:v>4550.5429999999997</c:v>
                </c:pt>
                <c:pt idx="2091">
                  <c:v>4551.4430000000002</c:v>
                </c:pt>
                <c:pt idx="2092">
                  <c:v>4552.6440000000002</c:v>
                </c:pt>
                <c:pt idx="2093">
                  <c:v>4553.2430000000004</c:v>
                </c:pt>
                <c:pt idx="2094">
                  <c:v>4556.8429999999998</c:v>
                </c:pt>
                <c:pt idx="2095">
                  <c:v>4558.9430000000002</c:v>
                </c:pt>
                <c:pt idx="2096">
                  <c:v>4560.4430000000002</c:v>
                </c:pt>
                <c:pt idx="2097">
                  <c:v>4563.4430000000002</c:v>
                </c:pt>
                <c:pt idx="2098">
                  <c:v>4570.6440000000002</c:v>
                </c:pt>
                <c:pt idx="2099">
                  <c:v>4572.7430000000004</c:v>
                </c:pt>
                <c:pt idx="2100">
                  <c:v>4573.6440000000002</c:v>
                </c:pt>
                <c:pt idx="2101">
                  <c:v>4577.5429999999997</c:v>
                </c:pt>
                <c:pt idx="2102">
                  <c:v>4580.5429999999997</c:v>
                </c:pt>
                <c:pt idx="2103">
                  <c:v>4582.3429999999998</c:v>
                </c:pt>
                <c:pt idx="2104">
                  <c:v>4586.5429999999997</c:v>
                </c:pt>
                <c:pt idx="2105">
                  <c:v>4589.8429999999998</c:v>
                </c:pt>
                <c:pt idx="2106">
                  <c:v>4591.3429999999998</c:v>
                </c:pt>
                <c:pt idx="2107">
                  <c:v>4593.1440000000002</c:v>
                </c:pt>
                <c:pt idx="2108">
                  <c:v>4599.1440000000002</c:v>
                </c:pt>
                <c:pt idx="2109">
                  <c:v>4600.3429999999998</c:v>
                </c:pt>
                <c:pt idx="2110">
                  <c:v>4600.9430000000002</c:v>
                </c:pt>
                <c:pt idx="2111">
                  <c:v>4603.0429999999997</c:v>
                </c:pt>
                <c:pt idx="2112">
                  <c:v>4606.3429999999998</c:v>
                </c:pt>
                <c:pt idx="2113">
                  <c:v>4607.2430000000004</c:v>
                </c:pt>
                <c:pt idx="2114">
                  <c:v>4612.3429999999998</c:v>
                </c:pt>
                <c:pt idx="2115">
                  <c:v>4614.4430000000002</c:v>
                </c:pt>
                <c:pt idx="2116">
                  <c:v>4617.4430000000002</c:v>
                </c:pt>
                <c:pt idx="2117">
                  <c:v>4622.2430000000004</c:v>
                </c:pt>
                <c:pt idx="2118">
                  <c:v>4625.2430000000004</c:v>
                </c:pt>
                <c:pt idx="2119">
                  <c:v>4627.3429999999998</c:v>
                </c:pt>
                <c:pt idx="2120">
                  <c:v>4630.6440000000002</c:v>
                </c:pt>
                <c:pt idx="2121">
                  <c:v>4634.5429999999997</c:v>
                </c:pt>
                <c:pt idx="2122">
                  <c:v>4635.7430000000004</c:v>
                </c:pt>
                <c:pt idx="2123">
                  <c:v>4636.0429999999997</c:v>
                </c:pt>
                <c:pt idx="2124">
                  <c:v>4636.9430000000002</c:v>
                </c:pt>
                <c:pt idx="2125">
                  <c:v>4640.2430000000004</c:v>
                </c:pt>
                <c:pt idx="2126">
                  <c:v>4642.9430000000002</c:v>
                </c:pt>
                <c:pt idx="2127">
                  <c:v>4644.4430000000002</c:v>
                </c:pt>
                <c:pt idx="2128">
                  <c:v>4645.9430000000002</c:v>
                </c:pt>
                <c:pt idx="2129">
                  <c:v>4650.1440000000002</c:v>
                </c:pt>
                <c:pt idx="2130">
                  <c:v>4655.5429999999997</c:v>
                </c:pt>
                <c:pt idx="2131">
                  <c:v>4656.1440000000002</c:v>
                </c:pt>
                <c:pt idx="2132">
                  <c:v>4656.7430000000004</c:v>
                </c:pt>
                <c:pt idx="2133">
                  <c:v>4657.3429999999998</c:v>
                </c:pt>
                <c:pt idx="2134">
                  <c:v>4665.1440000000002</c:v>
                </c:pt>
                <c:pt idx="2135">
                  <c:v>4669.3429999999998</c:v>
                </c:pt>
                <c:pt idx="2136">
                  <c:v>4675.0429999999997</c:v>
                </c:pt>
                <c:pt idx="2137">
                  <c:v>4679.2430000000004</c:v>
                </c:pt>
                <c:pt idx="2138">
                  <c:v>4681.0429999999997</c:v>
                </c:pt>
                <c:pt idx="2139">
                  <c:v>4684.6440000000002</c:v>
                </c:pt>
                <c:pt idx="2140">
                  <c:v>4689.7430000000004</c:v>
                </c:pt>
                <c:pt idx="2141">
                  <c:v>4696.3429999999998</c:v>
                </c:pt>
                <c:pt idx="2142">
                  <c:v>4700.2430000000004</c:v>
                </c:pt>
                <c:pt idx="2143">
                  <c:v>4714.3429999999998</c:v>
                </c:pt>
                <c:pt idx="2144">
                  <c:v>4721.2430000000004</c:v>
                </c:pt>
                <c:pt idx="2145">
                  <c:v>4733.5429999999997</c:v>
                </c:pt>
                <c:pt idx="2146">
                  <c:v>4738.6440000000002</c:v>
                </c:pt>
                <c:pt idx="2147">
                  <c:v>4762.0429999999997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17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28</c:v>
                </c:pt>
                <c:pt idx="24">
                  <c:v>27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36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42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42</c:v>
                </c:pt>
                <c:pt idx="45">
                  <c:v>45</c:v>
                </c:pt>
                <c:pt idx="46">
                  <c:v>45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48</c:v>
                </c:pt>
                <c:pt idx="57">
                  <c:v>48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55</c:v>
                </c:pt>
                <c:pt idx="68">
                  <c:v>55</c:v>
                </c:pt>
                <c:pt idx="69">
                  <c:v>57</c:v>
                </c:pt>
                <c:pt idx="70">
                  <c:v>59</c:v>
                </c:pt>
                <c:pt idx="71">
                  <c:v>56</c:v>
                </c:pt>
                <c:pt idx="72">
                  <c:v>59</c:v>
                </c:pt>
                <c:pt idx="73">
                  <c:v>59</c:v>
                </c:pt>
                <c:pt idx="74">
                  <c:v>58</c:v>
                </c:pt>
                <c:pt idx="75">
                  <c:v>58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57</c:v>
                </c:pt>
                <c:pt idx="82">
                  <c:v>56</c:v>
                </c:pt>
                <c:pt idx="83">
                  <c:v>56</c:v>
                </c:pt>
                <c:pt idx="84">
                  <c:v>55</c:v>
                </c:pt>
                <c:pt idx="85">
                  <c:v>53</c:v>
                </c:pt>
                <c:pt idx="86">
                  <c:v>53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55</c:v>
                </c:pt>
                <c:pt idx="113">
                  <c:v>58</c:v>
                </c:pt>
                <c:pt idx="114">
                  <c:v>58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61</c:v>
                </c:pt>
                <c:pt idx="124">
                  <c:v>61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67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68</c:v>
                </c:pt>
                <c:pt idx="134">
                  <c:v>71</c:v>
                </c:pt>
                <c:pt idx="135">
                  <c:v>71</c:v>
                </c:pt>
                <c:pt idx="136">
                  <c:v>74</c:v>
                </c:pt>
                <c:pt idx="137">
                  <c:v>77</c:v>
                </c:pt>
                <c:pt idx="138">
                  <c:v>77</c:v>
                </c:pt>
                <c:pt idx="139">
                  <c:v>80</c:v>
                </c:pt>
                <c:pt idx="140">
                  <c:v>83</c:v>
                </c:pt>
                <c:pt idx="141">
                  <c:v>83</c:v>
                </c:pt>
                <c:pt idx="142">
                  <c:v>82</c:v>
                </c:pt>
                <c:pt idx="143">
                  <c:v>81</c:v>
                </c:pt>
                <c:pt idx="144">
                  <c:v>80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78</c:v>
                </c:pt>
                <c:pt idx="151">
                  <c:v>81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85</c:v>
                </c:pt>
                <c:pt idx="163">
                  <c:v>82</c:v>
                </c:pt>
                <c:pt idx="164">
                  <c:v>82</c:v>
                </c:pt>
                <c:pt idx="165">
                  <c:v>85</c:v>
                </c:pt>
                <c:pt idx="166">
                  <c:v>88</c:v>
                </c:pt>
                <c:pt idx="167">
                  <c:v>91</c:v>
                </c:pt>
                <c:pt idx="168">
                  <c:v>90</c:v>
                </c:pt>
                <c:pt idx="169">
                  <c:v>93</c:v>
                </c:pt>
                <c:pt idx="170">
                  <c:v>92</c:v>
                </c:pt>
                <c:pt idx="171">
                  <c:v>92</c:v>
                </c:pt>
                <c:pt idx="172">
                  <c:v>95</c:v>
                </c:pt>
                <c:pt idx="173">
                  <c:v>95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97</c:v>
                </c:pt>
                <c:pt idx="178">
                  <c:v>96</c:v>
                </c:pt>
                <c:pt idx="179">
                  <c:v>99</c:v>
                </c:pt>
                <c:pt idx="180">
                  <c:v>98</c:v>
                </c:pt>
                <c:pt idx="181">
                  <c:v>97</c:v>
                </c:pt>
                <c:pt idx="182">
                  <c:v>99</c:v>
                </c:pt>
                <c:pt idx="183">
                  <c:v>99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100</c:v>
                </c:pt>
                <c:pt idx="193">
                  <c:v>100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100</c:v>
                </c:pt>
                <c:pt idx="208">
                  <c:v>97</c:v>
                </c:pt>
                <c:pt idx="209">
                  <c:v>96</c:v>
                </c:pt>
                <c:pt idx="210">
                  <c:v>99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97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103</c:v>
                </c:pt>
                <c:pt idx="222">
                  <c:v>103</c:v>
                </c:pt>
                <c:pt idx="223">
                  <c:v>106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101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105</c:v>
                </c:pt>
                <c:pt idx="242">
                  <c:v>103</c:v>
                </c:pt>
                <c:pt idx="243">
                  <c:v>103</c:v>
                </c:pt>
                <c:pt idx="244">
                  <c:v>102</c:v>
                </c:pt>
                <c:pt idx="245">
                  <c:v>101</c:v>
                </c:pt>
                <c:pt idx="246">
                  <c:v>101</c:v>
                </c:pt>
                <c:pt idx="247">
                  <c:v>101</c:v>
                </c:pt>
                <c:pt idx="248">
                  <c:v>101</c:v>
                </c:pt>
                <c:pt idx="249">
                  <c:v>101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103</c:v>
                </c:pt>
                <c:pt idx="257">
                  <c:v>103</c:v>
                </c:pt>
                <c:pt idx="258">
                  <c:v>106</c:v>
                </c:pt>
                <c:pt idx="259">
                  <c:v>109</c:v>
                </c:pt>
                <c:pt idx="260">
                  <c:v>111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111</c:v>
                </c:pt>
                <c:pt idx="266">
                  <c:v>110</c:v>
                </c:pt>
                <c:pt idx="267">
                  <c:v>112</c:v>
                </c:pt>
                <c:pt idx="268">
                  <c:v>111</c:v>
                </c:pt>
                <c:pt idx="269">
                  <c:v>111</c:v>
                </c:pt>
                <c:pt idx="270">
                  <c:v>113</c:v>
                </c:pt>
                <c:pt idx="271">
                  <c:v>122</c:v>
                </c:pt>
                <c:pt idx="272">
                  <c:v>125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125</c:v>
                </c:pt>
                <c:pt idx="277">
                  <c:v>125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131</c:v>
                </c:pt>
                <c:pt idx="282">
                  <c:v>130</c:v>
                </c:pt>
                <c:pt idx="283">
                  <c:v>133</c:v>
                </c:pt>
                <c:pt idx="284">
                  <c:v>136</c:v>
                </c:pt>
                <c:pt idx="285">
                  <c:v>139</c:v>
                </c:pt>
                <c:pt idx="286">
                  <c:v>138</c:v>
                </c:pt>
                <c:pt idx="287">
                  <c:v>135</c:v>
                </c:pt>
                <c:pt idx="288">
                  <c:v>134</c:v>
                </c:pt>
                <c:pt idx="289">
                  <c:v>134</c:v>
                </c:pt>
                <c:pt idx="290">
                  <c:v>133</c:v>
                </c:pt>
                <c:pt idx="291">
                  <c:v>132</c:v>
                </c:pt>
                <c:pt idx="292">
                  <c:v>132</c:v>
                </c:pt>
                <c:pt idx="293">
                  <c:v>131</c:v>
                </c:pt>
                <c:pt idx="294">
                  <c:v>134</c:v>
                </c:pt>
                <c:pt idx="295">
                  <c:v>134</c:v>
                </c:pt>
                <c:pt idx="296">
                  <c:v>137</c:v>
                </c:pt>
                <c:pt idx="297">
                  <c:v>137</c:v>
                </c:pt>
                <c:pt idx="298">
                  <c:v>139</c:v>
                </c:pt>
                <c:pt idx="299">
                  <c:v>138</c:v>
                </c:pt>
                <c:pt idx="300">
                  <c:v>137</c:v>
                </c:pt>
                <c:pt idx="301">
                  <c:v>136</c:v>
                </c:pt>
                <c:pt idx="302">
                  <c:v>136</c:v>
                </c:pt>
                <c:pt idx="303">
                  <c:v>135</c:v>
                </c:pt>
                <c:pt idx="304">
                  <c:v>133</c:v>
                </c:pt>
                <c:pt idx="305">
                  <c:v>139</c:v>
                </c:pt>
                <c:pt idx="306">
                  <c:v>142</c:v>
                </c:pt>
                <c:pt idx="307">
                  <c:v>142</c:v>
                </c:pt>
                <c:pt idx="308">
                  <c:v>142</c:v>
                </c:pt>
                <c:pt idx="309">
                  <c:v>141</c:v>
                </c:pt>
                <c:pt idx="310">
                  <c:v>140</c:v>
                </c:pt>
                <c:pt idx="311">
                  <c:v>140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138</c:v>
                </c:pt>
                <c:pt idx="316">
                  <c:v>137</c:v>
                </c:pt>
                <c:pt idx="317">
                  <c:v>137</c:v>
                </c:pt>
                <c:pt idx="318">
                  <c:v>136</c:v>
                </c:pt>
                <c:pt idx="319">
                  <c:v>136</c:v>
                </c:pt>
                <c:pt idx="320">
                  <c:v>134</c:v>
                </c:pt>
                <c:pt idx="321">
                  <c:v>134</c:v>
                </c:pt>
                <c:pt idx="322">
                  <c:v>134</c:v>
                </c:pt>
                <c:pt idx="323">
                  <c:v>134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136</c:v>
                </c:pt>
                <c:pt idx="330">
                  <c:v>136</c:v>
                </c:pt>
                <c:pt idx="331">
                  <c:v>136</c:v>
                </c:pt>
                <c:pt idx="332">
                  <c:v>136</c:v>
                </c:pt>
                <c:pt idx="333">
                  <c:v>136</c:v>
                </c:pt>
                <c:pt idx="334">
                  <c:v>139</c:v>
                </c:pt>
                <c:pt idx="335">
                  <c:v>139</c:v>
                </c:pt>
                <c:pt idx="336">
                  <c:v>138</c:v>
                </c:pt>
                <c:pt idx="337">
                  <c:v>138</c:v>
                </c:pt>
                <c:pt idx="338">
                  <c:v>138</c:v>
                </c:pt>
                <c:pt idx="339">
                  <c:v>137</c:v>
                </c:pt>
                <c:pt idx="340">
                  <c:v>140</c:v>
                </c:pt>
                <c:pt idx="341">
                  <c:v>140</c:v>
                </c:pt>
                <c:pt idx="342">
                  <c:v>143</c:v>
                </c:pt>
                <c:pt idx="343">
                  <c:v>143</c:v>
                </c:pt>
                <c:pt idx="344">
                  <c:v>143</c:v>
                </c:pt>
                <c:pt idx="345">
                  <c:v>145</c:v>
                </c:pt>
                <c:pt idx="346">
                  <c:v>145</c:v>
                </c:pt>
                <c:pt idx="347">
                  <c:v>144</c:v>
                </c:pt>
                <c:pt idx="348">
                  <c:v>142</c:v>
                </c:pt>
                <c:pt idx="349">
                  <c:v>145</c:v>
                </c:pt>
                <c:pt idx="350">
                  <c:v>148</c:v>
                </c:pt>
                <c:pt idx="351">
                  <c:v>147</c:v>
                </c:pt>
                <c:pt idx="352">
                  <c:v>147</c:v>
                </c:pt>
                <c:pt idx="353">
                  <c:v>146</c:v>
                </c:pt>
                <c:pt idx="354">
                  <c:v>146</c:v>
                </c:pt>
                <c:pt idx="355">
                  <c:v>143</c:v>
                </c:pt>
                <c:pt idx="356">
                  <c:v>142</c:v>
                </c:pt>
                <c:pt idx="357">
                  <c:v>141</c:v>
                </c:pt>
                <c:pt idx="358">
                  <c:v>141</c:v>
                </c:pt>
                <c:pt idx="359">
                  <c:v>139</c:v>
                </c:pt>
                <c:pt idx="360">
                  <c:v>142</c:v>
                </c:pt>
                <c:pt idx="361">
                  <c:v>142</c:v>
                </c:pt>
                <c:pt idx="362">
                  <c:v>141</c:v>
                </c:pt>
                <c:pt idx="363">
                  <c:v>141</c:v>
                </c:pt>
                <c:pt idx="364">
                  <c:v>141</c:v>
                </c:pt>
                <c:pt idx="365">
                  <c:v>140</c:v>
                </c:pt>
                <c:pt idx="366">
                  <c:v>139</c:v>
                </c:pt>
                <c:pt idx="367">
                  <c:v>139</c:v>
                </c:pt>
                <c:pt idx="368">
                  <c:v>138</c:v>
                </c:pt>
                <c:pt idx="369">
                  <c:v>138</c:v>
                </c:pt>
                <c:pt idx="370">
                  <c:v>138</c:v>
                </c:pt>
                <c:pt idx="371">
                  <c:v>135</c:v>
                </c:pt>
                <c:pt idx="372">
                  <c:v>134</c:v>
                </c:pt>
                <c:pt idx="373">
                  <c:v>134</c:v>
                </c:pt>
                <c:pt idx="374">
                  <c:v>137</c:v>
                </c:pt>
                <c:pt idx="375">
                  <c:v>140</c:v>
                </c:pt>
                <c:pt idx="376">
                  <c:v>139</c:v>
                </c:pt>
                <c:pt idx="377">
                  <c:v>138</c:v>
                </c:pt>
                <c:pt idx="378">
                  <c:v>138</c:v>
                </c:pt>
                <c:pt idx="379">
                  <c:v>138</c:v>
                </c:pt>
                <c:pt idx="380">
                  <c:v>138</c:v>
                </c:pt>
                <c:pt idx="381">
                  <c:v>137</c:v>
                </c:pt>
                <c:pt idx="382">
                  <c:v>137</c:v>
                </c:pt>
                <c:pt idx="383">
                  <c:v>137</c:v>
                </c:pt>
                <c:pt idx="384">
                  <c:v>137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136</c:v>
                </c:pt>
                <c:pt idx="389">
                  <c:v>136</c:v>
                </c:pt>
                <c:pt idx="390">
                  <c:v>133</c:v>
                </c:pt>
                <c:pt idx="391">
                  <c:v>133</c:v>
                </c:pt>
                <c:pt idx="392">
                  <c:v>131</c:v>
                </c:pt>
                <c:pt idx="393">
                  <c:v>131</c:v>
                </c:pt>
                <c:pt idx="394">
                  <c:v>134</c:v>
                </c:pt>
                <c:pt idx="395">
                  <c:v>134</c:v>
                </c:pt>
                <c:pt idx="396">
                  <c:v>134</c:v>
                </c:pt>
                <c:pt idx="397">
                  <c:v>134</c:v>
                </c:pt>
                <c:pt idx="398">
                  <c:v>134</c:v>
                </c:pt>
                <c:pt idx="399">
                  <c:v>134</c:v>
                </c:pt>
                <c:pt idx="400">
                  <c:v>134</c:v>
                </c:pt>
                <c:pt idx="401">
                  <c:v>133</c:v>
                </c:pt>
                <c:pt idx="402">
                  <c:v>132</c:v>
                </c:pt>
                <c:pt idx="403">
                  <c:v>132</c:v>
                </c:pt>
                <c:pt idx="404">
                  <c:v>131</c:v>
                </c:pt>
                <c:pt idx="405">
                  <c:v>128</c:v>
                </c:pt>
                <c:pt idx="406">
                  <c:v>127</c:v>
                </c:pt>
                <c:pt idx="407">
                  <c:v>127</c:v>
                </c:pt>
                <c:pt idx="408">
                  <c:v>126</c:v>
                </c:pt>
                <c:pt idx="409">
                  <c:v>126</c:v>
                </c:pt>
                <c:pt idx="410">
                  <c:v>125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131</c:v>
                </c:pt>
                <c:pt idx="415">
                  <c:v>131</c:v>
                </c:pt>
                <c:pt idx="416">
                  <c:v>128</c:v>
                </c:pt>
                <c:pt idx="417">
                  <c:v>128</c:v>
                </c:pt>
                <c:pt idx="418">
                  <c:v>126</c:v>
                </c:pt>
                <c:pt idx="419">
                  <c:v>126</c:v>
                </c:pt>
                <c:pt idx="420">
                  <c:v>129</c:v>
                </c:pt>
                <c:pt idx="421">
                  <c:v>125</c:v>
                </c:pt>
                <c:pt idx="422">
                  <c:v>125</c:v>
                </c:pt>
                <c:pt idx="423">
                  <c:v>128</c:v>
                </c:pt>
                <c:pt idx="424">
                  <c:v>127</c:v>
                </c:pt>
                <c:pt idx="425">
                  <c:v>126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125</c:v>
                </c:pt>
                <c:pt idx="436">
                  <c:v>122</c:v>
                </c:pt>
                <c:pt idx="437">
                  <c:v>121</c:v>
                </c:pt>
                <c:pt idx="438">
                  <c:v>119</c:v>
                </c:pt>
                <c:pt idx="439">
                  <c:v>119</c:v>
                </c:pt>
                <c:pt idx="440">
                  <c:v>116</c:v>
                </c:pt>
                <c:pt idx="441">
                  <c:v>113</c:v>
                </c:pt>
                <c:pt idx="442">
                  <c:v>112</c:v>
                </c:pt>
                <c:pt idx="443">
                  <c:v>111</c:v>
                </c:pt>
                <c:pt idx="444">
                  <c:v>114</c:v>
                </c:pt>
                <c:pt idx="445">
                  <c:v>114</c:v>
                </c:pt>
                <c:pt idx="446">
                  <c:v>113</c:v>
                </c:pt>
                <c:pt idx="447">
                  <c:v>113</c:v>
                </c:pt>
                <c:pt idx="448">
                  <c:v>111</c:v>
                </c:pt>
                <c:pt idx="449">
                  <c:v>114</c:v>
                </c:pt>
                <c:pt idx="450">
                  <c:v>114</c:v>
                </c:pt>
                <c:pt idx="451">
                  <c:v>113</c:v>
                </c:pt>
                <c:pt idx="452">
                  <c:v>113</c:v>
                </c:pt>
                <c:pt idx="453">
                  <c:v>112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108</c:v>
                </c:pt>
                <c:pt idx="460">
                  <c:v>108</c:v>
                </c:pt>
                <c:pt idx="461">
                  <c:v>111</c:v>
                </c:pt>
                <c:pt idx="462">
                  <c:v>111</c:v>
                </c:pt>
                <c:pt idx="463">
                  <c:v>111</c:v>
                </c:pt>
                <c:pt idx="464">
                  <c:v>111</c:v>
                </c:pt>
                <c:pt idx="465">
                  <c:v>114</c:v>
                </c:pt>
                <c:pt idx="466">
                  <c:v>114</c:v>
                </c:pt>
                <c:pt idx="467">
                  <c:v>114</c:v>
                </c:pt>
                <c:pt idx="468">
                  <c:v>108</c:v>
                </c:pt>
                <c:pt idx="469">
                  <c:v>105</c:v>
                </c:pt>
                <c:pt idx="470">
                  <c:v>102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104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105</c:v>
                </c:pt>
                <c:pt idx="479">
                  <c:v>105</c:v>
                </c:pt>
                <c:pt idx="480">
                  <c:v>108</c:v>
                </c:pt>
                <c:pt idx="481">
                  <c:v>107</c:v>
                </c:pt>
                <c:pt idx="482">
                  <c:v>110</c:v>
                </c:pt>
                <c:pt idx="483">
                  <c:v>109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104</c:v>
                </c:pt>
                <c:pt idx="488">
                  <c:v>103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98</c:v>
                </c:pt>
                <c:pt idx="493">
                  <c:v>97</c:v>
                </c:pt>
                <c:pt idx="494">
                  <c:v>96</c:v>
                </c:pt>
                <c:pt idx="495">
                  <c:v>93</c:v>
                </c:pt>
                <c:pt idx="496">
                  <c:v>91</c:v>
                </c:pt>
                <c:pt idx="497">
                  <c:v>93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  <c:pt idx="505">
                  <c:v>93</c:v>
                </c:pt>
                <c:pt idx="506">
                  <c:v>92</c:v>
                </c:pt>
                <c:pt idx="507">
                  <c:v>90</c:v>
                </c:pt>
                <c:pt idx="508">
                  <c:v>90</c:v>
                </c:pt>
                <c:pt idx="509">
                  <c:v>87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84</c:v>
                </c:pt>
                <c:pt idx="518">
                  <c:v>83</c:v>
                </c:pt>
                <c:pt idx="519">
                  <c:v>82</c:v>
                </c:pt>
                <c:pt idx="520">
                  <c:v>81</c:v>
                </c:pt>
                <c:pt idx="521">
                  <c:v>81</c:v>
                </c:pt>
                <c:pt idx="522">
                  <c:v>80</c:v>
                </c:pt>
                <c:pt idx="523">
                  <c:v>80</c:v>
                </c:pt>
                <c:pt idx="524">
                  <c:v>77</c:v>
                </c:pt>
                <c:pt idx="525">
                  <c:v>75</c:v>
                </c:pt>
                <c:pt idx="526">
                  <c:v>77</c:v>
                </c:pt>
                <c:pt idx="527">
                  <c:v>77</c:v>
                </c:pt>
                <c:pt idx="528">
                  <c:v>76</c:v>
                </c:pt>
                <c:pt idx="529">
                  <c:v>76</c:v>
                </c:pt>
                <c:pt idx="530">
                  <c:v>74</c:v>
                </c:pt>
                <c:pt idx="531">
                  <c:v>77</c:v>
                </c:pt>
                <c:pt idx="532">
                  <c:v>77</c:v>
                </c:pt>
                <c:pt idx="533">
                  <c:v>80</c:v>
                </c:pt>
                <c:pt idx="534">
                  <c:v>80</c:v>
                </c:pt>
                <c:pt idx="535">
                  <c:v>79</c:v>
                </c:pt>
                <c:pt idx="536">
                  <c:v>78</c:v>
                </c:pt>
                <c:pt idx="537">
                  <c:v>76</c:v>
                </c:pt>
                <c:pt idx="538">
                  <c:v>76</c:v>
                </c:pt>
                <c:pt idx="539">
                  <c:v>78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80</c:v>
                </c:pt>
                <c:pt idx="545">
                  <c:v>80</c:v>
                </c:pt>
                <c:pt idx="546">
                  <c:v>79</c:v>
                </c:pt>
                <c:pt idx="547">
                  <c:v>78</c:v>
                </c:pt>
                <c:pt idx="548">
                  <c:v>77</c:v>
                </c:pt>
                <c:pt idx="549">
                  <c:v>77</c:v>
                </c:pt>
                <c:pt idx="550">
                  <c:v>76</c:v>
                </c:pt>
                <c:pt idx="551">
                  <c:v>76</c:v>
                </c:pt>
                <c:pt idx="552">
                  <c:v>76</c:v>
                </c:pt>
                <c:pt idx="553">
                  <c:v>75</c:v>
                </c:pt>
                <c:pt idx="554">
                  <c:v>75</c:v>
                </c:pt>
                <c:pt idx="555">
                  <c:v>74</c:v>
                </c:pt>
                <c:pt idx="556">
                  <c:v>74</c:v>
                </c:pt>
                <c:pt idx="557">
                  <c:v>71</c:v>
                </c:pt>
                <c:pt idx="558">
                  <c:v>71</c:v>
                </c:pt>
                <c:pt idx="559">
                  <c:v>70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68</c:v>
                </c:pt>
                <c:pt idx="564">
                  <c:v>65</c:v>
                </c:pt>
                <c:pt idx="565">
                  <c:v>65</c:v>
                </c:pt>
                <c:pt idx="566">
                  <c:v>67</c:v>
                </c:pt>
                <c:pt idx="567">
                  <c:v>66</c:v>
                </c:pt>
                <c:pt idx="568">
                  <c:v>66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63</c:v>
                </c:pt>
                <c:pt idx="578">
                  <c:v>66</c:v>
                </c:pt>
                <c:pt idx="579">
                  <c:v>66</c:v>
                </c:pt>
                <c:pt idx="580">
                  <c:v>64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62</c:v>
                </c:pt>
                <c:pt idx="587">
                  <c:v>61</c:v>
                </c:pt>
                <c:pt idx="588">
                  <c:v>60</c:v>
                </c:pt>
                <c:pt idx="589">
                  <c:v>59</c:v>
                </c:pt>
                <c:pt idx="590">
                  <c:v>59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60</c:v>
                </c:pt>
                <c:pt idx="595">
                  <c:v>57</c:v>
                </c:pt>
                <c:pt idx="596">
                  <c:v>57</c:v>
                </c:pt>
                <c:pt idx="597">
                  <c:v>56</c:v>
                </c:pt>
                <c:pt idx="598">
                  <c:v>53</c:v>
                </c:pt>
                <c:pt idx="599">
                  <c:v>53</c:v>
                </c:pt>
                <c:pt idx="600">
                  <c:v>52</c:v>
                </c:pt>
                <c:pt idx="601">
                  <c:v>52</c:v>
                </c:pt>
                <c:pt idx="602">
                  <c:v>51</c:v>
                </c:pt>
                <c:pt idx="603">
                  <c:v>48</c:v>
                </c:pt>
                <c:pt idx="604">
                  <c:v>48</c:v>
                </c:pt>
                <c:pt idx="605">
                  <c:v>50</c:v>
                </c:pt>
                <c:pt idx="606">
                  <c:v>53</c:v>
                </c:pt>
                <c:pt idx="607">
                  <c:v>52</c:v>
                </c:pt>
                <c:pt idx="608">
                  <c:v>52</c:v>
                </c:pt>
                <c:pt idx="609">
                  <c:v>51</c:v>
                </c:pt>
                <c:pt idx="610">
                  <c:v>50</c:v>
                </c:pt>
                <c:pt idx="611">
                  <c:v>49</c:v>
                </c:pt>
                <c:pt idx="612">
                  <c:v>49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44</c:v>
                </c:pt>
                <c:pt idx="621">
                  <c:v>43</c:v>
                </c:pt>
                <c:pt idx="622">
                  <c:v>46</c:v>
                </c:pt>
                <c:pt idx="623">
                  <c:v>46</c:v>
                </c:pt>
                <c:pt idx="624">
                  <c:v>45</c:v>
                </c:pt>
                <c:pt idx="625">
                  <c:v>45</c:v>
                </c:pt>
                <c:pt idx="626">
                  <c:v>44</c:v>
                </c:pt>
                <c:pt idx="627">
                  <c:v>44</c:v>
                </c:pt>
                <c:pt idx="628">
                  <c:v>43</c:v>
                </c:pt>
                <c:pt idx="629">
                  <c:v>42</c:v>
                </c:pt>
                <c:pt idx="630">
                  <c:v>39</c:v>
                </c:pt>
                <c:pt idx="631">
                  <c:v>42</c:v>
                </c:pt>
                <c:pt idx="632">
                  <c:v>39</c:v>
                </c:pt>
                <c:pt idx="633">
                  <c:v>39</c:v>
                </c:pt>
                <c:pt idx="634">
                  <c:v>37</c:v>
                </c:pt>
                <c:pt idx="635">
                  <c:v>37</c:v>
                </c:pt>
                <c:pt idx="636">
                  <c:v>36</c:v>
                </c:pt>
                <c:pt idx="637">
                  <c:v>39</c:v>
                </c:pt>
                <c:pt idx="638">
                  <c:v>38</c:v>
                </c:pt>
                <c:pt idx="639">
                  <c:v>37</c:v>
                </c:pt>
                <c:pt idx="640">
                  <c:v>36</c:v>
                </c:pt>
                <c:pt idx="641">
                  <c:v>35</c:v>
                </c:pt>
                <c:pt idx="642">
                  <c:v>35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32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37</c:v>
                </c:pt>
                <c:pt idx="654">
                  <c:v>40</c:v>
                </c:pt>
                <c:pt idx="655">
                  <c:v>39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37</c:v>
                </c:pt>
                <c:pt idx="660">
                  <c:v>37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37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39</c:v>
                </c:pt>
                <c:pt idx="670">
                  <c:v>38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36</c:v>
                </c:pt>
                <c:pt idx="675">
                  <c:v>36</c:v>
                </c:pt>
                <c:pt idx="676">
                  <c:v>35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41</c:v>
                </c:pt>
                <c:pt idx="682">
                  <c:v>40</c:v>
                </c:pt>
                <c:pt idx="683">
                  <c:v>39</c:v>
                </c:pt>
                <c:pt idx="684">
                  <c:v>38</c:v>
                </c:pt>
                <c:pt idx="685">
                  <c:v>44</c:v>
                </c:pt>
                <c:pt idx="686">
                  <c:v>44</c:v>
                </c:pt>
                <c:pt idx="687">
                  <c:v>43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49</c:v>
                </c:pt>
                <c:pt idx="699">
                  <c:v>49</c:v>
                </c:pt>
                <c:pt idx="700">
                  <c:v>48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50</c:v>
                </c:pt>
                <c:pt idx="706">
                  <c:v>50</c:v>
                </c:pt>
                <c:pt idx="707">
                  <c:v>48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50</c:v>
                </c:pt>
                <c:pt idx="714">
                  <c:v>53</c:v>
                </c:pt>
                <c:pt idx="715">
                  <c:v>52</c:v>
                </c:pt>
                <c:pt idx="716">
                  <c:v>51</c:v>
                </c:pt>
                <c:pt idx="717">
                  <c:v>51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53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54</c:v>
                </c:pt>
                <c:pt idx="727">
                  <c:v>57</c:v>
                </c:pt>
                <c:pt idx="728">
                  <c:v>57</c:v>
                </c:pt>
                <c:pt idx="729">
                  <c:v>55</c:v>
                </c:pt>
                <c:pt idx="730">
                  <c:v>54</c:v>
                </c:pt>
                <c:pt idx="731">
                  <c:v>54</c:v>
                </c:pt>
                <c:pt idx="732">
                  <c:v>57</c:v>
                </c:pt>
                <c:pt idx="733">
                  <c:v>57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59</c:v>
                </c:pt>
                <c:pt idx="739">
                  <c:v>58</c:v>
                </c:pt>
                <c:pt idx="740">
                  <c:v>61</c:v>
                </c:pt>
                <c:pt idx="741">
                  <c:v>64</c:v>
                </c:pt>
                <c:pt idx="742">
                  <c:v>63</c:v>
                </c:pt>
                <c:pt idx="743">
                  <c:v>66</c:v>
                </c:pt>
                <c:pt idx="744">
                  <c:v>68</c:v>
                </c:pt>
                <c:pt idx="745">
                  <c:v>71</c:v>
                </c:pt>
                <c:pt idx="746">
                  <c:v>70</c:v>
                </c:pt>
                <c:pt idx="747">
                  <c:v>69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64</c:v>
                </c:pt>
                <c:pt idx="759">
                  <c:v>64</c:v>
                </c:pt>
                <c:pt idx="760">
                  <c:v>63</c:v>
                </c:pt>
                <c:pt idx="761">
                  <c:v>66</c:v>
                </c:pt>
                <c:pt idx="762">
                  <c:v>69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75</c:v>
                </c:pt>
                <c:pt idx="767">
                  <c:v>75</c:v>
                </c:pt>
                <c:pt idx="768">
                  <c:v>74</c:v>
                </c:pt>
                <c:pt idx="769">
                  <c:v>73</c:v>
                </c:pt>
                <c:pt idx="770">
                  <c:v>76</c:v>
                </c:pt>
                <c:pt idx="771">
                  <c:v>75</c:v>
                </c:pt>
                <c:pt idx="772">
                  <c:v>74</c:v>
                </c:pt>
                <c:pt idx="773">
                  <c:v>74</c:v>
                </c:pt>
                <c:pt idx="774">
                  <c:v>74</c:v>
                </c:pt>
                <c:pt idx="775">
                  <c:v>72</c:v>
                </c:pt>
                <c:pt idx="776">
                  <c:v>71</c:v>
                </c:pt>
                <c:pt idx="777">
                  <c:v>70</c:v>
                </c:pt>
                <c:pt idx="778">
                  <c:v>70</c:v>
                </c:pt>
                <c:pt idx="779">
                  <c:v>67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68</c:v>
                </c:pt>
                <c:pt idx="787">
                  <c:v>71</c:v>
                </c:pt>
                <c:pt idx="788">
                  <c:v>70</c:v>
                </c:pt>
                <c:pt idx="789">
                  <c:v>70</c:v>
                </c:pt>
                <c:pt idx="790">
                  <c:v>73</c:v>
                </c:pt>
                <c:pt idx="791">
                  <c:v>73</c:v>
                </c:pt>
                <c:pt idx="792">
                  <c:v>72</c:v>
                </c:pt>
                <c:pt idx="793">
                  <c:v>71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68</c:v>
                </c:pt>
                <c:pt idx="802">
                  <c:v>67</c:v>
                </c:pt>
                <c:pt idx="803">
                  <c:v>70</c:v>
                </c:pt>
                <c:pt idx="804">
                  <c:v>69</c:v>
                </c:pt>
                <c:pt idx="805">
                  <c:v>68</c:v>
                </c:pt>
                <c:pt idx="806">
                  <c:v>67</c:v>
                </c:pt>
                <c:pt idx="807">
                  <c:v>67</c:v>
                </c:pt>
                <c:pt idx="808">
                  <c:v>66</c:v>
                </c:pt>
                <c:pt idx="809">
                  <c:v>63</c:v>
                </c:pt>
                <c:pt idx="810">
                  <c:v>62</c:v>
                </c:pt>
                <c:pt idx="811">
                  <c:v>62</c:v>
                </c:pt>
                <c:pt idx="812">
                  <c:v>61</c:v>
                </c:pt>
                <c:pt idx="813">
                  <c:v>61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59</c:v>
                </c:pt>
                <c:pt idx="818">
                  <c:v>59</c:v>
                </c:pt>
                <c:pt idx="819">
                  <c:v>58</c:v>
                </c:pt>
                <c:pt idx="820">
                  <c:v>58</c:v>
                </c:pt>
                <c:pt idx="821">
                  <c:v>56</c:v>
                </c:pt>
                <c:pt idx="822">
                  <c:v>55</c:v>
                </c:pt>
                <c:pt idx="823">
                  <c:v>55</c:v>
                </c:pt>
                <c:pt idx="824">
                  <c:v>58</c:v>
                </c:pt>
                <c:pt idx="825">
                  <c:v>58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55</c:v>
                </c:pt>
                <c:pt idx="833">
                  <c:v>54</c:v>
                </c:pt>
                <c:pt idx="834">
                  <c:v>53</c:v>
                </c:pt>
                <c:pt idx="835">
                  <c:v>53</c:v>
                </c:pt>
                <c:pt idx="836">
                  <c:v>56</c:v>
                </c:pt>
                <c:pt idx="837">
                  <c:v>53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58</c:v>
                </c:pt>
                <c:pt idx="848">
                  <c:v>57</c:v>
                </c:pt>
                <c:pt idx="849">
                  <c:v>57</c:v>
                </c:pt>
                <c:pt idx="850">
                  <c:v>56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57</c:v>
                </c:pt>
                <c:pt idx="855">
                  <c:v>57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55</c:v>
                </c:pt>
                <c:pt idx="860">
                  <c:v>58</c:v>
                </c:pt>
                <c:pt idx="861">
                  <c:v>58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56</c:v>
                </c:pt>
                <c:pt idx="867">
                  <c:v>59</c:v>
                </c:pt>
                <c:pt idx="868">
                  <c:v>58</c:v>
                </c:pt>
                <c:pt idx="869">
                  <c:v>57</c:v>
                </c:pt>
                <c:pt idx="870">
                  <c:v>56</c:v>
                </c:pt>
                <c:pt idx="871">
                  <c:v>56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54</c:v>
                </c:pt>
                <c:pt idx="877">
                  <c:v>57</c:v>
                </c:pt>
                <c:pt idx="878">
                  <c:v>60</c:v>
                </c:pt>
                <c:pt idx="879">
                  <c:v>60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58</c:v>
                </c:pt>
                <c:pt idx="884">
                  <c:v>57</c:v>
                </c:pt>
                <c:pt idx="885">
                  <c:v>56</c:v>
                </c:pt>
                <c:pt idx="886">
                  <c:v>58</c:v>
                </c:pt>
                <c:pt idx="887">
                  <c:v>61</c:v>
                </c:pt>
                <c:pt idx="888">
                  <c:v>64</c:v>
                </c:pt>
                <c:pt idx="889">
                  <c:v>63</c:v>
                </c:pt>
                <c:pt idx="890">
                  <c:v>63</c:v>
                </c:pt>
                <c:pt idx="891">
                  <c:v>62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63</c:v>
                </c:pt>
                <c:pt idx="900">
                  <c:v>66</c:v>
                </c:pt>
                <c:pt idx="901">
                  <c:v>69</c:v>
                </c:pt>
                <c:pt idx="902">
                  <c:v>69</c:v>
                </c:pt>
                <c:pt idx="903">
                  <c:v>68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66</c:v>
                </c:pt>
                <c:pt idx="908">
                  <c:v>66</c:v>
                </c:pt>
                <c:pt idx="909">
                  <c:v>65</c:v>
                </c:pt>
                <c:pt idx="910">
                  <c:v>65</c:v>
                </c:pt>
                <c:pt idx="911">
                  <c:v>64</c:v>
                </c:pt>
                <c:pt idx="912">
                  <c:v>63</c:v>
                </c:pt>
                <c:pt idx="913">
                  <c:v>62</c:v>
                </c:pt>
                <c:pt idx="914">
                  <c:v>62</c:v>
                </c:pt>
                <c:pt idx="915">
                  <c:v>61</c:v>
                </c:pt>
                <c:pt idx="916">
                  <c:v>64</c:v>
                </c:pt>
                <c:pt idx="917">
                  <c:v>64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66</c:v>
                </c:pt>
                <c:pt idx="922">
                  <c:v>65</c:v>
                </c:pt>
                <c:pt idx="923">
                  <c:v>64</c:v>
                </c:pt>
                <c:pt idx="924">
                  <c:v>63</c:v>
                </c:pt>
                <c:pt idx="925">
                  <c:v>60</c:v>
                </c:pt>
                <c:pt idx="926">
                  <c:v>63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61</c:v>
                </c:pt>
                <c:pt idx="932">
                  <c:v>60</c:v>
                </c:pt>
                <c:pt idx="933">
                  <c:v>59</c:v>
                </c:pt>
                <c:pt idx="934">
                  <c:v>58</c:v>
                </c:pt>
                <c:pt idx="935">
                  <c:v>58</c:v>
                </c:pt>
                <c:pt idx="936">
                  <c:v>57</c:v>
                </c:pt>
                <c:pt idx="937">
                  <c:v>56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</c:v>
                </c:pt>
                <c:pt idx="942">
                  <c:v>54</c:v>
                </c:pt>
                <c:pt idx="943">
                  <c:v>53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56</c:v>
                </c:pt>
                <c:pt idx="956">
                  <c:v>56</c:v>
                </c:pt>
                <c:pt idx="957">
                  <c:v>55</c:v>
                </c:pt>
                <c:pt idx="958">
                  <c:v>55</c:v>
                </c:pt>
                <c:pt idx="959">
                  <c:v>54</c:v>
                </c:pt>
                <c:pt idx="960">
                  <c:v>54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52</c:v>
                </c:pt>
                <c:pt idx="965">
                  <c:v>51</c:v>
                </c:pt>
                <c:pt idx="966">
                  <c:v>50</c:v>
                </c:pt>
                <c:pt idx="967">
                  <c:v>50</c:v>
                </c:pt>
                <c:pt idx="968">
                  <c:v>53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55</c:v>
                </c:pt>
                <c:pt idx="973">
                  <c:v>54</c:v>
                </c:pt>
                <c:pt idx="974">
                  <c:v>57</c:v>
                </c:pt>
                <c:pt idx="975">
                  <c:v>60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58</c:v>
                </c:pt>
                <c:pt idx="982">
                  <c:v>55</c:v>
                </c:pt>
                <c:pt idx="983">
                  <c:v>54</c:v>
                </c:pt>
                <c:pt idx="984">
                  <c:v>53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55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55</c:v>
                </c:pt>
                <c:pt idx="999">
                  <c:v>55</c:v>
                </c:pt>
                <c:pt idx="1000">
                  <c:v>58</c:v>
                </c:pt>
                <c:pt idx="1001">
                  <c:v>61</c:v>
                </c:pt>
                <c:pt idx="1002">
                  <c:v>64</c:v>
                </c:pt>
                <c:pt idx="1003">
                  <c:v>64</c:v>
                </c:pt>
                <c:pt idx="1004">
                  <c:v>70</c:v>
                </c:pt>
                <c:pt idx="1005">
                  <c:v>70</c:v>
                </c:pt>
                <c:pt idx="1006">
                  <c:v>69</c:v>
                </c:pt>
                <c:pt idx="1007">
                  <c:v>69</c:v>
                </c:pt>
                <c:pt idx="1008">
                  <c:v>72</c:v>
                </c:pt>
                <c:pt idx="1009">
                  <c:v>74</c:v>
                </c:pt>
                <c:pt idx="1010">
                  <c:v>74</c:v>
                </c:pt>
                <c:pt idx="1011">
                  <c:v>73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72</c:v>
                </c:pt>
                <c:pt idx="1016">
                  <c:v>72</c:v>
                </c:pt>
                <c:pt idx="1017">
                  <c:v>72</c:v>
                </c:pt>
                <c:pt idx="1018">
                  <c:v>72</c:v>
                </c:pt>
                <c:pt idx="1019">
                  <c:v>71</c:v>
                </c:pt>
                <c:pt idx="1020">
                  <c:v>70</c:v>
                </c:pt>
                <c:pt idx="1021">
                  <c:v>73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71</c:v>
                </c:pt>
                <c:pt idx="1026">
                  <c:v>74</c:v>
                </c:pt>
                <c:pt idx="1027">
                  <c:v>73</c:v>
                </c:pt>
                <c:pt idx="1028">
                  <c:v>73</c:v>
                </c:pt>
                <c:pt idx="1029">
                  <c:v>73</c:v>
                </c:pt>
                <c:pt idx="1030">
                  <c:v>72</c:v>
                </c:pt>
                <c:pt idx="1031">
                  <c:v>72</c:v>
                </c:pt>
                <c:pt idx="1032">
                  <c:v>71</c:v>
                </c:pt>
                <c:pt idx="1033">
                  <c:v>70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72</c:v>
                </c:pt>
                <c:pt idx="1039">
                  <c:v>72</c:v>
                </c:pt>
                <c:pt idx="1040">
                  <c:v>72</c:v>
                </c:pt>
                <c:pt idx="1041">
                  <c:v>71</c:v>
                </c:pt>
                <c:pt idx="1042">
                  <c:v>71</c:v>
                </c:pt>
                <c:pt idx="1043">
                  <c:v>74</c:v>
                </c:pt>
                <c:pt idx="1044">
                  <c:v>73</c:v>
                </c:pt>
                <c:pt idx="1045">
                  <c:v>76</c:v>
                </c:pt>
                <c:pt idx="1046">
                  <c:v>76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74</c:v>
                </c:pt>
                <c:pt idx="1051">
                  <c:v>74</c:v>
                </c:pt>
                <c:pt idx="1052">
                  <c:v>73</c:v>
                </c:pt>
                <c:pt idx="1053">
                  <c:v>72</c:v>
                </c:pt>
                <c:pt idx="1054">
                  <c:v>72</c:v>
                </c:pt>
                <c:pt idx="1055">
                  <c:v>75</c:v>
                </c:pt>
                <c:pt idx="1056">
                  <c:v>74</c:v>
                </c:pt>
                <c:pt idx="1057">
                  <c:v>74</c:v>
                </c:pt>
                <c:pt idx="1058">
                  <c:v>73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74</c:v>
                </c:pt>
                <c:pt idx="1063">
                  <c:v>74</c:v>
                </c:pt>
                <c:pt idx="1064">
                  <c:v>73</c:v>
                </c:pt>
                <c:pt idx="1065">
                  <c:v>73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70</c:v>
                </c:pt>
                <c:pt idx="1070">
                  <c:v>70</c:v>
                </c:pt>
                <c:pt idx="1071">
                  <c:v>73</c:v>
                </c:pt>
                <c:pt idx="1072">
                  <c:v>72</c:v>
                </c:pt>
                <c:pt idx="1073">
                  <c:v>78</c:v>
                </c:pt>
                <c:pt idx="1074">
                  <c:v>81</c:v>
                </c:pt>
                <c:pt idx="1075">
                  <c:v>81</c:v>
                </c:pt>
                <c:pt idx="1076">
                  <c:v>84</c:v>
                </c:pt>
                <c:pt idx="1077">
                  <c:v>84</c:v>
                </c:pt>
                <c:pt idx="1078">
                  <c:v>86</c:v>
                </c:pt>
                <c:pt idx="1079">
                  <c:v>86</c:v>
                </c:pt>
                <c:pt idx="1080">
                  <c:v>89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93</c:v>
                </c:pt>
                <c:pt idx="1088">
                  <c:v>92</c:v>
                </c:pt>
                <c:pt idx="1089">
                  <c:v>92</c:v>
                </c:pt>
                <c:pt idx="1090">
                  <c:v>91</c:v>
                </c:pt>
                <c:pt idx="1091">
                  <c:v>90</c:v>
                </c:pt>
                <c:pt idx="1092">
                  <c:v>90</c:v>
                </c:pt>
                <c:pt idx="1093">
                  <c:v>87</c:v>
                </c:pt>
                <c:pt idx="1094">
                  <c:v>86</c:v>
                </c:pt>
                <c:pt idx="1095">
                  <c:v>86</c:v>
                </c:pt>
                <c:pt idx="1096">
                  <c:v>89</c:v>
                </c:pt>
                <c:pt idx="1097">
                  <c:v>89</c:v>
                </c:pt>
                <c:pt idx="1098">
                  <c:v>88</c:v>
                </c:pt>
                <c:pt idx="1099">
                  <c:v>87</c:v>
                </c:pt>
                <c:pt idx="1100">
                  <c:v>90</c:v>
                </c:pt>
                <c:pt idx="1101">
                  <c:v>93</c:v>
                </c:pt>
                <c:pt idx="1102">
                  <c:v>93</c:v>
                </c:pt>
                <c:pt idx="1103">
                  <c:v>92</c:v>
                </c:pt>
                <c:pt idx="1104">
                  <c:v>92</c:v>
                </c:pt>
                <c:pt idx="1105">
                  <c:v>91</c:v>
                </c:pt>
                <c:pt idx="1106">
                  <c:v>91</c:v>
                </c:pt>
                <c:pt idx="1107">
                  <c:v>90</c:v>
                </c:pt>
                <c:pt idx="1108">
                  <c:v>89</c:v>
                </c:pt>
                <c:pt idx="1109">
                  <c:v>88</c:v>
                </c:pt>
                <c:pt idx="1110">
                  <c:v>86</c:v>
                </c:pt>
                <c:pt idx="1111">
                  <c:v>89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95</c:v>
                </c:pt>
                <c:pt idx="1116">
                  <c:v>98</c:v>
                </c:pt>
                <c:pt idx="1117">
                  <c:v>98</c:v>
                </c:pt>
                <c:pt idx="1118">
                  <c:v>97</c:v>
                </c:pt>
                <c:pt idx="1119">
                  <c:v>97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106</c:v>
                </c:pt>
                <c:pt idx="1127">
                  <c:v>106</c:v>
                </c:pt>
                <c:pt idx="1128">
                  <c:v>106</c:v>
                </c:pt>
                <c:pt idx="1129">
                  <c:v>106</c:v>
                </c:pt>
                <c:pt idx="1130">
                  <c:v>106</c:v>
                </c:pt>
                <c:pt idx="1131">
                  <c:v>105</c:v>
                </c:pt>
                <c:pt idx="1132">
                  <c:v>105</c:v>
                </c:pt>
                <c:pt idx="1133">
                  <c:v>104</c:v>
                </c:pt>
                <c:pt idx="1134">
                  <c:v>104</c:v>
                </c:pt>
                <c:pt idx="1135">
                  <c:v>107</c:v>
                </c:pt>
                <c:pt idx="1136">
                  <c:v>106</c:v>
                </c:pt>
                <c:pt idx="1137">
                  <c:v>106</c:v>
                </c:pt>
                <c:pt idx="1138">
                  <c:v>109</c:v>
                </c:pt>
                <c:pt idx="1139">
                  <c:v>109</c:v>
                </c:pt>
                <c:pt idx="1140">
                  <c:v>112</c:v>
                </c:pt>
                <c:pt idx="1141">
                  <c:v>111</c:v>
                </c:pt>
                <c:pt idx="1142">
                  <c:v>111</c:v>
                </c:pt>
                <c:pt idx="1143">
                  <c:v>111</c:v>
                </c:pt>
                <c:pt idx="1144">
                  <c:v>111</c:v>
                </c:pt>
                <c:pt idx="1145">
                  <c:v>110</c:v>
                </c:pt>
                <c:pt idx="1146">
                  <c:v>109</c:v>
                </c:pt>
                <c:pt idx="1147">
                  <c:v>109</c:v>
                </c:pt>
                <c:pt idx="1148">
                  <c:v>106</c:v>
                </c:pt>
                <c:pt idx="1149">
                  <c:v>105</c:v>
                </c:pt>
                <c:pt idx="1150">
                  <c:v>104</c:v>
                </c:pt>
                <c:pt idx="1151">
                  <c:v>106</c:v>
                </c:pt>
                <c:pt idx="1152">
                  <c:v>106</c:v>
                </c:pt>
                <c:pt idx="1153">
                  <c:v>105</c:v>
                </c:pt>
                <c:pt idx="1154">
                  <c:v>104</c:v>
                </c:pt>
                <c:pt idx="1155">
                  <c:v>104</c:v>
                </c:pt>
                <c:pt idx="1156">
                  <c:v>103</c:v>
                </c:pt>
                <c:pt idx="1157">
                  <c:v>102</c:v>
                </c:pt>
                <c:pt idx="1158">
                  <c:v>102</c:v>
                </c:pt>
                <c:pt idx="1159">
                  <c:v>102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103</c:v>
                </c:pt>
                <c:pt idx="1164">
                  <c:v>103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99</c:v>
                </c:pt>
                <c:pt idx="1169">
                  <c:v>102</c:v>
                </c:pt>
                <c:pt idx="1170">
                  <c:v>101</c:v>
                </c:pt>
                <c:pt idx="1171">
                  <c:v>104</c:v>
                </c:pt>
                <c:pt idx="1172">
                  <c:v>104</c:v>
                </c:pt>
                <c:pt idx="1173">
                  <c:v>104</c:v>
                </c:pt>
                <c:pt idx="1174">
                  <c:v>106</c:v>
                </c:pt>
                <c:pt idx="1175">
                  <c:v>108</c:v>
                </c:pt>
                <c:pt idx="1176">
                  <c:v>108</c:v>
                </c:pt>
                <c:pt idx="1177">
                  <c:v>107</c:v>
                </c:pt>
                <c:pt idx="1178">
                  <c:v>110</c:v>
                </c:pt>
                <c:pt idx="1179">
                  <c:v>110</c:v>
                </c:pt>
                <c:pt idx="1180">
                  <c:v>113</c:v>
                </c:pt>
                <c:pt idx="1181">
                  <c:v>112</c:v>
                </c:pt>
                <c:pt idx="1182">
                  <c:v>118</c:v>
                </c:pt>
                <c:pt idx="1183">
                  <c:v>121</c:v>
                </c:pt>
                <c:pt idx="1184">
                  <c:v>118</c:v>
                </c:pt>
                <c:pt idx="1185">
                  <c:v>118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117</c:v>
                </c:pt>
                <c:pt idx="1190">
                  <c:v>116</c:v>
                </c:pt>
                <c:pt idx="1191">
                  <c:v>115</c:v>
                </c:pt>
                <c:pt idx="1192">
                  <c:v>111</c:v>
                </c:pt>
                <c:pt idx="1193">
                  <c:v>110</c:v>
                </c:pt>
                <c:pt idx="1194">
                  <c:v>113</c:v>
                </c:pt>
                <c:pt idx="1195">
                  <c:v>113</c:v>
                </c:pt>
                <c:pt idx="1196">
                  <c:v>113</c:v>
                </c:pt>
                <c:pt idx="1197">
                  <c:v>116</c:v>
                </c:pt>
                <c:pt idx="1198">
                  <c:v>115</c:v>
                </c:pt>
                <c:pt idx="1199">
                  <c:v>117</c:v>
                </c:pt>
                <c:pt idx="1200">
                  <c:v>116</c:v>
                </c:pt>
                <c:pt idx="1201">
                  <c:v>115</c:v>
                </c:pt>
                <c:pt idx="1202">
                  <c:v>118</c:v>
                </c:pt>
                <c:pt idx="1203">
                  <c:v>118</c:v>
                </c:pt>
                <c:pt idx="1204">
                  <c:v>118</c:v>
                </c:pt>
                <c:pt idx="1205">
                  <c:v>117</c:v>
                </c:pt>
                <c:pt idx="1206">
                  <c:v>117</c:v>
                </c:pt>
                <c:pt idx="1207">
                  <c:v>116</c:v>
                </c:pt>
                <c:pt idx="1208">
                  <c:v>115</c:v>
                </c:pt>
                <c:pt idx="1209">
                  <c:v>115</c:v>
                </c:pt>
                <c:pt idx="1210">
                  <c:v>118</c:v>
                </c:pt>
                <c:pt idx="1211">
                  <c:v>118</c:v>
                </c:pt>
                <c:pt idx="1212">
                  <c:v>118</c:v>
                </c:pt>
                <c:pt idx="1213">
                  <c:v>121</c:v>
                </c:pt>
                <c:pt idx="1214">
                  <c:v>121</c:v>
                </c:pt>
                <c:pt idx="1215">
                  <c:v>119</c:v>
                </c:pt>
                <c:pt idx="1216">
                  <c:v>120</c:v>
                </c:pt>
                <c:pt idx="1217">
                  <c:v>120</c:v>
                </c:pt>
                <c:pt idx="1218">
                  <c:v>119</c:v>
                </c:pt>
                <c:pt idx="1219">
                  <c:v>118</c:v>
                </c:pt>
                <c:pt idx="1220">
                  <c:v>115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117</c:v>
                </c:pt>
                <c:pt idx="1225">
                  <c:v>117</c:v>
                </c:pt>
                <c:pt idx="1226">
                  <c:v>117</c:v>
                </c:pt>
                <c:pt idx="1227">
                  <c:v>116</c:v>
                </c:pt>
                <c:pt idx="1228">
                  <c:v>115</c:v>
                </c:pt>
                <c:pt idx="1229">
                  <c:v>117</c:v>
                </c:pt>
                <c:pt idx="1230">
                  <c:v>117</c:v>
                </c:pt>
                <c:pt idx="1231">
                  <c:v>117</c:v>
                </c:pt>
                <c:pt idx="1232">
                  <c:v>115</c:v>
                </c:pt>
                <c:pt idx="1233">
                  <c:v>113</c:v>
                </c:pt>
                <c:pt idx="1234">
                  <c:v>113</c:v>
                </c:pt>
                <c:pt idx="1235">
                  <c:v>113</c:v>
                </c:pt>
                <c:pt idx="1236">
                  <c:v>113</c:v>
                </c:pt>
                <c:pt idx="1237">
                  <c:v>113</c:v>
                </c:pt>
                <c:pt idx="1238">
                  <c:v>113</c:v>
                </c:pt>
                <c:pt idx="1239">
                  <c:v>112</c:v>
                </c:pt>
                <c:pt idx="1240">
                  <c:v>112</c:v>
                </c:pt>
                <c:pt idx="1241">
                  <c:v>111</c:v>
                </c:pt>
                <c:pt idx="1242">
                  <c:v>111</c:v>
                </c:pt>
                <c:pt idx="1243">
                  <c:v>110</c:v>
                </c:pt>
                <c:pt idx="1244">
                  <c:v>108</c:v>
                </c:pt>
                <c:pt idx="1245">
                  <c:v>108</c:v>
                </c:pt>
                <c:pt idx="1246">
                  <c:v>107</c:v>
                </c:pt>
                <c:pt idx="1247">
                  <c:v>105</c:v>
                </c:pt>
                <c:pt idx="1248">
                  <c:v>105</c:v>
                </c:pt>
                <c:pt idx="1249">
                  <c:v>104</c:v>
                </c:pt>
                <c:pt idx="1250">
                  <c:v>101</c:v>
                </c:pt>
                <c:pt idx="1251">
                  <c:v>101</c:v>
                </c:pt>
                <c:pt idx="1252">
                  <c:v>98</c:v>
                </c:pt>
                <c:pt idx="1253">
                  <c:v>97</c:v>
                </c:pt>
                <c:pt idx="1254">
                  <c:v>97</c:v>
                </c:pt>
                <c:pt idx="1255">
                  <c:v>97</c:v>
                </c:pt>
                <c:pt idx="1256">
                  <c:v>97</c:v>
                </c:pt>
                <c:pt idx="1257">
                  <c:v>97</c:v>
                </c:pt>
                <c:pt idx="1258">
                  <c:v>100</c:v>
                </c:pt>
                <c:pt idx="1259">
                  <c:v>99</c:v>
                </c:pt>
                <c:pt idx="1260">
                  <c:v>98</c:v>
                </c:pt>
                <c:pt idx="1261">
                  <c:v>104</c:v>
                </c:pt>
                <c:pt idx="1262">
                  <c:v>104</c:v>
                </c:pt>
                <c:pt idx="1263">
                  <c:v>103</c:v>
                </c:pt>
                <c:pt idx="1264">
                  <c:v>101</c:v>
                </c:pt>
                <c:pt idx="1265">
                  <c:v>100</c:v>
                </c:pt>
                <c:pt idx="1266">
                  <c:v>103</c:v>
                </c:pt>
                <c:pt idx="1267">
                  <c:v>102</c:v>
                </c:pt>
                <c:pt idx="1268">
                  <c:v>102</c:v>
                </c:pt>
                <c:pt idx="1269">
                  <c:v>99</c:v>
                </c:pt>
                <c:pt idx="1270">
                  <c:v>98</c:v>
                </c:pt>
                <c:pt idx="1271">
                  <c:v>98</c:v>
                </c:pt>
                <c:pt idx="1272">
                  <c:v>97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99</c:v>
                </c:pt>
                <c:pt idx="1277">
                  <c:v>99</c:v>
                </c:pt>
                <c:pt idx="1278">
                  <c:v>98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95</c:v>
                </c:pt>
                <c:pt idx="1286">
                  <c:v>95</c:v>
                </c:pt>
                <c:pt idx="1287">
                  <c:v>94</c:v>
                </c:pt>
                <c:pt idx="1288">
                  <c:v>94</c:v>
                </c:pt>
                <c:pt idx="1289">
                  <c:v>97</c:v>
                </c:pt>
                <c:pt idx="1290">
                  <c:v>97</c:v>
                </c:pt>
                <c:pt idx="1291">
                  <c:v>99</c:v>
                </c:pt>
                <c:pt idx="1292">
                  <c:v>99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99</c:v>
                </c:pt>
                <c:pt idx="1297">
                  <c:v>97</c:v>
                </c:pt>
                <c:pt idx="1298">
                  <c:v>96</c:v>
                </c:pt>
                <c:pt idx="1299">
                  <c:v>95</c:v>
                </c:pt>
                <c:pt idx="1300">
                  <c:v>94</c:v>
                </c:pt>
                <c:pt idx="1301">
                  <c:v>96</c:v>
                </c:pt>
                <c:pt idx="1302">
                  <c:v>96</c:v>
                </c:pt>
                <c:pt idx="1303">
                  <c:v>99</c:v>
                </c:pt>
                <c:pt idx="1304">
                  <c:v>99</c:v>
                </c:pt>
                <c:pt idx="1305">
                  <c:v>97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99</c:v>
                </c:pt>
                <c:pt idx="1310">
                  <c:v>98</c:v>
                </c:pt>
                <c:pt idx="1311">
                  <c:v>95</c:v>
                </c:pt>
                <c:pt idx="1312">
                  <c:v>95</c:v>
                </c:pt>
                <c:pt idx="1313">
                  <c:v>94</c:v>
                </c:pt>
                <c:pt idx="1314">
                  <c:v>93</c:v>
                </c:pt>
                <c:pt idx="1315">
                  <c:v>92</c:v>
                </c:pt>
                <c:pt idx="1316">
                  <c:v>92</c:v>
                </c:pt>
                <c:pt idx="1317">
                  <c:v>91</c:v>
                </c:pt>
                <c:pt idx="1318">
                  <c:v>91</c:v>
                </c:pt>
                <c:pt idx="1319">
                  <c:v>92</c:v>
                </c:pt>
                <c:pt idx="1320">
                  <c:v>92</c:v>
                </c:pt>
                <c:pt idx="1321">
                  <c:v>91</c:v>
                </c:pt>
                <c:pt idx="1322">
                  <c:v>90</c:v>
                </c:pt>
                <c:pt idx="1323">
                  <c:v>93</c:v>
                </c:pt>
                <c:pt idx="1324">
                  <c:v>92</c:v>
                </c:pt>
                <c:pt idx="1325">
                  <c:v>91</c:v>
                </c:pt>
                <c:pt idx="1326">
                  <c:v>91</c:v>
                </c:pt>
                <c:pt idx="1327">
                  <c:v>90</c:v>
                </c:pt>
                <c:pt idx="1328">
                  <c:v>93</c:v>
                </c:pt>
                <c:pt idx="1329">
                  <c:v>93</c:v>
                </c:pt>
                <c:pt idx="1330">
                  <c:v>96</c:v>
                </c:pt>
                <c:pt idx="1331">
                  <c:v>94</c:v>
                </c:pt>
                <c:pt idx="1332">
                  <c:v>94</c:v>
                </c:pt>
                <c:pt idx="1333">
                  <c:v>94</c:v>
                </c:pt>
                <c:pt idx="1334">
                  <c:v>99</c:v>
                </c:pt>
                <c:pt idx="1335">
                  <c:v>96</c:v>
                </c:pt>
                <c:pt idx="1336">
                  <c:v>96</c:v>
                </c:pt>
                <c:pt idx="1337">
                  <c:v>94</c:v>
                </c:pt>
                <c:pt idx="1338">
                  <c:v>97</c:v>
                </c:pt>
                <c:pt idx="1339">
                  <c:v>97</c:v>
                </c:pt>
                <c:pt idx="1340">
                  <c:v>97</c:v>
                </c:pt>
                <c:pt idx="1341">
                  <c:v>96</c:v>
                </c:pt>
                <c:pt idx="1342">
                  <c:v>95</c:v>
                </c:pt>
                <c:pt idx="1343">
                  <c:v>94</c:v>
                </c:pt>
                <c:pt idx="1344">
                  <c:v>97</c:v>
                </c:pt>
                <c:pt idx="1345">
                  <c:v>96</c:v>
                </c:pt>
                <c:pt idx="1346">
                  <c:v>95</c:v>
                </c:pt>
                <c:pt idx="1347">
                  <c:v>95</c:v>
                </c:pt>
                <c:pt idx="1348">
                  <c:v>92</c:v>
                </c:pt>
                <c:pt idx="1349">
                  <c:v>89</c:v>
                </c:pt>
                <c:pt idx="1350">
                  <c:v>88</c:v>
                </c:pt>
                <c:pt idx="1351">
                  <c:v>87</c:v>
                </c:pt>
                <c:pt idx="1352">
                  <c:v>84</c:v>
                </c:pt>
                <c:pt idx="1353">
                  <c:v>83</c:v>
                </c:pt>
                <c:pt idx="1354">
                  <c:v>83</c:v>
                </c:pt>
                <c:pt idx="1355">
                  <c:v>81</c:v>
                </c:pt>
                <c:pt idx="1356">
                  <c:v>80</c:v>
                </c:pt>
                <c:pt idx="1357">
                  <c:v>80</c:v>
                </c:pt>
                <c:pt idx="1358">
                  <c:v>79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81</c:v>
                </c:pt>
                <c:pt idx="1364">
                  <c:v>81</c:v>
                </c:pt>
                <c:pt idx="1365">
                  <c:v>79</c:v>
                </c:pt>
                <c:pt idx="1366">
                  <c:v>78</c:v>
                </c:pt>
                <c:pt idx="1367">
                  <c:v>77</c:v>
                </c:pt>
                <c:pt idx="1368">
                  <c:v>76</c:v>
                </c:pt>
                <c:pt idx="1369">
                  <c:v>75</c:v>
                </c:pt>
                <c:pt idx="1370">
                  <c:v>75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81</c:v>
                </c:pt>
                <c:pt idx="1376">
                  <c:v>80</c:v>
                </c:pt>
                <c:pt idx="1377">
                  <c:v>80</c:v>
                </c:pt>
                <c:pt idx="1378">
                  <c:v>79</c:v>
                </c:pt>
                <c:pt idx="1379">
                  <c:v>78</c:v>
                </c:pt>
                <c:pt idx="1380">
                  <c:v>81</c:v>
                </c:pt>
                <c:pt idx="1381">
                  <c:v>81</c:v>
                </c:pt>
                <c:pt idx="1382">
                  <c:v>87</c:v>
                </c:pt>
                <c:pt idx="1383">
                  <c:v>86</c:v>
                </c:pt>
                <c:pt idx="1384">
                  <c:v>85</c:v>
                </c:pt>
                <c:pt idx="1385">
                  <c:v>85</c:v>
                </c:pt>
                <c:pt idx="1386">
                  <c:v>85</c:v>
                </c:pt>
                <c:pt idx="1387">
                  <c:v>82</c:v>
                </c:pt>
                <c:pt idx="1388">
                  <c:v>79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77</c:v>
                </c:pt>
                <c:pt idx="1393">
                  <c:v>74</c:v>
                </c:pt>
                <c:pt idx="1394">
                  <c:v>74</c:v>
                </c:pt>
                <c:pt idx="1395">
                  <c:v>74</c:v>
                </c:pt>
                <c:pt idx="1396">
                  <c:v>74</c:v>
                </c:pt>
                <c:pt idx="1397">
                  <c:v>73</c:v>
                </c:pt>
                <c:pt idx="1398">
                  <c:v>72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72</c:v>
                </c:pt>
                <c:pt idx="1405">
                  <c:v>72</c:v>
                </c:pt>
                <c:pt idx="1406">
                  <c:v>71</c:v>
                </c:pt>
                <c:pt idx="1407">
                  <c:v>71</c:v>
                </c:pt>
                <c:pt idx="1408">
                  <c:v>74</c:v>
                </c:pt>
                <c:pt idx="1409">
                  <c:v>71</c:v>
                </c:pt>
                <c:pt idx="1410">
                  <c:v>70</c:v>
                </c:pt>
                <c:pt idx="1411">
                  <c:v>70</c:v>
                </c:pt>
                <c:pt idx="1412">
                  <c:v>69</c:v>
                </c:pt>
                <c:pt idx="1413">
                  <c:v>69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70</c:v>
                </c:pt>
                <c:pt idx="1418">
                  <c:v>70</c:v>
                </c:pt>
                <c:pt idx="1419">
                  <c:v>69</c:v>
                </c:pt>
                <c:pt idx="1420">
                  <c:v>69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67</c:v>
                </c:pt>
                <c:pt idx="1426">
                  <c:v>67</c:v>
                </c:pt>
                <c:pt idx="1427">
                  <c:v>66</c:v>
                </c:pt>
                <c:pt idx="1428">
                  <c:v>66</c:v>
                </c:pt>
                <c:pt idx="1429">
                  <c:v>65</c:v>
                </c:pt>
                <c:pt idx="1430">
                  <c:v>64</c:v>
                </c:pt>
                <c:pt idx="1431">
                  <c:v>64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64</c:v>
                </c:pt>
                <c:pt idx="1436">
                  <c:v>61</c:v>
                </c:pt>
                <c:pt idx="1437">
                  <c:v>57</c:v>
                </c:pt>
                <c:pt idx="1438">
                  <c:v>60</c:v>
                </c:pt>
                <c:pt idx="1439">
                  <c:v>55</c:v>
                </c:pt>
                <c:pt idx="1440">
                  <c:v>55</c:v>
                </c:pt>
                <c:pt idx="1441">
                  <c:v>54</c:v>
                </c:pt>
                <c:pt idx="1442">
                  <c:v>53</c:v>
                </c:pt>
                <c:pt idx="1443">
                  <c:v>53</c:v>
                </c:pt>
                <c:pt idx="1444">
                  <c:v>50</c:v>
                </c:pt>
                <c:pt idx="1445">
                  <c:v>50</c:v>
                </c:pt>
                <c:pt idx="1446">
                  <c:v>49</c:v>
                </c:pt>
                <c:pt idx="1447">
                  <c:v>48</c:v>
                </c:pt>
                <c:pt idx="1448">
                  <c:v>47</c:v>
                </c:pt>
                <c:pt idx="1449">
                  <c:v>47</c:v>
                </c:pt>
                <c:pt idx="1450">
                  <c:v>46</c:v>
                </c:pt>
                <c:pt idx="1451">
                  <c:v>46</c:v>
                </c:pt>
                <c:pt idx="1452">
                  <c:v>49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51</c:v>
                </c:pt>
                <c:pt idx="1459">
                  <c:v>51</c:v>
                </c:pt>
                <c:pt idx="1460">
                  <c:v>54</c:v>
                </c:pt>
                <c:pt idx="1461">
                  <c:v>54</c:v>
                </c:pt>
                <c:pt idx="1462">
                  <c:v>57</c:v>
                </c:pt>
                <c:pt idx="1463">
                  <c:v>56</c:v>
                </c:pt>
                <c:pt idx="1464">
                  <c:v>55</c:v>
                </c:pt>
                <c:pt idx="1465">
                  <c:v>55</c:v>
                </c:pt>
                <c:pt idx="1466">
                  <c:v>55</c:v>
                </c:pt>
                <c:pt idx="1467">
                  <c:v>53</c:v>
                </c:pt>
                <c:pt idx="1468">
                  <c:v>55</c:v>
                </c:pt>
                <c:pt idx="1469">
                  <c:v>55</c:v>
                </c:pt>
                <c:pt idx="1470">
                  <c:v>52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49</c:v>
                </c:pt>
                <c:pt idx="1482">
                  <c:v>48</c:v>
                </c:pt>
                <c:pt idx="1483">
                  <c:v>47</c:v>
                </c:pt>
                <c:pt idx="1484">
                  <c:v>47</c:v>
                </c:pt>
                <c:pt idx="1485">
                  <c:v>46</c:v>
                </c:pt>
                <c:pt idx="1486">
                  <c:v>49</c:v>
                </c:pt>
                <c:pt idx="1487">
                  <c:v>48</c:v>
                </c:pt>
                <c:pt idx="1488">
                  <c:v>51</c:v>
                </c:pt>
                <c:pt idx="1489">
                  <c:v>51</c:v>
                </c:pt>
                <c:pt idx="1490">
                  <c:v>48</c:v>
                </c:pt>
                <c:pt idx="1491">
                  <c:v>48</c:v>
                </c:pt>
                <c:pt idx="1492">
                  <c:v>47</c:v>
                </c:pt>
                <c:pt idx="1493">
                  <c:v>47</c:v>
                </c:pt>
                <c:pt idx="1494">
                  <c:v>53</c:v>
                </c:pt>
                <c:pt idx="1495">
                  <c:v>53</c:v>
                </c:pt>
                <c:pt idx="1496">
                  <c:v>56</c:v>
                </c:pt>
                <c:pt idx="1497">
                  <c:v>56</c:v>
                </c:pt>
                <c:pt idx="1498">
                  <c:v>56</c:v>
                </c:pt>
                <c:pt idx="1499">
                  <c:v>55</c:v>
                </c:pt>
                <c:pt idx="1500">
                  <c:v>55</c:v>
                </c:pt>
                <c:pt idx="1501">
                  <c:v>55</c:v>
                </c:pt>
                <c:pt idx="1502">
                  <c:v>53</c:v>
                </c:pt>
                <c:pt idx="1503">
                  <c:v>53</c:v>
                </c:pt>
                <c:pt idx="1504">
                  <c:v>52</c:v>
                </c:pt>
                <c:pt idx="1505">
                  <c:v>55</c:v>
                </c:pt>
                <c:pt idx="1506">
                  <c:v>55</c:v>
                </c:pt>
                <c:pt idx="1507">
                  <c:v>54</c:v>
                </c:pt>
                <c:pt idx="1508">
                  <c:v>53</c:v>
                </c:pt>
                <c:pt idx="1509">
                  <c:v>53</c:v>
                </c:pt>
                <c:pt idx="1510">
                  <c:v>52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50</c:v>
                </c:pt>
                <c:pt idx="1515">
                  <c:v>49</c:v>
                </c:pt>
                <c:pt idx="1516">
                  <c:v>49</c:v>
                </c:pt>
                <c:pt idx="1517">
                  <c:v>52</c:v>
                </c:pt>
                <c:pt idx="1518">
                  <c:v>52</c:v>
                </c:pt>
                <c:pt idx="1519">
                  <c:v>51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49</c:v>
                </c:pt>
                <c:pt idx="1524">
                  <c:v>55</c:v>
                </c:pt>
                <c:pt idx="1525">
                  <c:v>55</c:v>
                </c:pt>
                <c:pt idx="1526">
                  <c:v>54</c:v>
                </c:pt>
                <c:pt idx="1527">
                  <c:v>53</c:v>
                </c:pt>
                <c:pt idx="1528">
                  <c:v>53</c:v>
                </c:pt>
                <c:pt idx="1529">
                  <c:v>53</c:v>
                </c:pt>
                <c:pt idx="1530">
                  <c:v>56</c:v>
                </c:pt>
                <c:pt idx="1531">
                  <c:v>55</c:v>
                </c:pt>
                <c:pt idx="1532">
                  <c:v>54</c:v>
                </c:pt>
                <c:pt idx="1533">
                  <c:v>57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63</c:v>
                </c:pt>
                <c:pt idx="1538">
                  <c:v>62</c:v>
                </c:pt>
                <c:pt idx="1539">
                  <c:v>62</c:v>
                </c:pt>
                <c:pt idx="1540">
                  <c:v>65</c:v>
                </c:pt>
                <c:pt idx="1541">
                  <c:v>65</c:v>
                </c:pt>
                <c:pt idx="1542">
                  <c:v>64</c:v>
                </c:pt>
                <c:pt idx="1543">
                  <c:v>64</c:v>
                </c:pt>
                <c:pt idx="1544">
                  <c:v>66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68</c:v>
                </c:pt>
                <c:pt idx="1549">
                  <c:v>68</c:v>
                </c:pt>
                <c:pt idx="1550">
                  <c:v>67</c:v>
                </c:pt>
                <c:pt idx="1551">
                  <c:v>67</c:v>
                </c:pt>
                <c:pt idx="1552">
                  <c:v>66</c:v>
                </c:pt>
                <c:pt idx="1553">
                  <c:v>69</c:v>
                </c:pt>
                <c:pt idx="1554">
                  <c:v>68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66</c:v>
                </c:pt>
                <c:pt idx="1559">
                  <c:v>66</c:v>
                </c:pt>
                <c:pt idx="1560">
                  <c:v>65</c:v>
                </c:pt>
                <c:pt idx="1561">
                  <c:v>65</c:v>
                </c:pt>
                <c:pt idx="1562">
                  <c:v>68</c:v>
                </c:pt>
                <c:pt idx="1563">
                  <c:v>67</c:v>
                </c:pt>
                <c:pt idx="1564">
                  <c:v>70</c:v>
                </c:pt>
                <c:pt idx="1565">
                  <c:v>69</c:v>
                </c:pt>
                <c:pt idx="1566">
                  <c:v>69</c:v>
                </c:pt>
                <c:pt idx="1567">
                  <c:v>68</c:v>
                </c:pt>
                <c:pt idx="1568">
                  <c:v>71</c:v>
                </c:pt>
                <c:pt idx="1569">
                  <c:v>74</c:v>
                </c:pt>
                <c:pt idx="1570">
                  <c:v>74</c:v>
                </c:pt>
                <c:pt idx="1571">
                  <c:v>74</c:v>
                </c:pt>
                <c:pt idx="1572">
                  <c:v>77</c:v>
                </c:pt>
                <c:pt idx="1573">
                  <c:v>76</c:v>
                </c:pt>
                <c:pt idx="1574">
                  <c:v>79</c:v>
                </c:pt>
                <c:pt idx="1575">
                  <c:v>78</c:v>
                </c:pt>
                <c:pt idx="1576">
                  <c:v>76</c:v>
                </c:pt>
                <c:pt idx="1577">
                  <c:v>76</c:v>
                </c:pt>
                <c:pt idx="1578">
                  <c:v>76</c:v>
                </c:pt>
                <c:pt idx="1579">
                  <c:v>75</c:v>
                </c:pt>
                <c:pt idx="1580">
                  <c:v>74</c:v>
                </c:pt>
                <c:pt idx="1581">
                  <c:v>77</c:v>
                </c:pt>
                <c:pt idx="1582">
                  <c:v>77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77</c:v>
                </c:pt>
                <c:pt idx="1587">
                  <c:v>77</c:v>
                </c:pt>
                <c:pt idx="1588">
                  <c:v>80</c:v>
                </c:pt>
                <c:pt idx="1589">
                  <c:v>79</c:v>
                </c:pt>
                <c:pt idx="1590">
                  <c:v>82</c:v>
                </c:pt>
                <c:pt idx="1591">
                  <c:v>82</c:v>
                </c:pt>
                <c:pt idx="1592">
                  <c:v>82</c:v>
                </c:pt>
                <c:pt idx="1593">
                  <c:v>82</c:v>
                </c:pt>
                <c:pt idx="1594">
                  <c:v>81</c:v>
                </c:pt>
                <c:pt idx="1595">
                  <c:v>80</c:v>
                </c:pt>
                <c:pt idx="1596">
                  <c:v>80</c:v>
                </c:pt>
                <c:pt idx="1597">
                  <c:v>83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80</c:v>
                </c:pt>
                <c:pt idx="1602">
                  <c:v>80</c:v>
                </c:pt>
                <c:pt idx="1603">
                  <c:v>83</c:v>
                </c:pt>
                <c:pt idx="1604">
                  <c:v>83</c:v>
                </c:pt>
                <c:pt idx="1605">
                  <c:v>83</c:v>
                </c:pt>
                <c:pt idx="1606">
                  <c:v>83</c:v>
                </c:pt>
                <c:pt idx="1607">
                  <c:v>82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80</c:v>
                </c:pt>
                <c:pt idx="1613">
                  <c:v>83</c:v>
                </c:pt>
                <c:pt idx="1614">
                  <c:v>86</c:v>
                </c:pt>
                <c:pt idx="1615">
                  <c:v>92</c:v>
                </c:pt>
                <c:pt idx="1616">
                  <c:v>95</c:v>
                </c:pt>
                <c:pt idx="1617">
                  <c:v>95</c:v>
                </c:pt>
                <c:pt idx="1618">
                  <c:v>94</c:v>
                </c:pt>
                <c:pt idx="1619">
                  <c:v>97</c:v>
                </c:pt>
                <c:pt idx="1620">
                  <c:v>97</c:v>
                </c:pt>
                <c:pt idx="1621">
                  <c:v>97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103</c:v>
                </c:pt>
                <c:pt idx="1626">
                  <c:v>103</c:v>
                </c:pt>
                <c:pt idx="1627">
                  <c:v>103</c:v>
                </c:pt>
                <c:pt idx="1628">
                  <c:v>106</c:v>
                </c:pt>
                <c:pt idx="1629">
                  <c:v>106</c:v>
                </c:pt>
                <c:pt idx="1630">
                  <c:v>109</c:v>
                </c:pt>
                <c:pt idx="1631">
                  <c:v>109</c:v>
                </c:pt>
                <c:pt idx="1632">
                  <c:v>112</c:v>
                </c:pt>
                <c:pt idx="1633">
                  <c:v>112</c:v>
                </c:pt>
                <c:pt idx="1634">
                  <c:v>111</c:v>
                </c:pt>
                <c:pt idx="1635">
                  <c:v>111</c:v>
                </c:pt>
                <c:pt idx="1636">
                  <c:v>110</c:v>
                </c:pt>
                <c:pt idx="1637">
                  <c:v>109</c:v>
                </c:pt>
                <c:pt idx="1638">
                  <c:v>112</c:v>
                </c:pt>
                <c:pt idx="1639">
                  <c:v>114</c:v>
                </c:pt>
                <c:pt idx="1640">
                  <c:v>114</c:v>
                </c:pt>
                <c:pt idx="1641">
                  <c:v>114</c:v>
                </c:pt>
                <c:pt idx="1642">
                  <c:v>113</c:v>
                </c:pt>
                <c:pt idx="1643">
                  <c:v>113</c:v>
                </c:pt>
                <c:pt idx="1644">
                  <c:v>112</c:v>
                </c:pt>
                <c:pt idx="1645">
                  <c:v>112</c:v>
                </c:pt>
                <c:pt idx="1646">
                  <c:v>115</c:v>
                </c:pt>
                <c:pt idx="1647">
                  <c:v>118</c:v>
                </c:pt>
                <c:pt idx="1648">
                  <c:v>121</c:v>
                </c:pt>
                <c:pt idx="1649">
                  <c:v>124</c:v>
                </c:pt>
                <c:pt idx="1650">
                  <c:v>122</c:v>
                </c:pt>
                <c:pt idx="1651">
                  <c:v>125</c:v>
                </c:pt>
                <c:pt idx="1652">
                  <c:v>125</c:v>
                </c:pt>
                <c:pt idx="1653">
                  <c:v>124</c:v>
                </c:pt>
                <c:pt idx="1654">
                  <c:v>123</c:v>
                </c:pt>
                <c:pt idx="1655">
                  <c:v>123</c:v>
                </c:pt>
                <c:pt idx="1656">
                  <c:v>122</c:v>
                </c:pt>
                <c:pt idx="1657">
                  <c:v>122</c:v>
                </c:pt>
                <c:pt idx="1658">
                  <c:v>121</c:v>
                </c:pt>
                <c:pt idx="1659">
                  <c:v>120</c:v>
                </c:pt>
                <c:pt idx="1660">
                  <c:v>119</c:v>
                </c:pt>
                <c:pt idx="1661">
                  <c:v>119</c:v>
                </c:pt>
                <c:pt idx="1662">
                  <c:v>122</c:v>
                </c:pt>
                <c:pt idx="1663">
                  <c:v>120</c:v>
                </c:pt>
                <c:pt idx="1664">
                  <c:v>120</c:v>
                </c:pt>
                <c:pt idx="1665">
                  <c:v>119</c:v>
                </c:pt>
                <c:pt idx="1666">
                  <c:v>116</c:v>
                </c:pt>
                <c:pt idx="1667">
                  <c:v>116</c:v>
                </c:pt>
                <c:pt idx="1668">
                  <c:v>116</c:v>
                </c:pt>
                <c:pt idx="1669">
                  <c:v>119</c:v>
                </c:pt>
                <c:pt idx="1670">
                  <c:v>119</c:v>
                </c:pt>
                <c:pt idx="1671">
                  <c:v>119</c:v>
                </c:pt>
                <c:pt idx="1672">
                  <c:v>119</c:v>
                </c:pt>
                <c:pt idx="1673">
                  <c:v>119</c:v>
                </c:pt>
                <c:pt idx="1674">
                  <c:v>119</c:v>
                </c:pt>
                <c:pt idx="1675">
                  <c:v>118</c:v>
                </c:pt>
                <c:pt idx="1676">
                  <c:v>117</c:v>
                </c:pt>
                <c:pt idx="1677">
                  <c:v>117</c:v>
                </c:pt>
                <c:pt idx="1678">
                  <c:v>117</c:v>
                </c:pt>
                <c:pt idx="1679">
                  <c:v>117</c:v>
                </c:pt>
                <c:pt idx="1680">
                  <c:v>113</c:v>
                </c:pt>
                <c:pt idx="1681">
                  <c:v>116</c:v>
                </c:pt>
                <c:pt idx="1682">
                  <c:v>119</c:v>
                </c:pt>
                <c:pt idx="1683">
                  <c:v>116</c:v>
                </c:pt>
                <c:pt idx="1684">
                  <c:v>115</c:v>
                </c:pt>
                <c:pt idx="1685">
                  <c:v>115</c:v>
                </c:pt>
                <c:pt idx="1686">
                  <c:v>115</c:v>
                </c:pt>
                <c:pt idx="1687">
                  <c:v>115</c:v>
                </c:pt>
                <c:pt idx="1688">
                  <c:v>118</c:v>
                </c:pt>
                <c:pt idx="1689">
                  <c:v>121</c:v>
                </c:pt>
                <c:pt idx="1690">
                  <c:v>121</c:v>
                </c:pt>
                <c:pt idx="1691">
                  <c:v>124</c:v>
                </c:pt>
                <c:pt idx="1692">
                  <c:v>124</c:v>
                </c:pt>
                <c:pt idx="1693">
                  <c:v>127</c:v>
                </c:pt>
                <c:pt idx="1694">
                  <c:v>130</c:v>
                </c:pt>
                <c:pt idx="1695">
                  <c:v>129</c:v>
                </c:pt>
                <c:pt idx="1696">
                  <c:v>129</c:v>
                </c:pt>
                <c:pt idx="1697">
                  <c:v>129</c:v>
                </c:pt>
                <c:pt idx="1698">
                  <c:v>129</c:v>
                </c:pt>
                <c:pt idx="1699">
                  <c:v>128</c:v>
                </c:pt>
                <c:pt idx="1700">
                  <c:v>128</c:v>
                </c:pt>
                <c:pt idx="1701">
                  <c:v>128</c:v>
                </c:pt>
                <c:pt idx="1702">
                  <c:v>127</c:v>
                </c:pt>
                <c:pt idx="1703">
                  <c:v>130</c:v>
                </c:pt>
                <c:pt idx="1704">
                  <c:v>132</c:v>
                </c:pt>
                <c:pt idx="1705">
                  <c:v>132</c:v>
                </c:pt>
                <c:pt idx="1706">
                  <c:v>132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129</c:v>
                </c:pt>
                <c:pt idx="1711">
                  <c:v>128</c:v>
                </c:pt>
                <c:pt idx="1712">
                  <c:v>128</c:v>
                </c:pt>
                <c:pt idx="1713">
                  <c:v>127</c:v>
                </c:pt>
                <c:pt idx="1714">
                  <c:v>127</c:v>
                </c:pt>
                <c:pt idx="1715">
                  <c:v>127</c:v>
                </c:pt>
                <c:pt idx="1716">
                  <c:v>130</c:v>
                </c:pt>
                <c:pt idx="1717">
                  <c:v>129</c:v>
                </c:pt>
                <c:pt idx="1718">
                  <c:v>128</c:v>
                </c:pt>
                <c:pt idx="1719">
                  <c:v>128</c:v>
                </c:pt>
                <c:pt idx="1720">
                  <c:v>131</c:v>
                </c:pt>
                <c:pt idx="1721">
                  <c:v>129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127</c:v>
                </c:pt>
                <c:pt idx="1726">
                  <c:v>127</c:v>
                </c:pt>
                <c:pt idx="1727">
                  <c:v>127</c:v>
                </c:pt>
                <c:pt idx="1728">
                  <c:v>130</c:v>
                </c:pt>
                <c:pt idx="1729">
                  <c:v>130</c:v>
                </c:pt>
                <c:pt idx="1730">
                  <c:v>129</c:v>
                </c:pt>
                <c:pt idx="1731">
                  <c:v>128</c:v>
                </c:pt>
                <c:pt idx="1732">
                  <c:v>125</c:v>
                </c:pt>
                <c:pt idx="1733">
                  <c:v>124</c:v>
                </c:pt>
                <c:pt idx="1734">
                  <c:v>122</c:v>
                </c:pt>
                <c:pt idx="1735">
                  <c:v>118</c:v>
                </c:pt>
                <c:pt idx="1736">
                  <c:v>118</c:v>
                </c:pt>
                <c:pt idx="1737">
                  <c:v>118</c:v>
                </c:pt>
                <c:pt idx="1738">
                  <c:v>117</c:v>
                </c:pt>
                <c:pt idx="1739">
                  <c:v>116</c:v>
                </c:pt>
                <c:pt idx="1740">
                  <c:v>115</c:v>
                </c:pt>
                <c:pt idx="1741">
                  <c:v>115</c:v>
                </c:pt>
                <c:pt idx="1742">
                  <c:v>113</c:v>
                </c:pt>
                <c:pt idx="1743">
                  <c:v>113</c:v>
                </c:pt>
                <c:pt idx="1744">
                  <c:v>112</c:v>
                </c:pt>
                <c:pt idx="1745">
                  <c:v>112</c:v>
                </c:pt>
                <c:pt idx="1746">
                  <c:v>111</c:v>
                </c:pt>
                <c:pt idx="1747">
                  <c:v>111</c:v>
                </c:pt>
                <c:pt idx="1748">
                  <c:v>107</c:v>
                </c:pt>
                <c:pt idx="1749">
                  <c:v>106</c:v>
                </c:pt>
                <c:pt idx="1750">
                  <c:v>103</c:v>
                </c:pt>
                <c:pt idx="1751">
                  <c:v>102</c:v>
                </c:pt>
                <c:pt idx="1752">
                  <c:v>101</c:v>
                </c:pt>
                <c:pt idx="1753">
                  <c:v>101</c:v>
                </c:pt>
                <c:pt idx="1754">
                  <c:v>101</c:v>
                </c:pt>
                <c:pt idx="1755">
                  <c:v>101</c:v>
                </c:pt>
                <c:pt idx="1756">
                  <c:v>98</c:v>
                </c:pt>
                <c:pt idx="1757">
                  <c:v>98</c:v>
                </c:pt>
                <c:pt idx="1758">
                  <c:v>97</c:v>
                </c:pt>
                <c:pt idx="1759">
                  <c:v>97</c:v>
                </c:pt>
                <c:pt idx="1760">
                  <c:v>94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96</c:v>
                </c:pt>
                <c:pt idx="1766">
                  <c:v>96</c:v>
                </c:pt>
                <c:pt idx="1767">
                  <c:v>96</c:v>
                </c:pt>
                <c:pt idx="1768">
                  <c:v>96</c:v>
                </c:pt>
                <c:pt idx="1769">
                  <c:v>95</c:v>
                </c:pt>
                <c:pt idx="1770">
                  <c:v>94</c:v>
                </c:pt>
                <c:pt idx="1771">
                  <c:v>92</c:v>
                </c:pt>
                <c:pt idx="1772">
                  <c:v>95</c:v>
                </c:pt>
                <c:pt idx="1773">
                  <c:v>95</c:v>
                </c:pt>
                <c:pt idx="1774">
                  <c:v>100</c:v>
                </c:pt>
                <c:pt idx="1775">
                  <c:v>98</c:v>
                </c:pt>
                <c:pt idx="1776">
                  <c:v>98</c:v>
                </c:pt>
                <c:pt idx="1777">
                  <c:v>97</c:v>
                </c:pt>
                <c:pt idx="1778">
                  <c:v>100</c:v>
                </c:pt>
                <c:pt idx="1779">
                  <c:v>99</c:v>
                </c:pt>
                <c:pt idx="1780">
                  <c:v>98</c:v>
                </c:pt>
                <c:pt idx="1781">
                  <c:v>98</c:v>
                </c:pt>
                <c:pt idx="1782">
                  <c:v>97</c:v>
                </c:pt>
                <c:pt idx="1783">
                  <c:v>96</c:v>
                </c:pt>
                <c:pt idx="1784">
                  <c:v>96</c:v>
                </c:pt>
                <c:pt idx="1785">
                  <c:v>96</c:v>
                </c:pt>
                <c:pt idx="1786">
                  <c:v>96</c:v>
                </c:pt>
                <c:pt idx="1787">
                  <c:v>96</c:v>
                </c:pt>
                <c:pt idx="1788">
                  <c:v>99</c:v>
                </c:pt>
                <c:pt idx="1789">
                  <c:v>98</c:v>
                </c:pt>
                <c:pt idx="1790">
                  <c:v>97</c:v>
                </c:pt>
                <c:pt idx="1791">
                  <c:v>97</c:v>
                </c:pt>
                <c:pt idx="1792">
                  <c:v>97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93</c:v>
                </c:pt>
                <c:pt idx="1797">
                  <c:v>93</c:v>
                </c:pt>
                <c:pt idx="1798">
                  <c:v>92</c:v>
                </c:pt>
                <c:pt idx="1799">
                  <c:v>91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90</c:v>
                </c:pt>
                <c:pt idx="1804">
                  <c:v>93</c:v>
                </c:pt>
                <c:pt idx="1805">
                  <c:v>93</c:v>
                </c:pt>
                <c:pt idx="1806">
                  <c:v>91</c:v>
                </c:pt>
                <c:pt idx="1807">
                  <c:v>89</c:v>
                </c:pt>
                <c:pt idx="1808">
                  <c:v>92</c:v>
                </c:pt>
                <c:pt idx="1809">
                  <c:v>95</c:v>
                </c:pt>
                <c:pt idx="1810">
                  <c:v>93</c:v>
                </c:pt>
                <c:pt idx="1811">
                  <c:v>93</c:v>
                </c:pt>
                <c:pt idx="1812">
                  <c:v>92</c:v>
                </c:pt>
                <c:pt idx="1813">
                  <c:v>95</c:v>
                </c:pt>
                <c:pt idx="1814">
                  <c:v>98</c:v>
                </c:pt>
                <c:pt idx="1815">
                  <c:v>101</c:v>
                </c:pt>
                <c:pt idx="1816">
                  <c:v>101</c:v>
                </c:pt>
                <c:pt idx="1817">
                  <c:v>101</c:v>
                </c:pt>
                <c:pt idx="1818">
                  <c:v>99</c:v>
                </c:pt>
                <c:pt idx="1819">
                  <c:v>101</c:v>
                </c:pt>
                <c:pt idx="1820">
                  <c:v>104</c:v>
                </c:pt>
                <c:pt idx="1821">
                  <c:v>103</c:v>
                </c:pt>
                <c:pt idx="1822">
                  <c:v>106</c:v>
                </c:pt>
                <c:pt idx="1823">
                  <c:v>106</c:v>
                </c:pt>
                <c:pt idx="1824">
                  <c:v>106</c:v>
                </c:pt>
                <c:pt idx="1825">
                  <c:v>105</c:v>
                </c:pt>
                <c:pt idx="1826">
                  <c:v>102</c:v>
                </c:pt>
                <c:pt idx="1827">
                  <c:v>101</c:v>
                </c:pt>
                <c:pt idx="1828">
                  <c:v>101</c:v>
                </c:pt>
                <c:pt idx="1829">
                  <c:v>100</c:v>
                </c:pt>
                <c:pt idx="1830">
                  <c:v>99</c:v>
                </c:pt>
                <c:pt idx="1831">
                  <c:v>98</c:v>
                </c:pt>
                <c:pt idx="1832">
                  <c:v>97</c:v>
                </c:pt>
                <c:pt idx="1833">
                  <c:v>96</c:v>
                </c:pt>
                <c:pt idx="1834">
                  <c:v>96</c:v>
                </c:pt>
                <c:pt idx="1835">
                  <c:v>96</c:v>
                </c:pt>
                <c:pt idx="1836">
                  <c:v>99</c:v>
                </c:pt>
                <c:pt idx="1837">
                  <c:v>99</c:v>
                </c:pt>
                <c:pt idx="1838">
                  <c:v>99</c:v>
                </c:pt>
                <c:pt idx="1839">
                  <c:v>102</c:v>
                </c:pt>
                <c:pt idx="1840">
                  <c:v>102</c:v>
                </c:pt>
                <c:pt idx="1841">
                  <c:v>101</c:v>
                </c:pt>
                <c:pt idx="1842">
                  <c:v>104</c:v>
                </c:pt>
                <c:pt idx="1843">
                  <c:v>103</c:v>
                </c:pt>
                <c:pt idx="1844">
                  <c:v>100</c:v>
                </c:pt>
                <c:pt idx="1845">
                  <c:v>99</c:v>
                </c:pt>
                <c:pt idx="1846">
                  <c:v>98</c:v>
                </c:pt>
                <c:pt idx="1847">
                  <c:v>98</c:v>
                </c:pt>
                <c:pt idx="1848">
                  <c:v>97</c:v>
                </c:pt>
                <c:pt idx="1849">
                  <c:v>94</c:v>
                </c:pt>
                <c:pt idx="1850">
                  <c:v>97</c:v>
                </c:pt>
                <c:pt idx="1851">
                  <c:v>96</c:v>
                </c:pt>
                <c:pt idx="1852">
                  <c:v>99</c:v>
                </c:pt>
                <c:pt idx="1853">
                  <c:v>98</c:v>
                </c:pt>
                <c:pt idx="1854">
                  <c:v>98</c:v>
                </c:pt>
                <c:pt idx="1855">
                  <c:v>101</c:v>
                </c:pt>
                <c:pt idx="1856">
                  <c:v>102</c:v>
                </c:pt>
                <c:pt idx="1857">
                  <c:v>101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103</c:v>
                </c:pt>
                <c:pt idx="1862">
                  <c:v>103</c:v>
                </c:pt>
                <c:pt idx="1863">
                  <c:v>103</c:v>
                </c:pt>
                <c:pt idx="1864">
                  <c:v>102</c:v>
                </c:pt>
                <c:pt idx="1865">
                  <c:v>101</c:v>
                </c:pt>
                <c:pt idx="1866">
                  <c:v>100</c:v>
                </c:pt>
                <c:pt idx="1867">
                  <c:v>99</c:v>
                </c:pt>
                <c:pt idx="1868">
                  <c:v>99</c:v>
                </c:pt>
                <c:pt idx="1869">
                  <c:v>98</c:v>
                </c:pt>
                <c:pt idx="1870">
                  <c:v>97</c:v>
                </c:pt>
                <c:pt idx="1871">
                  <c:v>97</c:v>
                </c:pt>
                <c:pt idx="1872">
                  <c:v>95</c:v>
                </c:pt>
                <c:pt idx="1873">
                  <c:v>93</c:v>
                </c:pt>
                <c:pt idx="1874">
                  <c:v>92</c:v>
                </c:pt>
                <c:pt idx="1875">
                  <c:v>91</c:v>
                </c:pt>
                <c:pt idx="1876">
                  <c:v>91</c:v>
                </c:pt>
                <c:pt idx="1877">
                  <c:v>91</c:v>
                </c:pt>
                <c:pt idx="1878">
                  <c:v>91</c:v>
                </c:pt>
                <c:pt idx="1879">
                  <c:v>91</c:v>
                </c:pt>
                <c:pt idx="1880">
                  <c:v>94</c:v>
                </c:pt>
                <c:pt idx="1881">
                  <c:v>90</c:v>
                </c:pt>
                <c:pt idx="1882">
                  <c:v>90</c:v>
                </c:pt>
                <c:pt idx="1883">
                  <c:v>91</c:v>
                </c:pt>
                <c:pt idx="1884">
                  <c:v>91</c:v>
                </c:pt>
                <c:pt idx="1885">
                  <c:v>91</c:v>
                </c:pt>
                <c:pt idx="1886">
                  <c:v>93</c:v>
                </c:pt>
                <c:pt idx="1887">
                  <c:v>92</c:v>
                </c:pt>
                <c:pt idx="1888">
                  <c:v>91</c:v>
                </c:pt>
                <c:pt idx="1889">
                  <c:v>89</c:v>
                </c:pt>
                <c:pt idx="1890">
                  <c:v>88</c:v>
                </c:pt>
                <c:pt idx="1891">
                  <c:v>85</c:v>
                </c:pt>
                <c:pt idx="1892">
                  <c:v>84</c:v>
                </c:pt>
                <c:pt idx="1893">
                  <c:v>83</c:v>
                </c:pt>
                <c:pt idx="1894">
                  <c:v>83</c:v>
                </c:pt>
                <c:pt idx="1895">
                  <c:v>81</c:v>
                </c:pt>
                <c:pt idx="1896">
                  <c:v>80</c:v>
                </c:pt>
                <c:pt idx="1897">
                  <c:v>80</c:v>
                </c:pt>
                <c:pt idx="1898">
                  <c:v>82</c:v>
                </c:pt>
                <c:pt idx="1899">
                  <c:v>81</c:v>
                </c:pt>
                <c:pt idx="1900">
                  <c:v>80</c:v>
                </c:pt>
                <c:pt idx="1901">
                  <c:v>80</c:v>
                </c:pt>
                <c:pt idx="1902">
                  <c:v>80</c:v>
                </c:pt>
                <c:pt idx="1903">
                  <c:v>80</c:v>
                </c:pt>
                <c:pt idx="1904">
                  <c:v>80</c:v>
                </c:pt>
                <c:pt idx="1905">
                  <c:v>79</c:v>
                </c:pt>
                <c:pt idx="1906">
                  <c:v>78</c:v>
                </c:pt>
                <c:pt idx="1907">
                  <c:v>78</c:v>
                </c:pt>
                <c:pt idx="1908">
                  <c:v>78</c:v>
                </c:pt>
                <c:pt idx="1909">
                  <c:v>78</c:v>
                </c:pt>
                <c:pt idx="1910">
                  <c:v>78</c:v>
                </c:pt>
                <c:pt idx="1911">
                  <c:v>81</c:v>
                </c:pt>
                <c:pt idx="1912">
                  <c:v>84</c:v>
                </c:pt>
                <c:pt idx="1913">
                  <c:v>87</c:v>
                </c:pt>
                <c:pt idx="1914">
                  <c:v>87</c:v>
                </c:pt>
                <c:pt idx="1915">
                  <c:v>87</c:v>
                </c:pt>
                <c:pt idx="1916">
                  <c:v>86</c:v>
                </c:pt>
                <c:pt idx="1917">
                  <c:v>89</c:v>
                </c:pt>
                <c:pt idx="1918">
                  <c:v>89</c:v>
                </c:pt>
                <c:pt idx="1919">
                  <c:v>89</c:v>
                </c:pt>
                <c:pt idx="1920">
                  <c:v>88</c:v>
                </c:pt>
                <c:pt idx="1921">
                  <c:v>88</c:v>
                </c:pt>
                <c:pt idx="1922">
                  <c:v>87</c:v>
                </c:pt>
                <c:pt idx="1923">
                  <c:v>86</c:v>
                </c:pt>
                <c:pt idx="1924">
                  <c:v>86</c:v>
                </c:pt>
                <c:pt idx="1925">
                  <c:v>85</c:v>
                </c:pt>
                <c:pt idx="1926">
                  <c:v>84</c:v>
                </c:pt>
                <c:pt idx="1927">
                  <c:v>81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82</c:v>
                </c:pt>
                <c:pt idx="1932">
                  <c:v>82</c:v>
                </c:pt>
                <c:pt idx="1933">
                  <c:v>82</c:v>
                </c:pt>
                <c:pt idx="1934">
                  <c:v>81</c:v>
                </c:pt>
                <c:pt idx="1935">
                  <c:v>81</c:v>
                </c:pt>
                <c:pt idx="1936">
                  <c:v>79</c:v>
                </c:pt>
                <c:pt idx="1937">
                  <c:v>76</c:v>
                </c:pt>
                <c:pt idx="1938">
                  <c:v>75</c:v>
                </c:pt>
                <c:pt idx="1939">
                  <c:v>74</c:v>
                </c:pt>
                <c:pt idx="1940">
                  <c:v>73</c:v>
                </c:pt>
                <c:pt idx="1941">
                  <c:v>73</c:v>
                </c:pt>
                <c:pt idx="1942">
                  <c:v>72</c:v>
                </c:pt>
                <c:pt idx="1943">
                  <c:v>71</c:v>
                </c:pt>
                <c:pt idx="1944">
                  <c:v>71</c:v>
                </c:pt>
                <c:pt idx="1945">
                  <c:v>71</c:v>
                </c:pt>
                <c:pt idx="1946">
                  <c:v>71</c:v>
                </c:pt>
                <c:pt idx="1947">
                  <c:v>71</c:v>
                </c:pt>
                <c:pt idx="1948">
                  <c:v>71</c:v>
                </c:pt>
                <c:pt idx="1949">
                  <c:v>71</c:v>
                </c:pt>
                <c:pt idx="1950">
                  <c:v>70</c:v>
                </c:pt>
                <c:pt idx="1951">
                  <c:v>73</c:v>
                </c:pt>
                <c:pt idx="1952">
                  <c:v>71</c:v>
                </c:pt>
                <c:pt idx="1953">
                  <c:v>71</c:v>
                </c:pt>
                <c:pt idx="1954">
                  <c:v>69</c:v>
                </c:pt>
                <c:pt idx="1955">
                  <c:v>68</c:v>
                </c:pt>
                <c:pt idx="1956">
                  <c:v>68</c:v>
                </c:pt>
                <c:pt idx="1957">
                  <c:v>66</c:v>
                </c:pt>
                <c:pt idx="1958">
                  <c:v>66</c:v>
                </c:pt>
                <c:pt idx="1959">
                  <c:v>66</c:v>
                </c:pt>
                <c:pt idx="1960">
                  <c:v>66</c:v>
                </c:pt>
                <c:pt idx="1961">
                  <c:v>65</c:v>
                </c:pt>
                <c:pt idx="1962">
                  <c:v>64</c:v>
                </c:pt>
                <c:pt idx="1963">
                  <c:v>64</c:v>
                </c:pt>
                <c:pt idx="1964">
                  <c:v>63</c:v>
                </c:pt>
                <c:pt idx="1965">
                  <c:v>62</c:v>
                </c:pt>
                <c:pt idx="1966">
                  <c:v>65</c:v>
                </c:pt>
                <c:pt idx="1967">
                  <c:v>65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67</c:v>
                </c:pt>
                <c:pt idx="1972">
                  <c:v>66</c:v>
                </c:pt>
                <c:pt idx="1973">
                  <c:v>66</c:v>
                </c:pt>
                <c:pt idx="1974">
                  <c:v>68</c:v>
                </c:pt>
                <c:pt idx="1975">
                  <c:v>68</c:v>
                </c:pt>
                <c:pt idx="1976">
                  <c:v>67</c:v>
                </c:pt>
                <c:pt idx="1977">
                  <c:v>69</c:v>
                </c:pt>
                <c:pt idx="1978">
                  <c:v>69</c:v>
                </c:pt>
                <c:pt idx="1979">
                  <c:v>69</c:v>
                </c:pt>
                <c:pt idx="1980">
                  <c:v>68</c:v>
                </c:pt>
                <c:pt idx="1981">
                  <c:v>71</c:v>
                </c:pt>
                <c:pt idx="1982">
                  <c:v>70</c:v>
                </c:pt>
                <c:pt idx="1983">
                  <c:v>70</c:v>
                </c:pt>
                <c:pt idx="1984">
                  <c:v>68</c:v>
                </c:pt>
                <c:pt idx="1985">
                  <c:v>67</c:v>
                </c:pt>
                <c:pt idx="1986">
                  <c:v>70</c:v>
                </c:pt>
                <c:pt idx="1987">
                  <c:v>69</c:v>
                </c:pt>
                <c:pt idx="1988">
                  <c:v>69</c:v>
                </c:pt>
                <c:pt idx="1989">
                  <c:v>68</c:v>
                </c:pt>
                <c:pt idx="1990">
                  <c:v>68</c:v>
                </c:pt>
                <c:pt idx="1991">
                  <c:v>71</c:v>
                </c:pt>
                <c:pt idx="1992">
                  <c:v>71</c:v>
                </c:pt>
                <c:pt idx="1993">
                  <c:v>68</c:v>
                </c:pt>
                <c:pt idx="1994">
                  <c:v>66</c:v>
                </c:pt>
                <c:pt idx="1995">
                  <c:v>66</c:v>
                </c:pt>
                <c:pt idx="1996">
                  <c:v>64</c:v>
                </c:pt>
                <c:pt idx="1997">
                  <c:v>63</c:v>
                </c:pt>
                <c:pt idx="1998">
                  <c:v>63</c:v>
                </c:pt>
                <c:pt idx="1999">
                  <c:v>62</c:v>
                </c:pt>
                <c:pt idx="2000">
                  <c:v>62</c:v>
                </c:pt>
                <c:pt idx="2001">
                  <c:v>61</c:v>
                </c:pt>
                <c:pt idx="2002">
                  <c:v>60</c:v>
                </c:pt>
                <c:pt idx="2003">
                  <c:v>60</c:v>
                </c:pt>
                <c:pt idx="2004">
                  <c:v>59</c:v>
                </c:pt>
                <c:pt idx="2005">
                  <c:v>59</c:v>
                </c:pt>
                <c:pt idx="2006">
                  <c:v>59</c:v>
                </c:pt>
                <c:pt idx="2007">
                  <c:v>58</c:v>
                </c:pt>
                <c:pt idx="2008">
                  <c:v>57</c:v>
                </c:pt>
                <c:pt idx="2009">
                  <c:v>57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55</c:v>
                </c:pt>
                <c:pt idx="2014">
                  <c:v>58</c:v>
                </c:pt>
                <c:pt idx="2015">
                  <c:v>57</c:v>
                </c:pt>
                <c:pt idx="2016">
                  <c:v>56</c:v>
                </c:pt>
                <c:pt idx="2017">
                  <c:v>55</c:v>
                </c:pt>
                <c:pt idx="2018">
                  <c:v>53</c:v>
                </c:pt>
                <c:pt idx="2019">
                  <c:v>51</c:v>
                </c:pt>
                <c:pt idx="2020">
                  <c:v>47</c:v>
                </c:pt>
                <c:pt idx="2021">
                  <c:v>50</c:v>
                </c:pt>
                <c:pt idx="2022">
                  <c:v>50</c:v>
                </c:pt>
                <c:pt idx="2023">
                  <c:v>53</c:v>
                </c:pt>
                <c:pt idx="2024">
                  <c:v>50</c:v>
                </c:pt>
                <c:pt idx="2025">
                  <c:v>50</c:v>
                </c:pt>
                <c:pt idx="2026">
                  <c:v>49</c:v>
                </c:pt>
                <c:pt idx="2027">
                  <c:v>49</c:v>
                </c:pt>
                <c:pt idx="2028">
                  <c:v>51</c:v>
                </c:pt>
                <c:pt idx="2029">
                  <c:v>50</c:v>
                </c:pt>
                <c:pt idx="2030">
                  <c:v>49</c:v>
                </c:pt>
                <c:pt idx="2031">
                  <c:v>48</c:v>
                </c:pt>
                <c:pt idx="2032">
                  <c:v>51</c:v>
                </c:pt>
                <c:pt idx="2033">
                  <c:v>50</c:v>
                </c:pt>
                <c:pt idx="2034">
                  <c:v>50</c:v>
                </c:pt>
                <c:pt idx="2035">
                  <c:v>53</c:v>
                </c:pt>
                <c:pt idx="2036">
                  <c:v>53</c:v>
                </c:pt>
                <c:pt idx="2037">
                  <c:v>52</c:v>
                </c:pt>
                <c:pt idx="2038">
                  <c:v>51</c:v>
                </c:pt>
                <c:pt idx="2039">
                  <c:v>54</c:v>
                </c:pt>
                <c:pt idx="2040">
                  <c:v>53</c:v>
                </c:pt>
                <c:pt idx="2041">
                  <c:v>52</c:v>
                </c:pt>
                <c:pt idx="2042">
                  <c:v>52</c:v>
                </c:pt>
                <c:pt idx="2043">
                  <c:v>52</c:v>
                </c:pt>
                <c:pt idx="2044">
                  <c:v>52</c:v>
                </c:pt>
                <c:pt idx="2045">
                  <c:v>51</c:v>
                </c:pt>
                <c:pt idx="2046">
                  <c:v>51</c:v>
                </c:pt>
                <c:pt idx="2047">
                  <c:v>51</c:v>
                </c:pt>
                <c:pt idx="2048">
                  <c:v>51</c:v>
                </c:pt>
                <c:pt idx="2049">
                  <c:v>51</c:v>
                </c:pt>
                <c:pt idx="2050">
                  <c:v>50</c:v>
                </c:pt>
                <c:pt idx="2051">
                  <c:v>50</c:v>
                </c:pt>
                <c:pt idx="2052">
                  <c:v>49</c:v>
                </c:pt>
                <c:pt idx="2053">
                  <c:v>49</c:v>
                </c:pt>
                <c:pt idx="2054">
                  <c:v>48</c:v>
                </c:pt>
                <c:pt idx="2055">
                  <c:v>48</c:v>
                </c:pt>
                <c:pt idx="2056">
                  <c:v>47</c:v>
                </c:pt>
                <c:pt idx="2057">
                  <c:v>46</c:v>
                </c:pt>
                <c:pt idx="2058">
                  <c:v>49</c:v>
                </c:pt>
                <c:pt idx="2059">
                  <c:v>48</c:v>
                </c:pt>
                <c:pt idx="2060">
                  <c:v>48</c:v>
                </c:pt>
                <c:pt idx="2061">
                  <c:v>46</c:v>
                </c:pt>
                <c:pt idx="2062">
                  <c:v>46</c:v>
                </c:pt>
                <c:pt idx="2063">
                  <c:v>49</c:v>
                </c:pt>
                <c:pt idx="2064">
                  <c:v>49</c:v>
                </c:pt>
                <c:pt idx="2065">
                  <c:v>48</c:v>
                </c:pt>
                <c:pt idx="2066">
                  <c:v>47</c:v>
                </c:pt>
                <c:pt idx="2067">
                  <c:v>49</c:v>
                </c:pt>
                <c:pt idx="2068">
                  <c:v>48</c:v>
                </c:pt>
                <c:pt idx="2069">
                  <c:v>48</c:v>
                </c:pt>
                <c:pt idx="2070">
                  <c:v>46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44</c:v>
                </c:pt>
                <c:pt idx="2076">
                  <c:v>43</c:v>
                </c:pt>
                <c:pt idx="2077">
                  <c:v>43</c:v>
                </c:pt>
                <c:pt idx="2078">
                  <c:v>42</c:v>
                </c:pt>
                <c:pt idx="2079">
                  <c:v>41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42</c:v>
                </c:pt>
                <c:pt idx="2089">
                  <c:v>41</c:v>
                </c:pt>
                <c:pt idx="2090">
                  <c:v>41</c:v>
                </c:pt>
                <c:pt idx="2091">
                  <c:v>40</c:v>
                </c:pt>
                <c:pt idx="2092">
                  <c:v>40</c:v>
                </c:pt>
                <c:pt idx="2093">
                  <c:v>39</c:v>
                </c:pt>
                <c:pt idx="2094">
                  <c:v>39</c:v>
                </c:pt>
                <c:pt idx="2095">
                  <c:v>38</c:v>
                </c:pt>
                <c:pt idx="2096">
                  <c:v>37</c:v>
                </c:pt>
                <c:pt idx="2097">
                  <c:v>36</c:v>
                </c:pt>
                <c:pt idx="2098">
                  <c:v>35</c:v>
                </c:pt>
                <c:pt idx="2099">
                  <c:v>34</c:v>
                </c:pt>
                <c:pt idx="2100">
                  <c:v>32</c:v>
                </c:pt>
                <c:pt idx="2101">
                  <c:v>31</c:v>
                </c:pt>
                <c:pt idx="2102">
                  <c:v>31</c:v>
                </c:pt>
                <c:pt idx="2103">
                  <c:v>30</c:v>
                </c:pt>
                <c:pt idx="2104">
                  <c:v>30</c:v>
                </c:pt>
                <c:pt idx="2105">
                  <c:v>29</c:v>
                </c:pt>
                <c:pt idx="2106">
                  <c:v>32</c:v>
                </c:pt>
                <c:pt idx="2107">
                  <c:v>31</c:v>
                </c:pt>
                <c:pt idx="2108">
                  <c:v>30</c:v>
                </c:pt>
                <c:pt idx="2109">
                  <c:v>29</c:v>
                </c:pt>
                <c:pt idx="2110">
                  <c:v>28</c:v>
                </c:pt>
                <c:pt idx="2111">
                  <c:v>27</c:v>
                </c:pt>
                <c:pt idx="2112">
                  <c:v>26</c:v>
                </c:pt>
                <c:pt idx="2113">
                  <c:v>25</c:v>
                </c:pt>
                <c:pt idx="2114">
                  <c:v>24</c:v>
                </c:pt>
                <c:pt idx="2115">
                  <c:v>24</c:v>
                </c:pt>
                <c:pt idx="2116">
                  <c:v>22</c:v>
                </c:pt>
                <c:pt idx="2117">
                  <c:v>21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19</c:v>
                </c:pt>
                <c:pt idx="2122">
                  <c:v>21</c:v>
                </c:pt>
                <c:pt idx="2123">
                  <c:v>21</c:v>
                </c:pt>
                <c:pt idx="2124">
                  <c:v>20</c:v>
                </c:pt>
                <c:pt idx="2125">
                  <c:v>19</c:v>
                </c:pt>
                <c:pt idx="2126">
                  <c:v>19</c:v>
                </c:pt>
                <c:pt idx="2127">
                  <c:v>18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16</c:v>
                </c:pt>
                <c:pt idx="2132">
                  <c:v>15</c:v>
                </c:pt>
                <c:pt idx="2133">
                  <c:v>14</c:v>
                </c:pt>
                <c:pt idx="2134">
                  <c:v>13</c:v>
                </c:pt>
                <c:pt idx="2135">
                  <c:v>12</c:v>
                </c:pt>
                <c:pt idx="2136">
                  <c:v>11</c:v>
                </c:pt>
                <c:pt idx="2137">
                  <c:v>10</c:v>
                </c:pt>
                <c:pt idx="2138">
                  <c:v>8</c:v>
                </c:pt>
                <c:pt idx="2139">
                  <c:v>8</c:v>
                </c:pt>
                <c:pt idx="2140">
                  <c:v>5</c:v>
                </c:pt>
                <c:pt idx="2141">
                  <c:v>5</c:v>
                </c:pt>
                <c:pt idx="2142">
                  <c:v>4</c:v>
                </c:pt>
                <c:pt idx="2143">
                  <c:v>3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2-40FC-8C4C-CE64AFC83A75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106.8702</c:v>
                </c:pt>
                <c:pt idx="2">
                  <c:v>155.94220000000001</c:v>
                </c:pt>
                <c:pt idx="3">
                  <c:v>188.54069999999999</c:v>
                </c:pt>
                <c:pt idx="4">
                  <c:v>232.9177</c:v>
                </c:pt>
                <c:pt idx="5">
                  <c:v>269.67059999999998</c:v>
                </c:pt>
                <c:pt idx="6">
                  <c:v>293.64749999999998</c:v>
                </c:pt>
                <c:pt idx="7">
                  <c:v>342.59559999999999</c:v>
                </c:pt>
                <c:pt idx="8">
                  <c:v>351.20490000000001</c:v>
                </c:pt>
                <c:pt idx="9">
                  <c:v>351.89749999999998</c:v>
                </c:pt>
                <c:pt idx="10">
                  <c:v>374.77699999999999</c:v>
                </c:pt>
                <c:pt idx="11">
                  <c:v>419.78859999999997</c:v>
                </c:pt>
                <c:pt idx="12">
                  <c:v>423.87200000000001</c:v>
                </c:pt>
                <c:pt idx="13">
                  <c:v>425.52379999999999</c:v>
                </c:pt>
                <c:pt idx="14">
                  <c:v>429.66890000000001</c:v>
                </c:pt>
                <c:pt idx="15">
                  <c:v>456.37880000000001</c:v>
                </c:pt>
                <c:pt idx="16">
                  <c:v>492.11349999999999</c:v>
                </c:pt>
                <c:pt idx="17">
                  <c:v>500.7636</c:v>
                </c:pt>
                <c:pt idx="18">
                  <c:v>505.2783</c:v>
                </c:pt>
                <c:pt idx="19">
                  <c:v>510.41109999999998</c:v>
                </c:pt>
                <c:pt idx="20">
                  <c:v>527.03859999999997</c:v>
                </c:pt>
                <c:pt idx="21">
                  <c:v>534.54909999999995</c:v>
                </c:pt>
                <c:pt idx="22">
                  <c:v>538.57730000000004</c:v>
                </c:pt>
                <c:pt idx="23">
                  <c:v>547.24350000000004</c:v>
                </c:pt>
                <c:pt idx="24">
                  <c:v>561.94290000000001</c:v>
                </c:pt>
                <c:pt idx="25">
                  <c:v>567.3759</c:v>
                </c:pt>
                <c:pt idx="26">
                  <c:v>577.60019999999997</c:v>
                </c:pt>
                <c:pt idx="27">
                  <c:v>583.49869999999999</c:v>
                </c:pt>
                <c:pt idx="28">
                  <c:v>587.53099999999995</c:v>
                </c:pt>
                <c:pt idx="29">
                  <c:v>590.23239999999998</c:v>
                </c:pt>
                <c:pt idx="30">
                  <c:v>597.00049999999999</c:v>
                </c:pt>
                <c:pt idx="31">
                  <c:v>597.62379999999996</c:v>
                </c:pt>
                <c:pt idx="32">
                  <c:v>607.67759999999998</c:v>
                </c:pt>
                <c:pt idx="33">
                  <c:v>615.42930000000001</c:v>
                </c:pt>
                <c:pt idx="34">
                  <c:v>617.79160000000002</c:v>
                </c:pt>
                <c:pt idx="35">
                  <c:v>618.29250000000002</c:v>
                </c:pt>
                <c:pt idx="36">
                  <c:v>619.6934</c:v>
                </c:pt>
                <c:pt idx="37">
                  <c:v>627.89750000000004</c:v>
                </c:pt>
                <c:pt idx="38">
                  <c:v>637.93610000000001</c:v>
                </c:pt>
                <c:pt idx="39">
                  <c:v>640.15629999999999</c:v>
                </c:pt>
                <c:pt idx="40">
                  <c:v>646.10940000000005</c:v>
                </c:pt>
                <c:pt idx="41">
                  <c:v>648.04750000000001</c:v>
                </c:pt>
                <c:pt idx="42">
                  <c:v>664.4348</c:v>
                </c:pt>
                <c:pt idx="43">
                  <c:v>671.15060000000005</c:v>
                </c:pt>
                <c:pt idx="44">
                  <c:v>682.68230000000005</c:v>
                </c:pt>
                <c:pt idx="45">
                  <c:v>695.29060000000004</c:v>
                </c:pt>
                <c:pt idx="46">
                  <c:v>712.89980000000003</c:v>
                </c:pt>
                <c:pt idx="47">
                  <c:v>713.62670000000003</c:v>
                </c:pt>
                <c:pt idx="48">
                  <c:v>721.09879999999998</c:v>
                </c:pt>
                <c:pt idx="49">
                  <c:v>722.99450000000002</c:v>
                </c:pt>
                <c:pt idx="50">
                  <c:v>723.35749999999996</c:v>
                </c:pt>
                <c:pt idx="51">
                  <c:v>731.80129999999997</c:v>
                </c:pt>
                <c:pt idx="52">
                  <c:v>733.78309999999999</c:v>
                </c:pt>
                <c:pt idx="53">
                  <c:v>744.28719999999998</c:v>
                </c:pt>
                <c:pt idx="54">
                  <c:v>772.34019999999998</c:v>
                </c:pt>
                <c:pt idx="55">
                  <c:v>776.25319999999999</c:v>
                </c:pt>
                <c:pt idx="56">
                  <c:v>788.22559999999999</c:v>
                </c:pt>
                <c:pt idx="57">
                  <c:v>794.70069999999998</c:v>
                </c:pt>
                <c:pt idx="58">
                  <c:v>800.85530000000006</c:v>
                </c:pt>
                <c:pt idx="59">
                  <c:v>817.90750000000003</c:v>
                </c:pt>
                <c:pt idx="60">
                  <c:v>825.25990000000002</c:v>
                </c:pt>
                <c:pt idx="61">
                  <c:v>842.0806</c:v>
                </c:pt>
                <c:pt idx="62">
                  <c:v>844.96929999999998</c:v>
                </c:pt>
                <c:pt idx="63">
                  <c:v>849.33119999999997</c:v>
                </c:pt>
                <c:pt idx="64">
                  <c:v>867.03340000000003</c:v>
                </c:pt>
                <c:pt idx="65">
                  <c:v>902.23500000000001</c:v>
                </c:pt>
                <c:pt idx="66">
                  <c:v>923.54169999999999</c:v>
                </c:pt>
                <c:pt idx="67">
                  <c:v>968.42139999999995</c:v>
                </c:pt>
                <c:pt idx="68">
                  <c:v>1017.016</c:v>
                </c:pt>
                <c:pt idx="69">
                  <c:v>1021.355</c:v>
                </c:pt>
                <c:pt idx="70">
                  <c:v>1128.1220000000001</c:v>
                </c:pt>
                <c:pt idx="71">
                  <c:v>1143.5550000000001</c:v>
                </c:pt>
                <c:pt idx="72">
                  <c:v>1163.77</c:v>
                </c:pt>
                <c:pt idx="73">
                  <c:v>1196.354</c:v>
                </c:pt>
                <c:pt idx="74">
                  <c:v>1246.7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2-40FC-8C4C-CE64AFC83A75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84.410349999999994</c:v>
                </c:pt>
                <c:pt idx="2">
                  <c:v>122.944</c:v>
                </c:pt>
                <c:pt idx="3">
                  <c:v>157.71459999999999</c:v>
                </c:pt>
                <c:pt idx="4">
                  <c:v>157.94069999999999</c:v>
                </c:pt>
                <c:pt idx="5">
                  <c:v>171.905</c:v>
                </c:pt>
                <c:pt idx="6">
                  <c:v>183.39340000000001</c:v>
                </c:pt>
                <c:pt idx="7">
                  <c:v>234.90649999999999</c:v>
                </c:pt>
                <c:pt idx="8">
                  <c:v>240.292</c:v>
                </c:pt>
                <c:pt idx="9">
                  <c:v>240.54830000000001</c:v>
                </c:pt>
                <c:pt idx="10">
                  <c:v>254.50839999999999</c:v>
                </c:pt>
                <c:pt idx="11">
                  <c:v>255.7912</c:v>
                </c:pt>
                <c:pt idx="12">
                  <c:v>268.18579999999997</c:v>
                </c:pt>
                <c:pt idx="13">
                  <c:v>276.94479999999999</c:v>
                </c:pt>
                <c:pt idx="14">
                  <c:v>278.77170000000001</c:v>
                </c:pt>
                <c:pt idx="15">
                  <c:v>279.02</c:v>
                </c:pt>
                <c:pt idx="16">
                  <c:v>293.00290000000001</c:v>
                </c:pt>
                <c:pt idx="17">
                  <c:v>310.017</c:v>
                </c:pt>
                <c:pt idx="18">
                  <c:v>317.55020000000002</c:v>
                </c:pt>
                <c:pt idx="19">
                  <c:v>333.31830000000002</c:v>
                </c:pt>
                <c:pt idx="20">
                  <c:v>334.93509999999998</c:v>
                </c:pt>
                <c:pt idx="21">
                  <c:v>338.46800000000002</c:v>
                </c:pt>
                <c:pt idx="22">
                  <c:v>339.26749999999998</c:v>
                </c:pt>
                <c:pt idx="23">
                  <c:v>339.48809999999997</c:v>
                </c:pt>
                <c:pt idx="24">
                  <c:v>343.74329999999998</c:v>
                </c:pt>
                <c:pt idx="25">
                  <c:v>344.45420000000001</c:v>
                </c:pt>
                <c:pt idx="26">
                  <c:v>349.8442</c:v>
                </c:pt>
                <c:pt idx="27">
                  <c:v>350.07069999999999</c:v>
                </c:pt>
                <c:pt idx="28">
                  <c:v>350.78640000000001</c:v>
                </c:pt>
                <c:pt idx="29">
                  <c:v>353.4855</c:v>
                </c:pt>
                <c:pt idx="30">
                  <c:v>355.99630000000002</c:v>
                </c:pt>
                <c:pt idx="31">
                  <c:v>376.95299999999997</c:v>
                </c:pt>
                <c:pt idx="32">
                  <c:v>389.32709999999997</c:v>
                </c:pt>
                <c:pt idx="33">
                  <c:v>392.16180000000003</c:v>
                </c:pt>
                <c:pt idx="34">
                  <c:v>396.96159999999998</c:v>
                </c:pt>
                <c:pt idx="35">
                  <c:v>408.91759999999999</c:v>
                </c:pt>
                <c:pt idx="36">
                  <c:v>414.49439999999998</c:v>
                </c:pt>
                <c:pt idx="37">
                  <c:v>415.95119999999997</c:v>
                </c:pt>
                <c:pt idx="38">
                  <c:v>416.41640000000001</c:v>
                </c:pt>
                <c:pt idx="39">
                  <c:v>417.70510000000002</c:v>
                </c:pt>
                <c:pt idx="40">
                  <c:v>424.68619999999999</c:v>
                </c:pt>
                <c:pt idx="41">
                  <c:v>426.54079999999999</c:v>
                </c:pt>
                <c:pt idx="42">
                  <c:v>427.32310000000001</c:v>
                </c:pt>
                <c:pt idx="43">
                  <c:v>433.34449999999998</c:v>
                </c:pt>
                <c:pt idx="44">
                  <c:v>434.84</c:v>
                </c:pt>
                <c:pt idx="45">
                  <c:v>437.3066</c:v>
                </c:pt>
                <c:pt idx="46">
                  <c:v>443.26569999999998</c:v>
                </c:pt>
                <c:pt idx="47">
                  <c:v>446.94159999999999</c:v>
                </c:pt>
                <c:pt idx="48">
                  <c:v>447.90379999999999</c:v>
                </c:pt>
                <c:pt idx="49">
                  <c:v>449.73099999999999</c:v>
                </c:pt>
                <c:pt idx="50">
                  <c:v>454.49950000000001</c:v>
                </c:pt>
                <c:pt idx="51">
                  <c:v>454.85469999999998</c:v>
                </c:pt>
                <c:pt idx="52">
                  <c:v>455.94659999999999</c:v>
                </c:pt>
                <c:pt idx="53">
                  <c:v>456.65679999999998</c:v>
                </c:pt>
                <c:pt idx="54">
                  <c:v>460.31740000000002</c:v>
                </c:pt>
                <c:pt idx="55">
                  <c:v>464.85899999999998</c:v>
                </c:pt>
                <c:pt idx="56">
                  <c:v>465.5641</c:v>
                </c:pt>
                <c:pt idx="57">
                  <c:v>474.58150000000001</c:v>
                </c:pt>
                <c:pt idx="58">
                  <c:v>474.9579</c:v>
                </c:pt>
                <c:pt idx="59">
                  <c:v>484.13569999999999</c:v>
                </c:pt>
                <c:pt idx="60">
                  <c:v>491.39479999999998</c:v>
                </c:pt>
                <c:pt idx="61">
                  <c:v>495.02870000000001</c:v>
                </c:pt>
                <c:pt idx="62">
                  <c:v>505.14120000000003</c:v>
                </c:pt>
                <c:pt idx="63">
                  <c:v>510.02949999999998</c:v>
                </c:pt>
                <c:pt idx="64">
                  <c:v>513.09109999999998</c:v>
                </c:pt>
                <c:pt idx="65">
                  <c:v>514.85550000000001</c:v>
                </c:pt>
                <c:pt idx="66">
                  <c:v>515.16880000000003</c:v>
                </c:pt>
                <c:pt idx="67">
                  <c:v>515.85220000000004</c:v>
                </c:pt>
                <c:pt idx="68">
                  <c:v>516.5059</c:v>
                </c:pt>
                <c:pt idx="69">
                  <c:v>525.48419999999999</c:v>
                </c:pt>
                <c:pt idx="70">
                  <c:v>525.73910000000001</c:v>
                </c:pt>
                <c:pt idx="71">
                  <c:v>526.07510000000002</c:v>
                </c:pt>
                <c:pt idx="72">
                  <c:v>527.03859999999997</c:v>
                </c:pt>
                <c:pt idx="73">
                  <c:v>530.04259999999999</c:v>
                </c:pt>
                <c:pt idx="74">
                  <c:v>530.97339999999997</c:v>
                </c:pt>
                <c:pt idx="75">
                  <c:v>535.29250000000002</c:v>
                </c:pt>
                <c:pt idx="76">
                  <c:v>535.89840000000004</c:v>
                </c:pt>
                <c:pt idx="77">
                  <c:v>536.61429999999996</c:v>
                </c:pt>
                <c:pt idx="78">
                  <c:v>551.57389999999998</c:v>
                </c:pt>
                <c:pt idx="79">
                  <c:v>554.34379999999999</c:v>
                </c:pt>
                <c:pt idx="80">
                  <c:v>564.3116</c:v>
                </c:pt>
                <c:pt idx="81">
                  <c:v>566.6635</c:v>
                </c:pt>
                <c:pt idx="82">
                  <c:v>573.70240000000001</c:v>
                </c:pt>
                <c:pt idx="83">
                  <c:v>584.48429999999996</c:v>
                </c:pt>
                <c:pt idx="84">
                  <c:v>590.38649999999996</c:v>
                </c:pt>
                <c:pt idx="85">
                  <c:v>600.93510000000003</c:v>
                </c:pt>
                <c:pt idx="86">
                  <c:v>602.827</c:v>
                </c:pt>
                <c:pt idx="87">
                  <c:v>603.00819999999999</c:v>
                </c:pt>
                <c:pt idx="88">
                  <c:v>605.16380000000004</c:v>
                </c:pt>
                <c:pt idx="89">
                  <c:v>606.15629999999999</c:v>
                </c:pt>
                <c:pt idx="90">
                  <c:v>614.91899999999998</c:v>
                </c:pt>
                <c:pt idx="91">
                  <c:v>618.78660000000002</c:v>
                </c:pt>
                <c:pt idx="92">
                  <c:v>619.45889999999997</c:v>
                </c:pt>
                <c:pt idx="93">
                  <c:v>624.81690000000003</c:v>
                </c:pt>
                <c:pt idx="94">
                  <c:v>625.86379999999997</c:v>
                </c:pt>
                <c:pt idx="95">
                  <c:v>634.14509999999996</c:v>
                </c:pt>
                <c:pt idx="96">
                  <c:v>634.88729999999998</c:v>
                </c:pt>
                <c:pt idx="97">
                  <c:v>635.30150000000003</c:v>
                </c:pt>
                <c:pt idx="98">
                  <c:v>642.6816</c:v>
                </c:pt>
                <c:pt idx="99">
                  <c:v>647.52470000000005</c:v>
                </c:pt>
                <c:pt idx="100">
                  <c:v>665.6617</c:v>
                </c:pt>
                <c:pt idx="101">
                  <c:v>667.20150000000001</c:v>
                </c:pt>
                <c:pt idx="102">
                  <c:v>667.69539999999995</c:v>
                </c:pt>
                <c:pt idx="103">
                  <c:v>668.33699999999999</c:v>
                </c:pt>
                <c:pt idx="104">
                  <c:v>672.69740000000002</c:v>
                </c:pt>
                <c:pt idx="105">
                  <c:v>676.29330000000004</c:v>
                </c:pt>
                <c:pt idx="106">
                  <c:v>685.28359999999998</c:v>
                </c:pt>
                <c:pt idx="107">
                  <c:v>685.4941</c:v>
                </c:pt>
                <c:pt idx="108">
                  <c:v>688.65359999999998</c:v>
                </c:pt>
                <c:pt idx="109">
                  <c:v>701.16830000000004</c:v>
                </c:pt>
                <c:pt idx="110">
                  <c:v>707.68769999999995</c:v>
                </c:pt>
                <c:pt idx="111">
                  <c:v>708.40509999999995</c:v>
                </c:pt>
                <c:pt idx="112">
                  <c:v>718.07759999999996</c:v>
                </c:pt>
                <c:pt idx="113">
                  <c:v>723.995</c:v>
                </c:pt>
                <c:pt idx="114">
                  <c:v>725.23590000000002</c:v>
                </c:pt>
                <c:pt idx="115">
                  <c:v>727.15150000000006</c:v>
                </c:pt>
                <c:pt idx="116">
                  <c:v>733.11440000000005</c:v>
                </c:pt>
                <c:pt idx="117">
                  <c:v>738.74419999999998</c:v>
                </c:pt>
                <c:pt idx="118">
                  <c:v>743.76930000000004</c:v>
                </c:pt>
                <c:pt idx="119">
                  <c:v>746.88919999999996</c:v>
                </c:pt>
                <c:pt idx="120">
                  <c:v>754.65030000000002</c:v>
                </c:pt>
                <c:pt idx="121">
                  <c:v>756.36300000000006</c:v>
                </c:pt>
                <c:pt idx="122">
                  <c:v>757.03160000000003</c:v>
                </c:pt>
                <c:pt idx="123">
                  <c:v>763.75250000000005</c:v>
                </c:pt>
                <c:pt idx="124">
                  <c:v>783.49490000000003</c:v>
                </c:pt>
                <c:pt idx="125">
                  <c:v>783.77710000000002</c:v>
                </c:pt>
                <c:pt idx="126">
                  <c:v>784.32180000000005</c:v>
                </c:pt>
                <c:pt idx="127">
                  <c:v>784.60749999999996</c:v>
                </c:pt>
                <c:pt idx="128">
                  <c:v>787.7355</c:v>
                </c:pt>
                <c:pt idx="129">
                  <c:v>790.22170000000006</c:v>
                </c:pt>
                <c:pt idx="130">
                  <c:v>795.05830000000003</c:v>
                </c:pt>
                <c:pt idx="131">
                  <c:v>800.51149999999996</c:v>
                </c:pt>
                <c:pt idx="132">
                  <c:v>801.9701</c:v>
                </c:pt>
                <c:pt idx="133">
                  <c:v>804.58799999999997</c:v>
                </c:pt>
                <c:pt idx="134">
                  <c:v>807.41420000000005</c:v>
                </c:pt>
                <c:pt idx="135">
                  <c:v>822.24620000000004</c:v>
                </c:pt>
                <c:pt idx="136">
                  <c:v>824.18269999999995</c:v>
                </c:pt>
                <c:pt idx="137">
                  <c:v>826.80709999999999</c:v>
                </c:pt>
                <c:pt idx="138">
                  <c:v>828.77850000000001</c:v>
                </c:pt>
                <c:pt idx="139">
                  <c:v>834.8777</c:v>
                </c:pt>
                <c:pt idx="140">
                  <c:v>839.0847</c:v>
                </c:pt>
                <c:pt idx="141">
                  <c:v>845.8759</c:v>
                </c:pt>
                <c:pt idx="142">
                  <c:v>856.48299999999995</c:v>
                </c:pt>
                <c:pt idx="143">
                  <c:v>859.61739999999998</c:v>
                </c:pt>
                <c:pt idx="144">
                  <c:v>860.44740000000002</c:v>
                </c:pt>
                <c:pt idx="145">
                  <c:v>866.14200000000005</c:v>
                </c:pt>
                <c:pt idx="146">
                  <c:v>878.03150000000005</c:v>
                </c:pt>
                <c:pt idx="147">
                  <c:v>881.21720000000005</c:v>
                </c:pt>
                <c:pt idx="148">
                  <c:v>882.80619999999999</c:v>
                </c:pt>
                <c:pt idx="149">
                  <c:v>884.53470000000004</c:v>
                </c:pt>
                <c:pt idx="150">
                  <c:v>886.24249999999995</c:v>
                </c:pt>
                <c:pt idx="151">
                  <c:v>889.21400000000006</c:v>
                </c:pt>
                <c:pt idx="152">
                  <c:v>899.53750000000002</c:v>
                </c:pt>
                <c:pt idx="153">
                  <c:v>900.86450000000002</c:v>
                </c:pt>
                <c:pt idx="154">
                  <c:v>904.57529999999997</c:v>
                </c:pt>
                <c:pt idx="155">
                  <c:v>910.15340000000003</c:v>
                </c:pt>
                <c:pt idx="156">
                  <c:v>923.12450000000001</c:v>
                </c:pt>
                <c:pt idx="157">
                  <c:v>933.62869999999998</c:v>
                </c:pt>
                <c:pt idx="158">
                  <c:v>935.01139999999998</c:v>
                </c:pt>
                <c:pt idx="159">
                  <c:v>935.62210000000005</c:v>
                </c:pt>
                <c:pt idx="160">
                  <c:v>938.97289999999998</c:v>
                </c:pt>
                <c:pt idx="161">
                  <c:v>941.67330000000004</c:v>
                </c:pt>
                <c:pt idx="162">
                  <c:v>942.15909999999997</c:v>
                </c:pt>
                <c:pt idx="163">
                  <c:v>943.05420000000004</c:v>
                </c:pt>
                <c:pt idx="164">
                  <c:v>957.9923</c:v>
                </c:pt>
                <c:pt idx="165">
                  <c:v>965.02449999999999</c:v>
                </c:pt>
                <c:pt idx="166">
                  <c:v>976.33069999999998</c:v>
                </c:pt>
                <c:pt idx="167">
                  <c:v>977.50210000000004</c:v>
                </c:pt>
                <c:pt idx="168">
                  <c:v>980.72280000000001</c:v>
                </c:pt>
                <c:pt idx="169">
                  <c:v>981.44939999999997</c:v>
                </c:pt>
                <c:pt idx="170">
                  <c:v>982.74770000000001</c:v>
                </c:pt>
                <c:pt idx="171">
                  <c:v>983.59609999999998</c:v>
                </c:pt>
                <c:pt idx="172">
                  <c:v>989.66539999999998</c:v>
                </c:pt>
                <c:pt idx="173">
                  <c:v>993.101</c:v>
                </c:pt>
                <c:pt idx="174">
                  <c:v>994.19079999999997</c:v>
                </c:pt>
                <c:pt idx="175">
                  <c:v>1008.367</c:v>
                </c:pt>
                <c:pt idx="176">
                  <c:v>1012.577</c:v>
                </c:pt>
                <c:pt idx="177">
                  <c:v>1015.5359999999999</c:v>
                </c:pt>
                <c:pt idx="178">
                  <c:v>1016.201</c:v>
                </c:pt>
                <c:pt idx="179">
                  <c:v>1017.016</c:v>
                </c:pt>
                <c:pt idx="180">
                  <c:v>1017.54</c:v>
                </c:pt>
                <c:pt idx="181">
                  <c:v>1018.316</c:v>
                </c:pt>
                <c:pt idx="182">
                  <c:v>1018.768</c:v>
                </c:pt>
                <c:pt idx="183">
                  <c:v>1024.261</c:v>
                </c:pt>
                <c:pt idx="184">
                  <c:v>1028.979</c:v>
                </c:pt>
                <c:pt idx="185">
                  <c:v>1038.1320000000001</c:v>
                </c:pt>
                <c:pt idx="186">
                  <c:v>1038.575</c:v>
                </c:pt>
                <c:pt idx="187">
                  <c:v>1040.606</c:v>
                </c:pt>
                <c:pt idx="188">
                  <c:v>1041.252</c:v>
                </c:pt>
                <c:pt idx="189">
                  <c:v>1042.174</c:v>
                </c:pt>
                <c:pt idx="190">
                  <c:v>1048.527</c:v>
                </c:pt>
                <c:pt idx="191">
                  <c:v>1052.49</c:v>
                </c:pt>
                <c:pt idx="192">
                  <c:v>1054.646</c:v>
                </c:pt>
                <c:pt idx="193">
                  <c:v>1056.05</c:v>
                </c:pt>
                <c:pt idx="194">
                  <c:v>1056.742</c:v>
                </c:pt>
                <c:pt idx="195">
                  <c:v>1058.6089999999999</c:v>
                </c:pt>
                <c:pt idx="196">
                  <c:v>1062.7180000000001</c:v>
                </c:pt>
                <c:pt idx="197">
                  <c:v>1067.153</c:v>
                </c:pt>
                <c:pt idx="198">
                  <c:v>1068.923</c:v>
                </c:pt>
                <c:pt idx="199">
                  <c:v>1069.316</c:v>
                </c:pt>
                <c:pt idx="200">
                  <c:v>1071.0809999999999</c:v>
                </c:pt>
                <c:pt idx="201">
                  <c:v>1072.3009999999999</c:v>
                </c:pt>
                <c:pt idx="202">
                  <c:v>1079.096</c:v>
                </c:pt>
                <c:pt idx="203">
                  <c:v>1090.6420000000001</c:v>
                </c:pt>
                <c:pt idx="204">
                  <c:v>1090.961</c:v>
                </c:pt>
                <c:pt idx="205">
                  <c:v>1092.9949999999999</c:v>
                </c:pt>
                <c:pt idx="206">
                  <c:v>1095.2080000000001</c:v>
                </c:pt>
                <c:pt idx="207">
                  <c:v>1099.549</c:v>
                </c:pt>
                <c:pt idx="208">
                  <c:v>1106.951</c:v>
                </c:pt>
                <c:pt idx="209">
                  <c:v>1109.702</c:v>
                </c:pt>
                <c:pt idx="210">
                  <c:v>1110.8409999999999</c:v>
                </c:pt>
                <c:pt idx="211">
                  <c:v>1111.538</c:v>
                </c:pt>
                <c:pt idx="212">
                  <c:v>1113.8219999999999</c:v>
                </c:pt>
                <c:pt idx="213">
                  <c:v>1115.19</c:v>
                </c:pt>
                <c:pt idx="214">
                  <c:v>1116.5630000000001</c:v>
                </c:pt>
                <c:pt idx="215">
                  <c:v>1117.2470000000001</c:v>
                </c:pt>
                <c:pt idx="216">
                  <c:v>1119.5219999999999</c:v>
                </c:pt>
                <c:pt idx="217">
                  <c:v>1120.403</c:v>
                </c:pt>
                <c:pt idx="218">
                  <c:v>1123.3420000000001</c:v>
                </c:pt>
                <c:pt idx="219">
                  <c:v>1127.2149999999999</c:v>
                </c:pt>
                <c:pt idx="220">
                  <c:v>1129.231</c:v>
                </c:pt>
                <c:pt idx="221">
                  <c:v>1129.423</c:v>
                </c:pt>
                <c:pt idx="222">
                  <c:v>1130.694</c:v>
                </c:pt>
                <c:pt idx="223">
                  <c:v>1133.6469999999999</c:v>
                </c:pt>
                <c:pt idx="224">
                  <c:v>1134.739</c:v>
                </c:pt>
                <c:pt idx="225">
                  <c:v>1135.4480000000001</c:v>
                </c:pt>
                <c:pt idx="226">
                  <c:v>1138.2380000000001</c:v>
                </c:pt>
                <c:pt idx="227">
                  <c:v>1139.606</c:v>
                </c:pt>
                <c:pt idx="228">
                  <c:v>1140.57</c:v>
                </c:pt>
                <c:pt idx="229">
                  <c:v>1146.807</c:v>
                </c:pt>
                <c:pt idx="230">
                  <c:v>1149.721</c:v>
                </c:pt>
                <c:pt idx="231">
                  <c:v>1150.0350000000001</c:v>
                </c:pt>
                <c:pt idx="232">
                  <c:v>1153.6659999999999</c:v>
                </c:pt>
                <c:pt idx="233">
                  <c:v>1171.26</c:v>
                </c:pt>
                <c:pt idx="234">
                  <c:v>1173.229</c:v>
                </c:pt>
                <c:pt idx="235">
                  <c:v>1175.1400000000001</c:v>
                </c:pt>
                <c:pt idx="236">
                  <c:v>1175.5650000000001</c:v>
                </c:pt>
                <c:pt idx="237">
                  <c:v>1176.8150000000001</c:v>
                </c:pt>
                <c:pt idx="238">
                  <c:v>1179.1479999999999</c:v>
                </c:pt>
                <c:pt idx="239">
                  <c:v>1183.4010000000001</c:v>
                </c:pt>
                <c:pt idx="240">
                  <c:v>1184.376</c:v>
                </c:pt>
                <c:pt idx="241">
                  <c:v>1188.1890000000001</c:v>
                </c:pt>
                <c:pt idx="242">
                  <c:v>1189.4860000000001</c:v>
                </c:pt>
                <c:pt idx="243">
                  <c:v>1190.049</c:v>
                </c:pt>
                <c:pt idx="244">
                  <c:v>1192.201</c:v>
                </c:pt>
                <c:pt idx="245">
                  <c:v>1194.1320000000001</c:v>
                </c:pt>
                <c:pt idx="246">
                  <c:v>1196.175</c:v>
                </c:pt>
                <c:pt idx="247">
                  <c:v>1198.712</c:v>
                </c:pt>
                <c:pt idx="248">
                  <c:v>1208.761</c:v>
                </c:pt>
                <c:pt idx="249">
                  <c:v>1210.0640000000001</c:v>
                </c:pt>
                <c:pt idx="250">
                  <c:v>1210.7339999999999</c:v>
                </c:pt>
                <c:pt idx="251">
                  <c:v>1211.7729999999999</c:v>
                </c:pt>
                <c:pt idx="252">
                  <c:v>1214.046</c:v>
                </c:pt>
                <c:pt idx="253">
                  <c:v>1215.723</c:v>
                </c:pt>
                <c:pt idx="254">
                  <c:v>1215.8820000000001</c:v>
                </c:pt>
                <c:pt idx="255">
                  <c:v>1216.771</c:v>
                </c:pt>
                <c:pt idx="256">
                  <c:v>1221.0319999999999</c:v>
                </c:pt>
                <c:pt idx="257">
                  <c:v>1221.5740000000001</c:v>
                </c:pt>
                <c:pt idx="258">
                  <c:v>1224.9690000000001</c:v>
                </c:pt>
                <c:pt idx="259">
                  <c:v>1228.021</c:v>
                </c:pt>
                <c:pt idx="260">
                  <c:v>1229.1389999999999</c:v>
                </c:pt>
                <c:pt idx="261">
                  <c:v>1229.4659999999999</c:v>
                </c:pt>
                <c:pt idx="262">
                  <c:v>1233.1769999999999</c:v>
                </c:pt>
                <c:pt idx="263">
                  <c:v>1241.703</c:v>
                </c:pt>
                <c:pt idx="264">
                  <c:v>1248.683</c:v>
                </c:pt>
                <c:pt idx="265">
                  <c:v>1250.329</c:v>
                </c:pt>
                <c:pt idx="266">
                  <c:v>1252.6659999999999</c:v>
                </c:pt>
                <c:pt idx="267">
                  <c:v>1254.9760000000001</c:v>
                </c:pt>
                <c:pt idx="268">
                  <c:v>1257.905</c:v>
                </c:pt>
                <c:pt idx="269">
                  <c:v>1258.1949999999999</c:v>
                </c:pt>
                <c:pt idx="270">
                  <c:v>1259.3230000000001</c:v>
                </c:pt>
                <c:pt idx="271">
                  <c:v>1261.662</c:v>
                </c:pt>
                <c:pt idx="272">
                  <c:v>1263.249</c:v>
                </c:pt>
                <c:pt idx="273">
                  <c:v>1264.6890000000001</c:v>
                </c:pt>
                <c:pt idx="274">
                  <c:v>1266.0029999999999</c:v>
                </c:pt>
                <c:pt idx="275">
                  <c:v>1267.914</c:v>
                </c:pt>
                <c:pt idx="276">
                  <c:v>1269.6120000000001</c:v>
                </c:pt>
                <c:pt idx="277">
                  <c:v>1272.5809999999999</c:v>
                </c:pt>
                <c:pt idx="278">
                  <c:v>1273.0350000000001</c:v>
                </c:pt>
                <c:pt idx="279">
                  <c:v>1274.4690000000001</c:v>
                </c:pt>
                <c:pt idx="280">
                  <c:v>1276.9770000000001</c:v>
                </c:pt>
                <c:pt idx="281">
                  <c:v>1283.421</c:v>
                </c:pt>
                <c:pt idx="282">
                  <c:v>1285.1010000000001</c:v>
                </c:pt>
                <c:pt idx="283">
                  <c:v>1287.732</c:v>
                </c:pt>
                <c:pt idx="284">
                  <c:v>1288.4749999999999</c:v>
                </c:pt>
                <c:pt idx="285">
                  <c:v>1289.982</c:v>
                </c:pt>
                <c:pt idx="286">
                  <c:v>1292.104</c:v>
                </c:pt>
                <c:pt idx="287">
                  <c:v>1296.175</c:v>
                </c:pt>
                <c:pt idx="288">
                  <c:v>1297.3240000000001</c:v>
                </c:pt>
                <c:pt idx="289">
                  <c:v>1297.796</c:v>
                </c:pt>
                <c:pt idx="290">
                  <c:v>1298.3689999999999</c:v>
                </c:pt>
                <c:pt idx="291">
                  <c:v>1300.1320000000001</c:v>
                </c:pt>
                <c:pt idx="292">
                  <c:v>1302.57</c:v>
                </c:pt>
                <c:pt idx="293">
                  <c:v>1304.412</c:v>
                </c:pt>
                <c:pt idx="294">
                  <c:v>1306.414</c:v>
                </c:pt>
                <c:pt idx="295">
                  <c:v>1310.7460000000001</c:v>
                </c:pt>
                <c:pt idx="296">
                  <c:v>1311.701</c:v>
                </c:pt>
                <c:pt idx="297">
                  <c:v>1312.576</c:v>
                </c:pt>
                <c:pt idx="298">
                  <c:v>1328.3119999999999</c:v>
                </c:pt>
                <c:pt idx="299">
                  <c:v>1331.8420000000001</c:v>
                </c:pt>
                <c:pt idx="300">
                  <c:v>1336.1859999999999</c:v>
                </c:pt>
                <c:pt idx="301">
                  <c:v>1336.992</c:v>
                </c:pt>
                <c:pt idx="302">
                  <c:v>1337.5519999999999</c:v>
                </c:pt>
                <c:pt idx="303">
                  <c:v>1340.5989999999999</c:v>
                </c:pt>
                <c:pt idx="304">
                  <c:v>1341.1</c:v>
                </c:pt>
                <c:pt idx="305">
                  <c:v>1343.682</c:v>
                </c:pt>
                <c:pt idx="306">
                  <c:v>1346.2249999999999</c:v>
                </c:pt>
                <c:pt idx="307">
                  <c:v>1347.6959999999999</c:v>
                </c:pt>
                <c:pt idx="308">
                  <c:v>1348.13</c:v>
                </c:pt>
                <c:pt idx="309">
                  <c:v>1350.2170000000001</c:v>
                </c:pt>
                <c:pt idx="310">
                  <c:v>1352.317</c:v>
                </c:pt>
                <c:pt idx="311">
                  <c:v>1354.557</c:v>
                </c:pt>
                <c:pt idx="312">
                  <c:v>1355.473</c:v>
                </c:pt>
                <c:pt idx="313">
                  <c:v>1356.6690000000001</c:v>
                </c:pt>
                <c:pt idx="314">
                  <c:v>1358.2809999999999</c:v>
                </c:pt>
                <c:pt idx="315">
                  <c:v>1360.6110000000001</c:v>
                </c:pt>
                <c:pt idx="316">
                  <c:v>1364.971</c:v>
                </c:pt>
                <c:pt idx="317">
                  <c:v>1365.711</c:v>
                </c:pt>
                <c:pt idx="318">
                  <c:v>1367.15</c:v>
                </c:pt>
                <c:pt idx="319">
                  <c:v>1368.2840000000001</c:v>
                </c:pt>
                <c:pt idx="320">
                  <c:v>1370.4749999999999</c:v>
                </c:pt>
                <c:pt idx="321">
                  <c:v>1372.5229999999999</c:v>
                </c:pt>
                <c:pt idx="322">
                  <c:v>1374.627</c:v>
                </c:pt>
                <c:pt idx="323">
                  <c:v>1375.317</c:v>
                </c:pt>
                <c:pt idx="324">
                  <c:v>1376.0319999999999</c:v>
                </c:pt>
                <c:pt idx="325">
                  <c:v>1379.1790000000001</c:v>
                </c:pt>
                <c:pt idx="326">
                  <c:v>1382.0730000000001</c:v>
                </c:pt>
                <c:pt idx="327">
                  <c:v>1383.5830000000001</c:v>
                </c:pt>
                <c:pt idx="328">
                  <c:v>1385.038</c:v>
                </c:pt>
                <c:pt idx="329">
                  <c:v>1386.568</c:v>
                </c:pt>
                <c:pt idx="330">
                  <c:v>1387.7180000000001</c:v>
                </c:pt>
                <c:pt idx="331">
                  <c:v>1388.91</c:v>
                </c:pt>
                <c:pt idx="332">
                  <c:v>1390.308</c:v>
                </c:pt>
                <c:pt idx="333">
                  <c:v>1390.6030000000001</c:v>
                </c:pt>
                <c:pt idx="334">
                  <c:v>1391.2439999999999</c:v>
                </c:pt>
                <c:pt idx="335">
                  <c:v>1391.846</c:v>
                </c:pt>
                <c:pt idx="336">
                  <c:v>1394.028</c:v>
                </c:pt>
                <c:pt idx="337">
                  <c:v>1395.2</c:v>
                </c:pt>
                <c:pt idx="338">
                  <c:v>1395.3679999999999</c:v>
                </c:pt>
                <c:pt idx="339">
                  <c:v>1397.452</c:v>
                </c:pt>
                <c:pt idx="340">
                  <c:v>1402.173</c:v>
                </c:pt>
                <c:pt idx="341">
                  <c:v>1404.4079999999999</c:v>
                </c:pt>
                <c:pt idx="342">
                  <c:v>1406.623</c:v>
                </c:pt>
                <c:pt idx="343">
                  <c:v>1408.2080000000001</c:v>
                </c:pt>
                <c:pt idx="344">
                  <c:v>1408.8130000000001</c:v>
                </c:pt>
                <c:pt idx="345">
                  <c:v>1410.691</c:v>
                </c:pt>
                <c:pt idx="346">
                  <c:v>1411.1120000000001</c:v>
                </c:pt>
                <c:pt idx="347">
                  <c:v>1411.2560000000001</c:v>
                </c:pt>
                <c:pt idx="348">
                  <c:v>1414.4290000000001</c:v>
                </c:pt>
                <c:pt idx="349">
                  <c:v>1414.9860000000001</c:v>
                </c:pt>
                <c:pt idx="350">
                  <c:v>1416.7190000000001</c:v>
                </c:pt>
                <c:pt idx="351">
                  <c:v>1418.607</c:v>
                </c:pt>
                <c:pt idx="352">
                  <c:v>1421.021</c:v>
                </c:pt>
                <c:pt idx="353">
                  <c:v>1421.963</c:v>
                </c:pt>
                <c:pt idx="354">
                  <c:v>1423.6579999999999</c:v>
                </c:pt>
                <c:pt idx="355">
                  <c:v>1425.087</c:v>
                </c:pt>
                <c:pt idx="356">
                  <c:v>1427.4</c:v>
                </c:pt>
                <c:pt idx="357">
                  <c:v>1429.3869999999999</c:v>
                </c:pt>
                <c:pt idx="358">
                  <c:v>1429.5150000000001</c:v>
                </c:pt>
                <c:pt idx="359">
                  <c:v>1430.21</c:v>
                </c:pt>
                <c:pt idx="360">
                  <c:v>1431.15</c:v>
                </c:pt>
                <c:pt idx="361">
                  <c:v>1433.5840000000001</c:v>
                </c:pt>
                <c:pt idx="362">
                  <c:v>1436.5340000000001</c:v>
                </c:pt>
                <c:pt idx="363">
                  <c:v>1439.6759999999999</c:v>
                </c:pt>
                <c:pt idx="364">
                  <c:v>1447.0350000000001</c:v>
                </c:pt>
                <c:pt idx="365">
                  <c:v>1450.1590000000001</c:v>
                </c:pt>
                <c:pt idx="366">
                  <c:v>1451.261</c:v>
                </c:pt>
                <c:pt idx="367">
                  <c:v>1451.877</c:v>
                </c:pt>
                <c:pt idx="368">
                  <c:v>1452.825</c:v>
                </c:pt>
                <c:pt idx="369">
                  <c:v>1454.307</c:v>
                </c:pt>
                <c:pt idx="370">
                  <c:v>1457.1610000000001</c:v>
                </c:pt>
                <c:pt idx="371">
                  <c:v>1457.8820000000001</c:v>
                </c:pt>
                <c:pt idx="372">
                  <c:v>1458.44</c:v>
                </c:pt>
                <c:pt idx="373">
                  <c:v>1459.9390000000001</c:v>
                </c:pt>
                <c:pt idx="374">
                  <c:v>1460.971</c:v>
                </c:pt>
                <c:pt idx="375">
                  <c:v>1462.1949999999999</c:v>
                </c:pt>
                <c:pt idx="376">
                  <c:v>1462.6010000000001</c:v>
                </c:pt>
                <c:pt idx="377">
                  <c:v>1463.6869999999999</c:v>
                </c:pt>
                <c:pt idx="378">
                  <c:v>1466.1089999999999</c:v>
                </c:pt>
                <c:pt idx="379">
                  <c:v>1468.702</c:v>
                </c:pt>
                <c:pt idx="380">
                  <c:v>1469.0920000000001</c:v>
                </c:pt>
                <c:pt idx="381">
                  <c:v>1470.2070000000001</c:v>
                </c:pt>
                <c:pt idx="382">
                  <c:v>1471.502</c:v>
                </c:pt>
                <c:pt idx="383">
                  <c:v>1472.9</c:v>
                </c:pt>
                <c:pt idx="384">
                  <c:v>1473.8140000000001</c:v>
                </c:pt>
                <c:pt idx="385">
                  <c:v>1474.3240000000001</c:v>
                </c:pt>
                <c:pt idx="386">
                  <c:v>1477.9349999999999</c:v>
                </c:pt>
                <c:pt idx="387">
                  <c:v>1484.0920000000001</c:v>
                </c:pt>
                <c:pt idx="388">
                  <c:v>1485.3140000000001</c:v>
                </c:pt>
                <c:pt idx="389">
                  <c:v>1487.9280000000001</c:v>
                </c:pt>
                <c:pt idx="390">
                  <c:v>1490.528</c:v>
                </c:pt>
                <c:pt idx="391">
                  <c:v>1490.6759999999999</c:v>
                </c:pt>
                <c:pt idx="392">
                  <c:v>1491.021</c:v>
                </c:pt>
                <c:pt idx="393">
                  <c:v>1493.759</c:v>
                </c:pt>
                <c:pt idx="394">
                  <c:v>1494.2339999999999</c:v>
                </c:pt>
                <c:pt idx="395">
                  <c:v>1496.3620000000001</c:v>
                </c:pt>
                <c:pt idx="396">
                  <c:v>1497.4749999999999</c:v>
                </c:pt>
                <c:pt idx="397">
                  <c:v>1503.0989999999999</c:v>
                </c:pt>
                <c:pt idx="398">
                  <c:v>1504.08</c:v>
                </c:pt>
                <c:pt idx="399">
                  <c:v>1504.6120000000001</c:v>
                </c:pt>
                <c:pt idx="400">
                  <c:v>1504.75</c:v>
                </c:pt>
                <c:pt idx="401">
                  <c:v>1505.8320000000001</c:v>
                </c:pt>
                <c:pt idx="402">
                  <c:v>1507.559</c:v>
                </c:pt>
                <c:pt idx="403">
                  <c:v>1508.751</c:v>
                </c:pt>
                <c:pt idx="404">
                  <c:v>1511.345</c:v>
                </c:pt>
                <c:pt idx="405">
                  <c:v>1511.9649999999999</c:v>
                </c:pt>
                <c:pt idx="406">
                  <c:v>1512.1959999999999</c:v>
                </c:pt>
                <c:pt idx="407">
                  <c:v>1512.8240000000001</c:v>
                </c:pt>
                <c:pt idx="408">
                  <c:v>1513.318</c:v>
                </c:pt>
                <c:pt idx="409">
                  <c:v>1514.08</c:v>
                </c:pt>
                <c:pt idx="410">
                  <c:v>1516.338</c:v>
                </c:pt>
                <c:pt idx="411">
                  <c:v>1516.895</c:v>
                </c:pt>
                <c:pt idx="412">
                  <c:v>1517.6420000000001</c:v>
                </c:pt>
                <c:pt idx="413">
                  <c:v>1519.404</c:v>
                </c:pt>
                <c:pt idx="414">
                  <c:v>1522.633</c:v>
                </c:pt>
                <c:pt idx="415">
                  <c:v>1525.62</c:v>
                </c:pt>
                <c:pt idx="416">
                  <c:v>1526.4970000000001</c:v>
                </c:pt>
                <c:pt idx="417">
                  <c:v>1529.153</c:v>
                </c:pt>
                <c:pt idx="418">
                  <c:v>1529.712</c:v>
                </c:pt>
                <c:pt idx="419">
                  <c:v>1529.9390000000001</c:v>
                </c:pt>
                <c:pt idx="420">
                  <c:v>1532.462</c:v>
                </c:pt>
                <c:pt idx="421">
                  <c:v>1533.0909999999999</c:v>
                </c:pt>
                <c:pt idx="422">
                  <c:v>1533.299</c:v>
                </c:pt>
                <c:pt idx="423">
                  <c:v>1533.8789999999999</c:v>
                </c:pt>
                <c:pt idx="424">
                  <c:v>1536.19</c:v>
                </c:pt>
                <c:pt idx="425">
                  <c:v>1538.6659999999999</c:v>
                </c:pt>
                <c:pt idx="426">
                  <c:v>1539.71</c:v>
                </c:pt>
                <c:pt idx="427">
                  <c:v>1541.7170000000001</c:v>
                </c:pt>
                <c:pt idx="428">
                  <c:v>1543.0519999999999</c:v>
                </c:pt>
                <c:pt idx="429">
                  <c:v>1543.5219999999999</c:v>
                </c:pt>
                <c:pt idx="430">
                  <c:v>1544.6420000000001</c:v>
                </c:pt>
                <c:pt idx="431">
                  <c:v>1546.1579999999999</c:v>
                </c:pt>
                <c:pt idx="432">
                  <c:v>1547.33</c:v>
                </c:pt>
                <c:pt idx="433">
                  <c:v>1547.7829999999999</c:v>
                </c:pt>
                <c:pt idx="434">
                  <c:v>1548.6980000000001</c:v>
                </c:pt>
                <c:pt idx="435">
                  <c:v>1550.058</c:v>
                </c:pt>
                <c:pt idx="436">
                  <c:v>1550.415</c:v>
                </c:pt>
                <c:pt idx="437">
                  <c:v>1553.4069999999999</c:v>
                </c:pt>
                <c:pt idx="438">
                  <c:v>1555.691</c:v>
                </c:pt>
                <c:pt idx="439">
                  <c:v>1556.3330000000001</c:v>
                </c:pt>
                <c:pt idx="440">
                  <c:v>1556.8720000000001</c:v>
                </c:pt>
                <c:pt idx="441">
                  <c:v>1559.3630000000001</c:v>
                </c:pt>
                <c:pt idx="442">
                  <c:v>1559.7840000000001</c:v>
                </c:pt>
                <c:pt idx="443">
                  <c:v>1560.6990000000001</c:v>
                </c:pt>
                <c:pt idx="444">
                  <c:v>1561.751</c:v>
                </c:pt>
                <c:pt idx="445">
                  <c:v>1565.0070000000001</c:v>
                </c:pt>
                <c:pt idx="446">
                  <c:v>1567.577</c:v>
                </c:pt>
                <c:pt idx="447">
                  <c:v>1568.1089999999999</c:v>
                </c:pt>
                <c:pt idx="448">
                  <c:v>1568.9079999999999</c:v>
                </c:pt>
                <c:pt idx="449">
                  <c:v>1569.3109999999999</c:v>
                </c:pt>
                <c:pt idx="450">
                  <c:v>1571.8019999999999</c:v>
                </c:pt>
                <c:pt idx="451">
                  <c:v>1572.2339999999999</c:v>
                </c:pt>
                <c:pt idx="452">
                  <c:v>1572.729</c:v>
                </c:pt>
                <c:pt idx="453">
                  <c:v>1572.9849999999999</c:v>
                </c:pt>
                <c:pt idx="454">
                  <c:v>1573.327</c:v>
                </c:pt>
                <c:pt idx="455">
                  <c:v>1575.491</c:v>
                </c:pt>
                <c:pt idx="456">
                  <c:v>1576.856</c:v>
                </c:pt>
                <c:pt idx="457">
                  <c:v>1577.53</c:v>
                </c:pt>
                <c:pt idx="458">
                  <c:v>1578.672</c:v>
                </c:pt>
                <c:pt idx="459">
                  <c:v>1580.5840000000001</c:v>
                </c:pt>
                <c:pt idx="460">
                  <c:v>1581.4359999999999</c:v>
                </c:pt>
                <c:pt idx="461">
                  <c:v>1581.7940000000001</c:v>
                </c:pt>
                <c:pt idx="462">
                  <c:v>1582.079</c:v>
                </c:pt>
                <c:pt idx="463">
                  <c:v>1583.298</c:v>
                </c:pt>
                <c:pt idx="464">
                  <c:v>1583.845</c:v>
                </c:pt>
                <c:pt idx="465">
                  <c:v>1584.741</c:v>
                </c:pt>
                <c:pt idx="466">
                  <c:v>1585.461</c:v>
                </c:pt>
                <c:pt idx="467">
                  <c:v>1587.174</c:v>
                </c:pt>
                <c:pt idx="468">
                  <c:v>1587.4269999999999</c:v>
                </c:pt>
                <c:pt idx="469">
                  <c:v>1587.7059999999999</c:v>
                </c:pt>
                <c:pt idx="470">
                  <c:v>1588.4459999999999</c:v>
                </c:pt>
                <c:pt idx="471">
                  <c:v>1589.258</c:v>
                </c:pt>
                <c:pt idx="472">
                  <c:v>1589.7329999999999</c:v>
                </c:pt>
                <c:pt idx="473">
                  <c:v>1591.5519999999999</c:v>
                </c:pt>
                <c:pt idx="474">
                  <c:v>1591.6479999999999</c:v>
                </c:pt>
                <c:pt idx="475">
                  <c:v>1592.8009999999999</c:v>
                </c:pt>
                <c:pt idx="476">
                  <c:v>1594.8489999999999</c:v>
                </c:pt>
                <c:pt idx="477">
                  <c:v>1595.9880000000001</c:v>
                </c:pt>
                <c:pt idx="478">
                  <c:v>1596.6110000000001</c:v>
                </c:pt>
                <c:pt idx="479">
                  <c:v>1599.4269999999999</c:v>
                </c:pt>
                <c:pt idx="480">
                  <c:v>1602.704</c:v>
                </c:pt>
                <c:pt idx="481">
                  <c:v>1606.8520000000001</c:v>
                </c:pt>
                <c:pt idx="482">
                  <c:v>1607.807</c:v>
                </c:pt>
                <c:pt idx="483">
                  <c:v>1609.027</c:v>
                </c:pt>
                <c:pt idx="484">
                  <c:v>1609.393</c:v>
                </c:pt>
                <c:pt idx="485">
                  <c:v>1609.9639999999999</c:v>
                </c:pt>
                <c:pt idx="486">
                  <c:v>1610.8879999999999</c:v>
                </c:pt>
                <c:pt idx="487">
                  <c:v>1611.095</c:v>
                </c:pt>
                <c:pt idx="488">
                  <c:v>1611.5239999999999</c:v>
                </c:pt>
                <c:pt idx="489">
                  <c:v>1612.384</c:v>
                </c:pt>
                <c:pt idx="490">
                  <c:v>1614.232</c:v>
                </c:pt>
                <c:pt idx="491">
                  <c:v>1616.54</c:v>
                </c:pt>
                <c:pt idx="492">
                  <c:v>1616.7449999999999</c:v>
                </c:pt>
                <c:pt idx="493">
                  <c:v>1621.183</c:v>
                </c:pt>
                <c:pt idx="494">
                  <c:v>1621.4860000000001</c:v>
                </c:pt>
                <c:pt idx="495">
                  <c:v>1622.2080000000001</c:v>
                </c:pt>
                <c:pt idx="496">
                  <c:v>1622.3409999999999</c:v>
                </c:pt>
                <c:pt idx="497">
                  <c:v>1622.7260000000001</c:v>
                </c:pt>
                <c:pt idx="498">
                  <c:v>1625.2860000000001</c:v>
                </c:pt>
                <c:pt idx="499">
                  <c:v>1626.049</c:v>
                </c:pt>
                <c:pt idx="500">
                  <c:v>1626.374</c:v>
                </c:pt>
                <c:pt idx="501">
                  <c:v>1626.873</c:v>
                </c:pt>
                <c:pt idx="502">
                  <c:v>1628.146</c:v>
                </c:pt>
                <c:pt idx="503">
                  <c:v>1628.3579999999999</c:v>
                </c:pt>
                <c:pt idx="504">
                  <c:v>1629.8430000000001</c:v>
                </c:pt>
                <c:pt idx="505">
                  <c:v>1632.771</c:v>
                </c:pt>
                <c:pt idx="506">
                  <c:v>1635.107</c:v>
                </c:pt>
                <c:pt idx="507">
                  <c:v>1637.9259999999999</c:v>
                </c:pt>
                <c:pt idx="508">
                  <c:v>1638.268</c:v>
                </c:pt>
                <c:pt idx="509">
                  <c:v>1639.692</c:v>
                </c:pt>
                <c:pt idx="510">
                  <c:v>1640.0119999999999</c:v>
                </c:pt>
                <c:pt idx="511">
                  <c:v>1641.5909999999999</c:v>
                </c:pt>
                <c:pt idx="512">
                  <c:v>1642.297</c:v>
                </c:pt>
                <c:pt idx="513">
                  <c:v>1642.501</c:v>
                </c:pt>
                <c:pt idx="514">
                  <c:v>1643.3309999999999</c:v>
                </c:pt>
                <c:pt idx="515">
                  <c:v>1645.1880000000001</c:v>
                </c:pt>
                <c:pt idx="516">
                  <c:v>1647.472</c:v>
                </c:pt>
                <c:pt idx="517">
                  <c:v>1647.665</c:v>
                </c:pt>
                <c:pt idx="518">
                  <c:v>1650.1020000000001</c:v>
                </c:pt>
                <c:pt idx="519">
                  <c:v>1650.7860000000001</c:v>
                </c:pt>
                <c:pt idx="520">
                  <c:v>1651.4580000000001</c:v>
                </c:pt>
                <c:pt idx="521">
                  <c:v>1653.058</c:v>
                </c:pt>
                <c:pt idx="522">
                  <c:v>1653.4670000000001</c:v>
                </c:pt>
                <c:pt idx="523">
                  <c:v>1655.3050000000001</c:v>
                </c:pt>
                <c:pt idx="524">
                  <c:v>1655.779</c:v>
                </c:pt>
                <c:pt idx="525">
                  <c:v>1658.2349999999999</c:v>
                </c:pt>
                <c:pt idx="526">
                  <c:v>1658.4259999999999</c:v>
                </c:pt>
                <c:pt idx="527">
                  <c:v>1659.6379999999999</c:v>
                </c:pt>
                <c:pt idx="528">
                  <c:v>1659.971</c:v>
                </c:pt>
                <c:pt idx="529">
                  <c:v>1660.68</c:v>
                </c:pt>
                <c:pt idx="530">
                  <c:v>1661.684</c:v>
                </c:pt>
                <c:pt idx="531">
                  <c:v>1662.1010000000001</c:v>
                </c:pt>
                <c:pt idx="532">
                  <c:v>1662.732</c:v>
                </c:pt>
                <c:pt idx="533">
                  <c:v>1663.056</c:v>
                </c:pt>
                <c:pt idx="534">
                  <c:v>1663.9549999999999</c:v>
                </c:pt>
                <c:pt idx="535">
                  <c:v>1664.37</c:v>
                </c:pt>
                <c:pt idx="536">
                  <c:v>1664.586</c:v>
                </c:pt>
                <c:pt idx="537">
                  <c:v>1665.2840000000001</c:v>
                </c:pt>
                <c:pt idx="538">
                  <c:v>1665.5719999999999</c:v>
                </c:pt>
                <c:pt idx="539">
                  <c:v>1666.7650000000001</c:v>
                </c:pt>
                <c:pt idx="540">
                  <c:v>1667.4749999999999</c:v>
                </c:pt>
                <c:pt idx="541">
                  <c:v>1667.9570000000001</c:v>
                </c:pt>
                <c:pt idx="542">
                  <c:v>1668.39</c:v>
                </c:pt>
                <c:pt idx="543">
                  <c:v>1670.59</c:v>
                </c:pt>
                <c:pt idx="544">
                  <c:v>1671.123</c:v>
                </c:pt>
                <c:pt idx="545">
                  <c:v>1671.7080000000001</c:v>
                </c:pt>
                <c:pt idx="546">
                  <c:v>1672.0509999999999</c:v>
                </c:pt>
                <c:pt idx="547">
                  <c:v>1673.011</c:v>
                </c:pt>
                <c:pt idx="548">
                  <c:v>1674.0540000000001</c:v>
                </c:pt>
                <c:pt idx="549">
                  <c:v>1676.6790000000001</c:v>
                </c:pt>
                <c:pt idx="550">
                  <c:v>1678.606</c:v>
                </c:pt>
                <c:pt idx="551">
                  <c:v>1680.7829999999999</c:v>
                </c:pt>
                <c:pt idx="552">
                  <c:v>1681.991</c:v>
                </c:pt>
                <c:pt idx="553">
                  <c:v>1682.577</c:v>
                </c:pt>
                <c:pt idx="554">
                  <c:v>1683.087</c:v>
                </c:pt>
                <c:pt idx="555">
                  <c:v>1685.27</c:v>
                </c:pt>
                <c:pt idx="556">
                  <c:v>1685.95</c:v>
                </c:pt>
                <c:pt idx="557">
                  <c:v>1686.2380000000001</c:v>
                </c:pt>
                <c:pt idx="558">
                  <c:v>1686.4760000000001</c:v>
                </c:pt>
                <c:pt idx="559">
                  <c:v>1687.4960000000001</c:v>
                </c:pt>
                <c:pt idx="560">
                  <c:v>1687.6010000000001</c:v>
                </c:pt>
                <c:pt idx="561">
                  <c:v>1688.6289999999999</c:v>
                </c:pt>
                <c:pt idx="562">
                  <c:v>1689.9770000000001</c:v>
                </c:pt>
                <c:pt idx="563">
                  <c:v>1690.3579999999999</c:v>
                </c:pt>
                <c:pt idx="564">
                  <c:v>1695.5719999999999</c:v>
                </c:pt>
                <c:pt idx="565">
                  <c:v>1696.5340000000001</c:v>
                </c:pt>
                <c:pt idx="566">
                  <c:v>1698.0360000000001</c:v>
                </c:pt>
                <c:pt idx="567">
                  <c:v>1698.4690000000001</c:v>
                </c:pt>
                <c:pt idx="568">
                  <c:v>1699.145</c:v>
                </c:pt>
                <c:pt idx="569">
                  <c:v>1700.624</c:v>
                </c:pt>
                <c:pt idx="570">
                  <c:v>1701.643</c:v>
                </c:pt>
                <c:pt idx="571">
                  <c:v>1702.3230000000001</c:v>
                </c:pt>
                <c:pt idx="572">
                  <c:v>1702.5239999999999</c:v>
                </c:pt>
                <c:pt idx="573">
                  <c:v>1702.854</c:v>
                </c:pt>
                <c:pt idx="574">
                  <c:v>1704.806</c:v>
                </c:pt>
                <c:pt idx="575">
                  <c:v>1706.471</c:v>
                </c:pt>
                <c:pt idx="576">
                  <c:v>1707.8510000000001</c:v>
                </c:pt>
                <c:pt idx="577">
                  <c:v>1708.046</c:v>
                </c:pt>
                <c:pt idx="578">
                  <c:v>1708.529</c:v>
                </c:pt>
                <c:pt idx="579">
                  <c:v>1710.838</c:v>
                </c:pt>
                <c:pt idx="580">
                  <c:v>1711.2629999999999</c:v>
                </c:pt>
                <c:pt idx="581">
                  <c:v>1712.165</c:v>
                </c:pt>
                <c:pt idx="582">
                  <c:v>1712.5730000000001</c:v>
                </c:pt>
                <c:pt idx="583">
                  <c:v>1714.152</c:v>
                </c:pt>
                <c:pt idx="584">
                  <c:v>1715.0840000000001</c:v>
                </c:pt>
                <c:pt idx="585">
                  <c:v>1716.1479999999999</c:v>
                </c:pt>
                <c:pt idx="586">
                  <c:v>1718.732</c:v>
                </c:pt>
                <c:pt idx="587">
                  <c:v>1718.9469999999999</c:v>
                </c:pt>
                <c:pt idx="588">
                  <c:v>1720.2070000000001</c:v>
                </c:pt>
                <c:pt idx="589">
                  <c:v>1721.1010000000001</c:v>
                </c:pt>
                <c:pt idx="590">
                  <c:v>1721.876</c:v>
                </c:pt>
                <c:pt idx="591">
                  <c:v>1723.7460000000001</c:v>
                </c:pt>
                <c:pt idx="592">
                  <c:v>1724.127</c:v>
                </c:pt>
                <c:pt idx="593">
                  <c:v>1725.114</c:v>
                </c:pt>
                <c:pt idx="594">
                  <c:v>1725.778</c:v>
                </c:pt>
                <c:pt idx="595">
                  <c:v>1726.4059999999999</c:v>
                </c:pt>
                <c:pt idx="596">
                  <c:v>1727.6079999999999</c:v>
                </c:pt>
                <c:pt idx="597">
                  <c:v>1728.1279999999999</c:v>
                </c:pt>
                <c:pt idx="598">
                  <c:v>1728.4770000000001</c:v>
                </c:pt>
                <c:pt idx="599">
                  <c:v>1728.6</c:v>
                </c:pt>
                <c:pt idx="600">
                  <c:v>1728.827</c:v>
                </c:pt>
                <c:pt idx="601">
                  <c:v>1730.712</c:v>
                </c:pt>
                <c:pt idx="602">
                  <c:v>1731.0650000000001</c:v>
                </c:pt>
                <c:pt idx="603">
                  <c:v>1731.7170000000001</c:v>
                </c:pt>
                <c:pt idx="604">
                  <c:v>1735.202</c:v>
                </c:pt>
                <c:pt idx="605">
                  <c:v>1735.751</c:v>
                </c:pt>
                <c:pt idx="606">
                  <c:v>1735.9880000000001</c:v>
                </c:pt>
                <c:pt idx="607">
                  <c:v>1737.204</c:v>
                </c:pt>
                <c:pt idx="608">
                  <c:v>1737.7</c:v>
                </c:pt>
                <c:pt idx="609">
                  <c:v>1738.3520000000001</c:v>
                </c:pt>
                <c:pt idx="610">
                  <c:v>1738.7909999999999</c:v>
                </c:pt>
                <c:pt idx="611">
                  <c:v>1739.249</c:v>
                </c:pt>
                <c:pt idx="612">
                  <c:v>1741.318</c:v>
                </c:pt>
                <c:pt idx="613">
                  <c:v>1741.8340000000001</c:v>
                </c:pt>
                <c:pt idx="614">
                  <c:v>1742.193</c:v>
                </c:pt>
                <c:pt idx="615">
                  <c:v>1742.5329999999999</c:v>
                </c:pt>
                <c:pt idx="616">
                  <c:v>1743.326</c:v>
                </c:pt>
                <c:pt idx="617">
                  <c:v>1744.384</c:v>
                </c:pt>
                <c:pt idx="618">
                  <c:v>1745.6859999999999</c:v>
                </c:pt>
                <c:pt idx="619">
                  <c:v>1746.3030000000001</c:v>
                </c:pt>
                <c:pt idx="620">
                  <c:v>1746.5239999999999</c:v>
                </c:pt>
                <c:pt idx="621">
                  <c:v>1747.02</c:v>
                </c:pt>
                <c:pt idx="622">
                  <c:v>1747.92</c:v>
                </c:pt>
                <c:pt idx="623">
                  <c:v>1748.12</c:v>
                </c:pt>
                <c:pt idx="624">
                  <c:v>1748.6569999999999</c:v>
                </c:pt>
                <c:pt idx="625">
                  <c:v>1748.8510000000001</c:v>
                </c:pt>
                <c:pt idx="626">
                  <c:v>1749.143</c:v>
                </c:pt>
                <c:pt idx="627">
                  <c:v>1750.4259999999999</c:v>
                </c:pt>
                <c:pt idx="628">
                  <c:v>1750.934</c:v>
                </c:pt>
                <c:pt idx="629">
                  <c:v>1753.6790000000001</c:v>
                </c:pt>
                <c:pt idx="630">
                  <c:v>1755.546</c:v>
                </c:pt>
                <c:pt idx="631">
                  <c:v>1755.748</c:v>
                </c:pt>
                <c:pt idx="632">
                  <c:v>1759.7280000000001</c:v>
                </c:pt>
                <c:pt idx="633">
                  <c:v>1760.152</c:v>
                </c:pt>
                <c:pt idx="634">
                  <c:v>1760.8879999999999</c:v>
                </c:pt>
                <c:pt idx="635">
                  <c:v>1761.0609999999999</c:v>
                </c:pt>
                <c:pt idx="636">
                  <c:v>1762.0830000000001</c:v>
                </c:pt>
                <c:pt idx="637">
                  <c:v>1762.4280000000001</c:v>
                </c:pt>
                <c:pt idx="638">
                  <c:v>1763.3620000000001</c:v>
                </c:pt>
                <c:pt idx="639">
                  <c:v>1764.7539999999999</c:v>
                </c:pt>
                <c:pt idx="640">
                  <c:v>1765.6279999999999</c:v>
                </c:pt>
                <c:pt idx="641">
                  <c:v>1767.011</c:v>
                </c:pt>
                <c:pt idx="642">
                  <c:v>1768.502</c:v>
                </c:pt>
                <c:pt idx="643">
                  <c:v>1769.058</c:v>
                </c:pt>
                <c:pt idx="644">
                  <c:v>1769.2729999999999</c:v>
                </c:pt>
                <c:pt idx="645">
                  <c:v>1770.15</c:v>
                </c:pt>
                <c:pt idx="646">
                  <c:v>1770.575</c:v>
                </c:pt>
                <c:pt idx="647">
                  <c:v>1773.088</c:v>
                </c:pt>
                <c:pt idx="648">
                  <c:v>1774.424</c:v>
                </c:pt>
                <c:pt idx="649">
                  <c:v>1779.279</c:v>
                </c:pt>
                <c:pt idx="650">
                  <c:v>1779.6130000000001</c:v>
                </c:pt>
                <c:pt idx="651">
                  <c:v>1780.2929999999999</c:v>
                </c:pt>
                <c:pt idx="652">
                  <c:v>1780.6289999999999</c:v>
                </c:pt>
                <c:pt idx="653">
                  <c:v>1781.047</c:v>
                </c:pt>
                <c:pt idx="654">
                  <c:v>1782.0119999999999</c:v>
                </c:pt>
                <c:pt idx="655">
                  <c:v>1782.2660000000001</c:v>
                </c:pt>
                <c:pt idx="656">
                  <c:v>1782.827</c:v>
                </c:pt>
                <c:pt idx="657">
                  <c:v>1783.1849999999999</c:v>
                </c:pt>
                <c:pt idx="658">
                  <c:v>1784.27</c:v>
                </c:pt>
                <c:pt idx="659">
                  <c:v>1785.0360000000001</c:v>
                </c:pt>
                <c:pt idx="660">
                  <c:v>1786.6469999999999</c:v>
                </c:pt>
                <c:pt idx="661">
                  <c:v>1788.15</c:v>
                </c:pt>
                <c:pt idx="662">
                  <c:v>1789.048</c:v>
                </c:pt>
                <c:pt idx="663">
                  <c:v>1789.375</c:v>
                </c:pt>
                <c:pt idx="664">
                  <c:v>1791.8869999999999</c:v>
                </c:pt>
                <c:pt idx="665">
                  <c:v>1793.0709999999999</c:v>
                </c:pt>
                <c:pt idx="666">
                  <c:v>1794.0139999999999</c:v>
                </c:pt>
                <c:pt idx="667">
                  <c:v>1794.8340000000001</c:v>
                </c:pt>
                <c:pt idx="668">
                  <c:v>1795.6020000000001</c:v>
                </c:pt>
                <c:pt idx="669">
                  <c:v>1795.9169999999999</c:v>
                </c:pt>
                <c:pt idx="670">
                  <c:v>1796.6890000000001</c:v>
                </c:pt>
                <c:pt idx="671">
                  <c:v>1798.172</c:v>
                </c:pt>
                <c:pt idx="672">
                  <c:v>1798.7090000000001</c:v>
                </c:pt>
                <c:pt idx="673">
                  <c:v>1802.8389999999999</c:v>
                </c:pt>
                <c:pt idx="674">
                  <c:v>1803.8420000000001</c:v>
                </c:pt>
                <c:pt idx="675">
                  <c:v>1804.143</c:v>
                </c:pt>
                <c:pt idx="676">
                  <c:v>1804.347</c:v>
                </c:pt>
                <c:pt idx="677">
                  <c:v>1804.752</c:v>
                </c:pt>
                <c:pt idx="678">
                  <c:v>1805.41</c:v>
                </c:pt>
                <c:pt idx="679">
                  <c:v>1806.16</c:v>
                </c:pt>
                <c:pt idx="680">
                  <c:v>1806.8230000000001</c:v>
                </c:pt>
                <c:pt idx="681">
                  <c:v>1807.0429999999999</c:v>
                </c:pt>
                <c:pt idx="682">
                  <c:v>1807.5340000000001</c:v>
                </c:pt>
                <c:pt idx="683">
                  <c:v>1808.3520000000001</c:v>
                </c:pt>
                <c:pt idx="684">
                  <c:v>1808.768</c:v>
                </c:pt>
                <c:pt idx="685">
                  <c:v>1808.9690000000001</c:v>
                </c:pt>
                <c:pt idx="686">
                  <c:v>1810.675</c:v>
                </c:pt>
                <c:pt idx="687">
                  <c:v>1811.008</c:v>
                </c:pt>
                <c:pt idx="688">
                  <c:v>1813.136</c:v>
                </c:pt>
                <c:pt idx="689">
                  <c:v>1813.596</c:v>
                </c:pt>
                <c:pt idx="690">
                  <c:v>1814.4380000000001</c:v>
                </c:pt>
                <c:pt idx="691">
                  <c:v>1817.422</c:v>
                </c:pt>
                <c:pt idx="692">
                  <c:v>1818.164</c:v>
                </c:pt>
                <c:pt idx="693">
                  <c:v>1818.366</c:v>
                </c:pt>
                <c:pt idx="694">
                  <c:v>1819.104</c:v>
                </c:pt>
                <c:pt idx="695">
                  <c:v>1820.529</c:v>
                </c:pt>
                <c:pt idx="696">
                  <c:v>1820.87</c:v>
                </c:pt>
                <c:pt idx="697">
                  <c:v>1821.787</c:v>
                </c:pt>
                <c:pt idx="698">
                  <c:v>1823.8109999999999</c:v>
                </c:pt>
                <c:pt idx="699">
                  <c:v>1824.414</c:v>
                </c:pt>
                <c:pt idx="700">
                  <c:v>1825.145</c:v>
                </c:pt>
                <c:pt idx="701">
                  <c:v>1827.4760000000001</c:v>
                </c:pt>
                <c:pt idx="702">
                  <c:v>1828.865</c:v>
                </c:pt>
                <c:pt idx="703">
                  <c:v>1832.34</c:v>
                </c:pt>
                <c:pt idx="704">
                  <c:v>1833.4929999999999</c:v>
                </c:pt>
                <c:pt idx="705">
                  <c:v>1834.038</c:v>
                </c:pt>
                <c:pt idx="706">
                  <c:v>1834.9069999999999</c:v>
                </c:pt>
                <c:pt idx="707">
                  <c:v>1835.2370000000001</c:v>
                </c:pt>
                <c:pt idx="708">
                  <c:v>1837.2080000000001</c:v>
                </c:pt>
                <c:pt idx="709">
                  <c:v>1839.1510000000001</c:v>
                </c:pt>
                <c:pt idx="710">
                  <c:v>1841.575</c:v>
                </c:pt>
                <c:pt idx="711">
                  <c:v>1843.297</c:v>
                </c:pt>
                <c:pt idx="712">
                  <c:v>1843.4269999999999</c:v>
                </c:pt>
                <c:pt idx="713">
                  <c:v>1844.087</c:v>
                </c:pt>
                <c:pt idx="714">
                  <c:v>1845.2090000000001</c:v>
                </c:pt>
                <c:pt idx="715">
                  <c:v>1845.499</c:v>
                </c:pt>
                <c:pt idx="716">
                  <c:v>1846.7739999999999</c:v>
                </c:pt>
                <c:pt idx="717">
                  <c:v>1847.213</c:v>
                </c:pt>
                <c:pt idx="718">
                  <c:v>1847.414</c:v>
                </c:pt>
                <c:pt idx="719">
                  <c:v>1847.646</c:v>
                </c:pt>
                <c:pt idx="720">
                  <c:v>1848.21</c:v>
                </c:pt>
                <c:pt idx="721">
                  <c:v>1849.133</c:v>
                </c:pt>
                <c:pt idx="722">
                  <c:v>1849.5239999999999</c:v>
                </c:pt>
                <c:pt idx="723">
                  <c:v>1849.921</c:v>
                </c:pt>
                <c:pt idx="724">
                  <c:v>1852.056</c:v>
                </c:pt>
                <c:pt idx="725">
                  <c:v>1853.106</c:v>
                </c:pt>
                <c:pt idx="726">
                  <c:v>1853.944</c:v>
                </c:pt>
                <c:pt idx="727">
                  <c:v>1854.529</c:v>
                </c:pt>
                <c:pt idx="728">
                  <c:v>1855.3969999999999</c:v>
                </c:pt>
                <c:pt idx="729">
                  <c:v>1855.6030000000001</c:v>
                </c:pt>
                <c:pt idx="730">
                  <c:v>1856.258</c:v>
                </c:pt>
                <c:pt idx="731">
                  <c:v>1856.884</c:v>
                </c:pt>
                <c:pt idx="732">
                  <c:v>1857.742</c:v>
                </c:pt>
                <c:pt idx="733">
                  <c:v>1858.193</c:v>
                </c:pt>
                <c:pt idx="734">
                  <c:v>1859.444</c:v>
                </c:pt>
                <c:pt idx="735">
                  <c:v>1860.2629999999999</c:v>
                </c:pt>
                <c:pt idx="736">
                  <c:v>1860.5029999999999</c:v>
                </c:pt>
                <c:pt idx="737">
                  <c:v>1862.873</c:v>
                </c:pt>
                <c:pt idx="738">
                  <c:v>1863.751</c:v>
                </c:pt>
                <c:pt idx="739">
                  <c:v>1864.5719999999999</c:v>
                </c:pt>
                <c:pt idx="740">
                  <c:v>1864.7719999999999</c:v>
                </c:pt>
                <c:pt idx="741">
                  <c:v>1865.1079999999999</c:v>
                </c:pt>
                <c:pt idx="742">
                  <c:v>1865.434</c:v>
                </c:pt>
                <c:pt idx="743">
                  <c:v>1866.626</c:v>
                </c:pt>
                <c:pt idx="744">
                  <c:v>1867.498</c:v>
                </c:pt>
                <c:pt idx="745">
                  <c:v>1867.9839999999999</c:v>
                </c:pt>
                <c:pt idx="746">
                  <c:v>1869.1690000000001</c:v>
                </c:pt>
                <c:pt idx="747">
                  <c:v>1870.65</c:v>
                </c:pt>
                <c:pt idx="748">
                  <c:v>1872.133</c:v>
                </c:pt>
                <c:pt idx="749">
                  <c:v>1873.634</c:v>
                </c:pt>
                <c:pt idx="750">
                  <c:v>1875.6320000000001</c:v>
                </c:pt>
                <c:pt idx="751">
                  <c:v>1875.9580000000001</c:v>
                </c:pt>
                <c:pt idx="752">
                  <c:v>1878.133</c:v>
                </c:pt>
                <c:pt idx="753">
                  <c:v>1878.6179999999999</c:v>
                </c:pt>
                <c:pt idx="754">
                  <c:v>1879.133</c:v>
                </c:pt>
                <c:pt idx="755">
                  <c:v>1879.748</c:v>
                </c:pt>
                <c:pt idx="756">
                  <c:v>1881.9780000000001</c:v>
                </c:pt>
                <c:pt idx="757">
                  <c:v>1885.761</c:v>
                </c:pt>
                <c:pt idx="758">
                  <c:v>1886.5150000000001</c:v>
                </c:pt>
                <c:pt idx="759">
                  <c:v>1888.9649999999999</c:v>
                </c:pt>
                <c:pt idx="760">
                  <c:v>1889.078</c:v>
                </c:pt>
                <c:pt idx="761">
                  <c:v>1890.1420000000001</c:v>
                </c:pt>
                <c:pt idx="762">
                  <c:v>1891.7249999999999</c:v>
                </c:pt>
                <c:pt idx="763">
                  <c:v>1894.278</c:v>
                </c:pt>
                <c:pt idx="764">
                  <c:v>1895.7239999999999</c:v>
                </c:pt>
                <c:pt idx="765">
                  <c:v>1896.3889999999999</c:v>
                </c:pt>
                <c:pt idx="766">
                  <c:v>1897.6890000000001</c:v>
                </c:pt>
                <c:pt idx="767">
                  <c:v>1900.133</c:v>
                </c:pt>
                <c:pt idx="768">
                  <c:v>1903.021</c:v>
                </c:pt>
                <c:pt idx="769">
                  <c:v>1903.347</c:v>
                </c:pt>
                <c:pt idx="770">
                  <c:v>1903.847</c:v>
                </c:pt>
                <c:pt idx="771">
                  <c:v>1904.973</c:v>
                </c:pt>
                <c:pt idx="772">
                  <c:v>1905.6559999999999</c:v>
                </c:pt>
                <c:pt idx="773">
                  <c:v>1906.298</c:v>
                </c:pt>
                <c:pt idx="774">
                  <c:v>1907.328</c:v>
                </c:pt>
                <c:pt idx="775">
                  <c:v>1907.6510000000001</c:v>
                </c:pt>
                <c:pt idx="776">
                  <c:v>1907.979</c:v>
                </c:pt>
                <c:pt idx="777">
                  <c:v>1908.3409999999999</c:v>
                </c:pt>
                <c:pt idx="778">
                  <c:v>1909.163</c:v>
                </c:pt>
                <c:pt idx="779">
                  <c:v>1909.75</c:v>
                </c:pt>
                <c:pt idx="780">
                  <c:v>1909.9739999999999</c:v>
                </c:pt>
                <c:pt idx="781">
                  <c:v>1910.422</c:v>
                </c:pt>
                <c:pt idx="782">
                  <c:v>1911.3689999999999</c:v>
                </c:pt>
                <c:pt idx="783">
                  <c:v>1912.559</c:v>
                </c:pt>
                <c:pt idx="784">
                  <c:v>1914.1369999999999</c:v>
                </c:pt>
                <c:pt idx="785">
                  <c:v>1914.902</c:v>
                </c:pt>
                <c:pt idx="786">
                  <c:v>1916.249</c:v>
                </c:pt>
                <c:pt idx="787">
                  <c:v>1917.2270000000001</c:v>
                </c:pt>
                <c:pt idx="788">
                  <c:v>1917.462</c:v>
                </c:pt>
                <c:pt idx="789">
                  <c:v>1917.953</c:v>
                </c:pt>
                <c:pt idx="790">
                  <c:v>1918.5920000000001</c:v>
                </c:pt>
                <c:pt idx="791">
                  <c:v>1919.912</c:v>
                </c:pt>
                <c:pt idx="792">
                  <c:v>1920.2819999999999</c:v>
                </c:pt>
                <c:pt idx="793">
                  <c:v>1920.7629999999999</c:v>
                </c:pt>
                <c:pt idx="794">
                  <c:v>1923.155</c:v>
                </c:pt>
                <c:pt idx="795">
                  <c:v>1923.405</c:v>
                </c:pt>
                <c:pt idx="796">
                  <c:v>1924.136</c:v>
                </c:pt>
                <c:pt idx="797">
                  <c:v>1925.732</c:v>
                </c:pt>
                <c:pt idx="798">
                  <c:v>1925.8430000000001</c:v>
                </c:pt>
                <c:pt idx="799">
                  <c:v>1926.644</c:v>
                </c:pt>
                <c:pt idx="800">
                  <c:v>1929.443</c:v>
                </c:pt>
                <c:pt idx="801">
                  <c:v>1929.7619999999999</c:v>
                </c:pt>
                <c:pt idx="802">
                  <c:v>1930.33</c:v>
                </c:pt>
                <c:pt idx="803">
                  <c:v>1930.461</c:v>
                </c:pt>
                <c:pt idx="804">
                  <c:v>1930.684</c:v>
                </c:pt>
                <c:pt idx="805">
                  <c:v>1931.7239999999999</c:v>
                </c:pt>
                <c:pt idx="806">
                  <c:v>1932.472</c:v>
                </c:pt>
                <c:pt idx="807">
                  <c:v>1934.0250000000001</c:v>
                </c:pt>
                <c:pt idx="808">
                  <c:v>1934.617</c:v>
                </c:pt>
                <c:pt idx="809">
                  <c:v>1934.9829999999999</c:v>
                </c:pt>
                <c:pt idx="810">
                  <c:v>1935.0930000000001</c:v>
                </c:pt>
                <c:pt idx="811">
                  <c:v>1938.009</c:v>
                </c:pt>
                <c:pt idx="812">
                  <c:v>1939.152</c:v>
                </c:pt>
                <c:pt idx="813">
                  <c:v>1939.2719999999999</c:v>
                </c:pt>
                <c:pt idx="814">
                  <c:v>1940.771</c:v>
                </c:pt>
                <c:pt idx="815">
                  <c:v>1941.81</c:v>
                </c:pt>
                <c:pt idx="816">
                  <c:v>1942.434</c:v>
                </c:pt>
                <c:pt idx="817">
                  <c:v>1943.06</c:v>
                </c:pt>
                <c:pt idx="818">
                  <c:v>1946.33</c:v>
                </c:pt>
                <c:pt idx="819">
                  <c:v>1949.6030000000001</c:v>
                </c:pt>
                <c:pt idx="820">
                  <c:v>1949.982</c:v>
                </c:pt>
                <c:pt idx="821">
                  <c:v>1951.9949999999999</c:v>
                </c:pt>
                <c:pt idx="822">
                  <c:v>1952.1120000000001</c:v>
                </c:pt>
                <c:pt idx="823">
                  <c:v>1953.0640000000001</c:v>
                </c:pt>
                <c:pt idx="824">
                  <c:v>1953.4380000000001</c:v>
                </c:pt>
                <c:pt idx="825">
                  <c:v>1954.567</c:v>
                </c:pt>
                <c:pt idx="826">
                  <c:v>1954.68</c:v>
                </c:pt>
                <c:pt idx="827">
                  <c:v>1956.155</c:v>
                </c:pt>
                <c:pt idx="828">
                  <c:v>1956.8030000000001</c:v>
                </c:pt>
                <c:pt idx="829">
                  <c:v>1957.4670000000001</c:v>
                </c:pt>
                <c:pt idx="830">
                  <c:v>1958.183</c:v>
                </c:pt>
                <c:pt idx="831">
                  <c:v>1958.5070000000001</c:v>
                </c:pt>
                <c:pt idx="832">
                  <c:v>1961.1410000000001</c:v>
                </c:pt>
                <c:pt idx="833">
                  <c:v>1961.712</c:v>
                </c:pt>
                <c:pt idx="834">
                  <c:v>1962.2339999999999</c:v>
                </c:pt>
                <c:pt idx="835">
                  <c:v>1962.6590000000001</c:v>
                </c:pt>
                <c:pt idx="836">
                  <c:v>1963.587</c:v>
                </c:pt>
                <c:pt idx="837">
                  <c:v>1963.8040000000001</c:v>
                </c:pt>
                <c:pt idx="838">
                  <c:v>1964.4090000000001</c:v>
                </c:pt>
                <c:pt idx="839">
                  <c:v>1966.828</c:v>
                </c:pt>
                <c:pt idx="840">
                  <c:v>1968.241</c:v>
                </c:pt>
                <c:pt idx="841">
                  <c:v>1969.2360000000001</c:v>
                </c:pt>
                <c:pt idx="842">
                  <c:v>1969.693</c:v>
                </c:pt>
                <c:pt idx="843">
                  <c:v>1970.442</c:v>
                </c:pt>
                <c:pt idx="844">
                  <c:v>1971.0160000000001</c:v>
                </c:pt>
                <c:pt idx="845">
                  <c:v>1971.54</c:v>
                </c:pt>
                <c:pt idx="846">
                  <c:v>1972.38</c:v>
                </c:pt>
                <c:pt idx="847">
                  <c:v>1972.4929999999999</c:v>
                </c:pt>
                <c:pt idx="848">
                  <c:v>1974.4179999999999</c:v>
                </c:pt>
                <c:pt idx="849">
                  <c:v>1974.6479999999999</c:v>
                </c:pt>
                <c:pt idx="850">
                  <c:v>1975.0060000000001</c:v>
                </c:pt>
                <c:pt idx="851">
                  <c:v>1976.4280000000001</c:v>
                </c:pt>
                <c:pt idx="852">
                  <c:v>1976.921</c:v>
                </c:pt>
                <c:pt idx="853">
                  <c:v>1978.961</c:v>
                </c:pt>
                <c:pt idx="854">
                  <c:v>1979.3</c:v>
                </c:pt>
                <c:pt idx="855">
                  <c:v>1979.729</c:v>
                </c:pt>
                <c:pt idx="856">
                  <c:v>1980.2729999999999</c:v>
                </c:pt>
                <c:pt idx="857">
                  <c:v>1981.527</c:v>
                </c:pt>
                <c:pt idx="858">
                  <c:v>1982.7159999999999</c:v>
                </c:pt>
                <c:pt idx="859">
                  <c:v>1985.202</c:v>
                </c:pt>
                <c:pt idx="860">
                  <c:v>1986.5730000000001</c:v>
                </c:pt>
                <c:pt idx="861">
                  <c:v>1993.181</c:v>
                </c:pt>
                <c:pt idx="862">
                  <c:v>1994.36</c:v>
                </c:pt>
                <c:pt idx="863">
                  <c:v>1994.73</c:v>
                </c:pt>
                <c:pt idx="864">
                  <c:v>1997.0239999999999</c:v>
                </c:pt>
                <c:pt idx="865">
                  <c:v>1997.47</c:v>
                </c:pt>
                <c:pt idx="866">
                  <c:v>1997.7329999999999</c:v>
                </c:pt>
                <c:pt idx="867">
                  <c:v>1997.953</c:v>
                </c:pt>
                <c:pt idx="868">
                  <c:v>1999.646</c:v>
                </c:pt>
                <c:pt idx="869">
                  <c:v>2000.1890000000001</c:v>
                </c:pt>
                <c:pt idx="870">
                  <c:v>2000.7429999999999</c:v>
                </c:pt>
                <c:pt idx="871">
                  <c:v>2001.8969999999999</c:v>
                </c:pt>
                <c:pt idx="872">
                  <c:v>2004.068</c:v>
                </c:pt>
                <c:pt idx="873">
                  <c:v>2006.68</c:v>
                </c:pt>
                <c:pt idx="874">
                  <c:v>2007.588</c:v>
                </c:pt>
                <c:pt idx="875">
                  <c:v>2008.355</c:v>
                </c:pt>
                <c:pt idx="876">
                  <c:v>2010.0229999999999</c:v>
                </c:pt>
                <c:pt idx="877">
                  <c:v>2010.39</c:v>
                </c:pt>
                <c:pt idx="878">
                  <c:v>2010.934</c:v>
                </c:pt>
                <c:pt idx="879">
                  <c:v>2012.1389999999999</c:v>
                </c:pt>
                <c:pt idx="880">
                  <c:v>2012.8820000000001</c:v>
                </c:pt>
                <c:pt idx="881">
                  <c:v>2013.491</c:v>
                </c:pt>
                <c:pt idx="882">
                  <c:v>2013.931</c:v>
                </c:pt>
                <c:pt idx="883">
                  <c:v>2014.2629999999999</c:v>
                </c:pt>
                <c:pt idx="884">
                  <c:v>2015.261</c:v>
                </c:pt>
                <c:pt idx="885">
                  <c:v>2016.403</c:v>
                </c:pt>
                <c:pt idx="886">
                  <c:v>2016.9860000000001</c:v>
                </c:pt>
                <c:pt idx="887">
                  <c:v>2017.229</c:v>
                </c:pt>
                <c:pt idx="888">
                  <c:v>2017.606</c:v>
                </c:pt>
                <c:pt idx="889">
                  <c:v>2017.7239999999999</c:v>
                </c:pt>
                <c:pt idx="890">
                  <c:v>2021.143</c:v>
                </c:pt>
                <c:pt idx="891">
                  <c:v>2021.855</c:v>
                </c:pt>
                <c:pt idx="892">
                  <c:v>2024.528</c:v>
                </c:pt>
                <c:pt idx="893">
                  <c:v>2024.8889999999999</c:v>
                </c:pt>
                <c:pt idx="894">
                  <c:v>2026.56</c:v>
                </c:pt>
                <c:pt idx="895">
                  <c:v>2028.7619999999999</c:v>
                </c:pt>
                <c:pt idx="896">
                  <c:v>2029.2360000000001</c:v>
                </c:pt>
                <c:pt idx="897">
                  <c:v>2029.6690000000001</c:v>
                </c:pt>
                <c:pt idx="898">
                  <c:v>2031.143</c:v>
                </c:pt>
                <c:pt idx="899">
                  <c:v>2031.509</c:v>
                </c:pt>
                <c:pt idx="900">
                  <c:v>2033.6020000000001</c:v>
                </c:pt>
                <c:pt idx="901">
                  <c:v>2033.7280000000001</c:v>
                </c:pt>
                <c:pt idx="902">
                  <c:v>2034.232</c:v>
                </c:pt>
                <c:pt idx="903">
                  <c:v>2034.62</c:v>
                </c:pt>
                <c:pt idx="904">
                  <c:v>2035.3889999999999</c:v>
                </c:pt>
                <c:pt idx="905">
                  <c:v>2035.8869999999999</c:v>
                </c:pt>
                <c:pt idx="906">
                  <c:v>2037.12</c:v>
                </c:pt>
                <c:pt idx="907">
                  <c:v>2037.73</c:v>
                </c:pt>
                <c:pt idx="908">
                  <c:v>2037.874</c:v>
                </c:pt>
                <c:pt idx="909">
                  <c:v>2038.2819999999999</c:v>
                </c:pt>
                <c:pt idx="910">
                  <c:v>2039.796</c:v>
                </c:pt>
                <c:pt idx="911">
                  <c:v>2040.25</c:v>
                </c:pt>
                <c:pt idx="912">
                  <c:v>2042.0350000000001</c:v>
                </c:pt>
                <c:pt idx="913">
                  <c:v>2042.5940000000001</c:v>
                </c:pt>
                <c:pt idx="914">
                  <c:v>2044.9690000000001</c:v>
                </c:pt>
                <c:pt idx="915">
                  <c:v>2045.2550000000001</c:v>
                </c:pt>
                <c:pt idx="916">
                  <c:v>2046.29</c:v>
                </c:pt>
                <c:pt idx="917">
                  <c:v>2046.82</c:v>
                </c:pt>
                <c:pt idx="918">
                  <c:v>2048.8670000000002</c:v>
                </c:pt>
                <c:pt idx="919">
                  <c:v>2049.3649999999998</c:v>
                </c:pt>
                <c:pt idx="920">
                  <c:v>2050.2849999999999</c:v>
                </c:pt>
                <c:pt idx="921">
                  <c:v>2051.011</c:v>
                </c:pt>
                <c:pt idx="922">
                  <c:v>2051.3879999999999</c:v>
                </c:pt>
                <c:pt idx="923">
                  <c:v>2051.7820000000002</c:v>
                </c:pt>
                <c:pt idx="924">
                  <c:v>2052.9079999999999</c:v>
                </c:pt>
                <c:pt idx="925">
                  <c:v>2053.049</c:v>
                </c:pt>
                <c:pt idx="926">
                  <c:v>2053.721</c:v>
                </c:pt>
                <c:pt idx="927">
                  <c:v>2055.1979999999999</c:v>
                </c:pt>
                <c:pt idx="928">
                  <c:v>2055.71</c:v>
                </c:pt>
                <c:pt idx="929">
                  <c:v>2056.0610000000001</c:v>
                </c:pt>
                <c:pt idx="930">
                  <c:v>2057.0230000000001</c:v>
                </c:pt>
                <c:pt idx="931">
                  <c:v>2057.259</c:v>
                </c:pt>
                <c:pt idx="932">
                  <c:v>2057.6030000000001</c:v>
                </c:pt>
                <c:pt idx="933">
                  <c:v>2057.73</c:v>
                </c:pt>
                <c:pt idx="934">
                  <c:v>2059.5590000000002</c:v>
                </c:pt>
                <c:pt idx="935">
                  <c:v>2060.3130000000001</c:v>
                </c:pt>
                <c:pt idx="936">
                  <c:v>2060.663</c:v>
                </c:pt>
                <c:pt idx="937">
                  <c:v>2061.288</c:v>
                </c:pt>
                <c:pt idx="938">
                  <c:v>2062.8470000000002</c:v>
                </c:pt>
                <c:pt idx="939">
                  <c:v>2063.1909999999998</c:v>
                </c:pt>
                <c:pt idx="940">
                  <c:v>2063.5340000000001</c:v>
                </c:pt>
                <c:pt idx="941">
                  <c:v>2064.2579999999998</c:v>
                </c:pt>
                <c:pt idx="942">
                  <c:v>2065.806</c:v>
                </c:pt>
                <c:pt idx="943">
                  <c:v>2068.0500000000002</c:v>
                </c:pt>
                <c:pt idx="944">
                  <c:v>2069.0740000000001</c:v>
                </c:pt>
                <c:pt idx="945">
                  <c:v>2070.471</c:v>
                </c:pt>
                <c:pt idx="946">
                  <c:v>2070.7199999999998</c:v>
                </c:pt>
                <c:pt idx="947">
                  <c:v>2071.2249999999999</c:v>
                </c:pt>
                <c:pt idx="948">
                  <c:v>2071.848</c:v>
                </c:pt>
                <c:pt idx="949">
                  <c:v>2072.5549999999998</c:v>
                </c:pt>
                <c:pt idx="950">
                  <c:v>2072.9830000000002</c:v>
                </c:pt>
                <c:pt idx="951">
                  <c:v>2073.346</c:v>
                </c:pt>
                <c:pt idx="952">
                  <c:v>2075.5880000000002</c:v>
                </c:pt>
                <c:pt idx="953">
                  <c:v>2075.85</c:v>
                </c:pt>
                <c:pt idx="954">
                  <c:v>2076.4989999999998</c:v>
                </c:pt>
                <c:pt idx="955">
                  <c:v>2077.9360000000001</c:v>
                </c:pt>
                <c:pt idx="956">
                  <c:v>2078.703</c:v>
                </c:pt>
                <c:pt idx="957">
                  <c:v>2080.1129999999998</c:v>
                </c:pt>
                <c:pt idx="958">
                  <c:v>2080.2339999999999</c:v>
                </c:pt>
                <c:pt idx="959">
                  <c:v>2081.0990000000002</c:v>
                </c:pt>
                <c:pt idx="960">
                  <c:v>2081.6930000000002</c:v>
                </c:pt>
                <c:pt idx="961">
                  <c:v>2083.3690000000001</c:v>
                </c:pt>
                <c:pt idx="962">
                  <c:v>2083.8290000000002</c:v>
                </c:pt>
                <c:pt idx="963">
                  <c:v>2086.395</c:v>
                </c:pt>
                <c:pt idx="964">
                  <c:v>2087.8229999999999</c:v>
                </c:pt>
                <c:pt idx="965">
                  <c:v>2088.5700000000002</c:v>
                </c:pt>
                <c:pt idx="966">
                  <c:v>2089.9380000000001</c:v>
                </c:pt>
                <c:pt idx="967">
                  <c:v>2091.538</c:v>
                </c:pt>
                <c:pt idx="968">
                  <c:v>2092.3330000000001</c:v>
                </c:pt>
                <c:pt idx="969">
                  <c:v>2093.5039999999999</c:v>
                </c:pt>
                <c:pt idx="970">
                  <c:v>2094.5279999999998</c:v>
                </c:pt>
                <c:pt idx="971">
                  <c:v>2094.663</c:v>
                </c:pt>
                <c:pt idx="972">
                  <c:v>2095.4380000000001</c:v>
                </c:pt>
                <c:pt idx="973">
                  <c:v>2095.6559999999999</c:v>
                </c:pt>
                <c:pt idx="974">
                  <c:v>2097.5320000000002</c:v>
                </c:pt>
                <c:pt idx="975">
                  <c:v>2098.643</c:v>
                </c:pt>
                <c:pt idx="976">
                  <c:v>2099.011</c:v>
                </c:pt>
                <c:pt idx="977">
                  <c:v>2099.4479999999999</c:v>
                </c:pt>
                <c:pt idx="978">
                  <c:v>2100.2979999999998</c:v>
                </c:pt>
                <c:pt idx="979">
                  <c:v>2105.7660000000001</c:v>
                </c:pt>
                <c:pt idx="980">
                  <c:v>2105.8780000000002</c:v>
                </c:pt>
                <c:pt idx="981">
                  <c:v>2106.9430000000002</c:v>
                </c:pt>
                <c:pt idx="982">
                  <c:v>2107.2759999999998</c:v>
                </c:pt>
                <c:pt idx="983">
                  <c:v>2107.6089999999999</c:v>
                </c:pt>
                <c:pt idx="984">
                  <c:v>2111.8380000000002</c:v>
                </c:pt>
                <c:pt idx="985">
                  <c:v>2113.6840000000002</c:v>
                </c:pt>
                <c:pt idx="986">
                  <c:v>2116.279</c:v>
                </c:pt>
                <c:pt idx="987">
                  <c:v>2116.4920000000002</c:v>
                </c:pt>
                <c:pt idx="988">
                  <c:v>2117.38</c:v>
                </c:pt>
                <c:pt idx="989">
                  <c:v>2117.8240000000001</c:v>
                </c:pt>
                <c:pt idx="990">
                  <c:v>2118.529</c:v>
                </c:pt>
                <c:pt idx="991">
                  <c:v>2120.366</c:v>
                </c:pt>
                <c:pt idx="992">
                  <c:v>2120.768</c:v>
                </c:pt>
                <c:pt idx="993">
                  <c:v>2121.8139999999999</c:v>
                </c:pt>
                <c:pt idx="994">
                  <c:v>2122.2150000000001</c:v>
                </c:pt>
                <c:pt idx="995">
                  <c:v>2123.125</c:v>
                </c:pt>
                <c:pt idx="996">
                  <c:v>2123.3809999999999</c:v>
                </c:pt>
                <c:pt idx="997">
                  <c:v>2123.5039999999999</c:v>
                </c:pt>
                <c:pt idx="998">
                  <c:v>2125.799</c:v>
                </c:pt>
                <c:pt idx="999">
                  <c:v>2126.6590000000001</c:v>
                </c:pt>
                <c:pt idx="1000">
                  <c:v>2127.1030000000001</c:v>
                </c:pt>
                <c:pt idx="1001">
                  <c:v>2127.5459999999998</c:v>
                </c:pt>
                <c:pt idx="1002">
                  <c:v>2128.8069999999998</c:v>
                </c:pt>
                <c:pt idx="1003">
                  <c:v>2130.3980000000001</c:v>
                </c:pt>
                <c:pt idx="1004">
                  <c:v>2131.4050000000002</c:v>
                </c:pt>
                <c:pt idx="1005">
                  <c:v>2132.7890000000002</c:v>
                </c:pt>
                <c:pt idx="1006">
                  <c:v>2133.1790000000001</c:v>
                </c:pt>
                <c:pt idx="1007">
                  <c:v>2133.5729999999999</c:v>
                </c:pt>
                <c:pt idx="1008">
                  <c:v>2134.2649999999999</c:v>
                </c:pt>
                <c:pt idx="1009">
                  <c:v>2135.0859999999998</c:v>
                </c:pt>
                <c:pt idx="1010">
                  <c:v>2135.4299999999998</c:v>
                </c:pt>
                <c:pt idx="1011">
                  <c:v>2136.085</c:v>
                </c:pt>
                <c:pt idx="1012">
                  <c:v>2137.41</c:v>
                </c:pt>
                <c:pt idx="1013">
                  <c:v>2138.0149999999999</c:v>
                </c:pt>
                <c:pt idx="1014">
                  <c:v>2138.7800000000002</c:v>
                </c:pt>
                <c:pt idx="1015">
                  <c:v>2140.364</c:v>
                </c:pt>
                <c:pt idx="1016">
                  <c:v>2142.0459999999998</c:v>
                </c:pt>
                <c:pt idx="1017">
                  <c:v>2144.2919999999999</c:v>
                </c:pt>
                <c:pt idx="1018">
                  <c:v>2144.4059999999999</c:v>
                </c:pt>
                <c:pt idx="1019">
                  <c:v>2145.9659999999999</c:v>
                </c:pt>
                <c:pt idx="1020">
                  <c:v>2146.7440000000001</c:v>
                </c:pt>
                <c:pt idx="1021">
                  <c:v>2147.2080000000001</c:v>
                </c:pt>
                <c:pt idx="1022">
                  <c:v>2148.4580000000001</c:v>
                </c:pt>
                <c:pt idx="1023">
                  <c:v>2151.0039999999999</c:v>
                </c:pt>
                <c:pt idx="1024">
                  <c:v>2151.2620000000002</c:v>
                </c:pt>
                <c:pt idx="1025">
                  <c:v>2151.9430000000002</c:v>
                </c:pt>
                <c:pt idx="1026">
                  <c:v>2152.1480000000001</c:v>
                </c:pt>
                <c:pt idx="1027">
                  <c:v>2154.0120000000002</c:v>
                </c:pt>
                <c:pt idx="1028">
                  <c:v>2154.7869999999998</c:v>
                </c:pt>
                <c:pt idx="1029">
                  <c:v>2155.5459999999998</c:v>
                </c:pt>
                <c:pt idx="1030">
                  <c:v>2155.8910000000001</c:v>
                </c:pt>
                <c:pt idx="1031">
                  <c:v>2158.857</c:v>
                </c:pt>
                <c:pt idx="1032">
                  <c:v>2160.422</c:v>
                </c:pt>
                <c:pt idx="1033">
                  <c:v>2161.924</c:v>
                </c:pt>
                <c:pt idx="1034">
                  <c:v>2162.7289999999998</c:v>
                </c:pt>
                <c:pt idx="1035">
                  <c:v>2165.973</c:v>
                </c:pt>
                <c:pt idx="1036">
                  <c:v>2167.3510000000001</c:v>
                </c:pt>
                <c:pt idx="1037">
                  <c:v>2168.1350000000002</c:v>
                </c:pt>
                <c:pt idx="1038">
                  <c:v>2168.5709999999999</c:v>
                </c:pt>
                <c:pt idx="1039">
                  <c:v>2169.8739999999998</c:v>
                </c:pt>
                <c:pt idx="1040">
                  <c:v>2170.183</c:v>
                </c:pt>
                <c:pt idx="1041">
                  <c:v>2170.5450000000001</c:v>
                </c:pt>
                <c:pt idx="1042">
                  <c:v>2171.4160000000002</c:v>
                </c:pt>
                <c:pt idx="1043">
                  <c:v>2171.627</c:v>
                </c:pt>
                <c:pt idx="1044">
                  <c:v>2172.078</c:v>
                </c:pt>
                <c:pt idx="1045">
                  <c:v>2172.4870000000001</c:v>
                </c:pt>
                <c:pt idx="1046">
                  <c:v>2172.8069999999998</c:v>
                </c:pt>
                <c:pt idx="1047">
                  <c:v>2173.2750000000001</c:v>
                </c:pt>
                <c:pt idx="1048">
                  <c:v>2173.4050000000002</c:v>
                </c:pt>
                <c:pt idx="1049">
                  <c:v>2173.9549999999999</c:v>
                </c:pt>
                <c:pt idx="1050">
                  <c:v>2176.2069999999999</c:v>
                </c:pt>
                <c:pt idx="1051">
                  <c:v>2177.1170000000002</c:v>
                </c:pt>
                <c:pt idx="1052">
                  <c:v>2177.3409999999999</c:v>
                </c:pt>
                <c:pt idx="1053">
                  <c:v>2178.0079999999998</c:v>
                </c:pt>
                <c:pt idx="1054">
                  <c:v>2178.3519999999999</c:v>
                </c:pt>
                <c:pt idx="1055">
                  <c:v>2178.7280000000001</c:v>
                </c:pt>
                <c:pt idx="1056">
                  <c:v>2179.0630000000001</c:v>
                </c:pt>
                <c:pt idx="1057">
                  <c:v>2180.1190000000001</c:v>
                </c:pt>
                <c:pt idx="1058">
                  <c:v>2180.6799999999998</c:v>
                </c:pt>
                <c:pt idx="1059">
                  <c:v>2180.8069999999998</c:v>
                </c:pt>
                <c:pt idx="1060">
                  <c:v>2181.192</c:v>
                </c:pt>
                <c:pt idx="1061">
                  <c:v>2182.3119999999999</c:v>
                </c:pt>
                <c:pt idx="1062">
                  <c:v>2183.2040000000002</c:v>
                </c:pt>
                <c:pt idx="1063">
                  <c:v>2187.1990000000001</c:v>
                </c:pt>
                <c:pt idx="1064">
                  <c:v>2188.3939999999998</c:v>
                </c:pt>
                <c:pt idx="1065">
                  <c:v>2189.6640000000002</c:v>
                </c:pt>
                <c:pt idx="1066">
                  <c:v>2191.355</c:v>
                </c:pt>
                <c:pt idx="1067">
                  <c:v>2193.6860000000001</c:v>
                </c:pt>
                <c:pt idx="1068">
                  <c:v>2194.5230000000001</c:v>
                </c:pt>
                <c:pt idx="1069">
                  <c:v>2194.8580000000002</c:v>
                </c:pt>
                <c:pt idx="1070">
                  <c:v>2195.8330000000001</c:v>
                </c:pt>
                <c:pt idx="1071">
                  <c:v>2197.91</c:v>
                </c:pt>
                <c:pt idx="1072">
                  <c:v>2198.607</c:v>
                </c:pt>
                <c:pt idx="1073">
                  <c:v>2199.2399999999998</c:v>
                </c:pt>
                <c:pt idx="1074">
                  <c:v>2200.652</c:v>
                </c:pt>
                <c:pt idx="1075">
                  <c:v>2201.3589999999999</c:v>
                </c:pt>
                <c:pt idx="1076">
                  <c:v>2203.3069999999998</c:v>
                </c:pt>
                <c:pt idx="1077">
                  <c:v>2204.3969999999999</c:v>
                </c:pt>
                <c:pt idx="1078">
                  <c:v>2204.6579999999999</c:v>
                </c:pt>
                <c:pt idx="1079">
                  <c:v>2204.7809999999999</c:v>
                </c:pt>
                <c:pt idx="1080">
                  <c:v>2205.4140000000002</c:v>
                </c:pt>
                <c:pt idx="1081">
                  <c:v>2205.6579999999999</c:v>
                </c:pt>
                <c:pt idx="1082">
                  <c:v>2205.9960000000001</c:v>
                </c:pt>
                <c:pt idx="1083">
                  <c:v>2207.3890000000001</c:v>
                </c:pt>
                <c:pt idx="1084">
                  <c:v>2208.8629999999998</c:v>
                </c:pt>
                <c:pt idx="1085">
                  <c:v>2209.0990000000002</c:v>
                </c:pt>
                <c:pt idx="1086">
                  <c:v>2209.8409999999999</c:v>
                </c:pt>
                <c:pt idx="1087">
                  <c:v>2210.9450000000002</c:v>
                </c:pt>
                <c:pt idx="1088">
                  <c:v>2211.4029999999998</c:v>
                </c:pt>
                <c:pt idx="1089">
                  <c:v>2212.2420000000002</c:v>
                </c:pt>
                <c:pt idx="1090">
                  <c:v>2212.7139999999999</c:v>
                </c:pt>
                <c:pt idx="1091">
                  <c:v>2213.3710000000001</c:v>
                </c:pt>
                <c:pt idx="1092">
                  <c:v>2213.8960000000002</c:v>
                </c:pt>
                <c:pt idx="1093">
                  <c:v>2214.4070000000002</c:v>
                </c:pt>
                <c:pt idx="1094">
                  <c:v>2215.3449999999998</c:v>
                </c:pt>
                <c:pt idx="1095">
                  <c:v>2215.6010000000001</c:v>
                </c:pt>
                <c:pt idx="1096">
                  <c:v>2216.8270000000002</c:v>
                </c:pt>
                <c:pt idx="1097">
                  <c:v>2217.6469999999999</c:v>
                </c:pt>
                <c:pt idx="1098">
                  <c:v>2218.6370000000002</c:v>
                </c:pt>
                <c:pt idx="1099">
                  <c:v>2219.4369999999999</c:v>
                </c:pt>
                <c:pt idx="1100">
                  <c:v>2219.674</c:v>
                </c:pt>
                <c:pt idx="1101">
                  <c:v>2221.3420000000001</c:v>
                </c:pt>
                <c:pt idx="1102">
                  <c:v>2223.114</c:v>
                </c:pt>
                <c:pt idx="1103">
                  <c:v>2223.2359999999999</c:v>
                </c:pt>
                <c:pt idx="1104">
                  <c:v>2223.4749999999999</c:v>
                </c:pt>
                <c:pt idx="1105">
                  <c:v>2225.0360000000001</c:v>
                </c:pt>
                <c:pt idx="1106">
                  <c:v>2225.8539999999998</c:v>
                </c:pt>
                <c:pt idx="1107">
                  <c:v>2226.4899999999998</c:v>
                </c:pt>
                <c:pt idx="1108">
                  <c:v>2226.9589999999998</c:v>
                </c:pt>
                <c:pt idx="1109">
                  <c:v>2227.817</c:v>
                </c:pt>
                <c:pt idx="1110">
                  <c:v>2228.1770000000001</c:v>
                </c:pt>
                <c:pt idx="1111">
                  <c:v>2228.3130000000001</c:v>
                </c:pt>
                <c:pt idx="1112">
                  <c:v>2229.6529999999998</c:v>
                </c:pt>
                <c:pt idx="1113">
                  <c:v>2230.0079999999998</c:v>
                </c:pt>
                <c:pt idx="1114">
                  <c:v>2230.4450000000002</c:v>
                </c:pt>
                <c:pt idx="1115">
                  <c:v>2231.8760000000002</c:v>
                </c:pt>
                <c:pt idx="1116">
                  <c:v>2232.569</c:v>
                </c:pt>
                <c:pt idx="1117">
                  <c:v>2233.3530000000001</c:v>
                </c:pt>
                <c:pt idx="1118">
                  <c:v>2234.0100000000002</c:v>
                </c:pt>
                <c:pt idx="1119">
                  <c:v>2234.4119999999998</c:v>
                </c:pt>
                <c:pt idx="1120">
                  <c:v>2234.7020000000002</c:v>
                </c:pt>
                <c:pt idx="1121">
                  <c:v>2237.694</c:v>
                </c:pt>
                <c:pt idx="1122">
                  <c:v>2238.1320000000001</c:v>
                </c:pt>
                <c:pt idx="1123">
                  <c:v>2238.8110000000001</c:v>
                </c:pt>
                <c:pt idx="1124">
                  <c:v>2239.3560000000002</c:v>
                </c:pt>
                <c:pt idx="1125">
                  <c:v>2241.0819999999999</c:v>
                </c:pt>
                <c:pt idx="1126">
                  <c:v>2241.8710000000001</c:v>
                </c:pt>
                <c:pt idx="1127">
                  <c:v>2242.4070000000002</c:v>
                </c:pt>
                <c:pt idx="1128">
                  <c:v>2243.0639999999999</c:v>
                </c:pt>
                <c:pt idx="1129">
                  <c:v>2243.2020000000002</c:v>
                </c:pt>
                <c:pt idx="1130">
                  <c:v>2243.8739999999998</c:v>
                </c:pt>
                <c:pt idx="1131">
                  <c:v>2244.2719999999999</c:v>
                </c:pt>
                <c:pt idx="1132">
                  <c:v>2244.547</c:v>
                </c:pt>
                <c:pt idx="1133">
                  <c:v>2245.125</c:v>
                </c:pt>
                <c:pt idx="1134">
                  <c:v>2245.261</c:v>
                </c:pt>
                <c:pt idx="1135">
                  <c:v>2245.5770000000002</c:v>
                </c:pt>
                <c:pt idx="1136">
                  <c:v>2246.482</c:v>
                </c:pt>
                <c:pt idx="1137">
                  <c:v>2247.558</c:v>
                </c:pt>
                <c:pt idx="1138">
                  <c:v>2249.5360000000001</c:v>
                </c:pt>
                <c:pt idx="1139">
                  <c:v>2249.9360000000001</c:v>
                </c:pt>
                <c:pt idx="1140">
                  <c:v>2251.0340000000001</c:v>
                </c:pt>
                <c:pt idx="1141">
                  <c:v>2251.7199999999998</c:v>
                </c:pt>
                <c:pt idx="1142">
                  <c:v>2253.1729999999998</c:v>
                </c:pt>
                <c:pt idx="1143">
                  <c:v>2254.2890000000002</c:v>
                </c:pt>
                <c:pt idx="1144">
                  <c:v>2254.8919999999998</c:v>
                </c:pt>
                <c:pt idx="1145">
                  <c:v>2255.6129999999998</c:v>
                </c:pt>
                <c:pt idx="1146">
                  <c:v>2255.9299999999998</c:v>
                </c:pt>
                <c:pt idx="1147">
                  <c:v>2256.212</c:v>
                </c:pt>
                <c:pt idx="1148">
                  <c:v>2257.3290000000002</c:v>
                </c:pt>
                <c:pt idx="1149">
                  <c:v>2257.7339999999999</c:v>
                </c:pt>
                <c:pt idx="1150">
                  <c:v>2258.7930000000001</c:v>
                </c:pt>
                <c:pt idx="1151">
                  <c:v>2259.8820000000001</c:v>
                </c:pt>
                <c:pt idx="1152">
                  <c:v>2260.7950000000001</c:v>
                </c:pt>
                <c:pt idx="1153">
                  <c:v>2260.924</c:v>
                </c:pt>
                <c:pt idx="1154">
                  <c:v>2261.828</c:v>
                </c:pt>
                <c:pt idx="1155">
                  <c:v>2262.89</c:v>
                </c:pt>
                <c:pt idx="1156">
                  <c:v>2263.049</c:v>
                </c:pt>
                <c:pt idx="1157">
                  <c:v>2263.3519999999999</c:v>
                </c:pt>
                <c:pt idx="1158">
                  <c:v>2263.9169999999999</c:v>
                </c:pt>
                <c:pt idx="1159">
                  <c:v>2265.502</c:v>
                </c:pt>
                <c:pt idx="1160">
                  <c:v>2265.7629999999999</c:v>
                </c:pt>
                <c:pt idx="1161">
                  <c:v>2266.7040000000002</c:v>
                </c:pt>
                <c:pt idx="1162">
                  <c:v>2267.9299999999998</c:v>
                </c:pt>
                <c:pt idx="1163">
                  <c:v>2269.674</c:v>
                </c:pt>
                <c:pt idx="1164">
                  <c:v>2269.8409999999999</c:v>
                </c:pt>
                <c:pt idx="1165">
                  <c:v>2270.7280000000001</c:v>
                </c:pt>
                <c:pt idx="1166">
                  <c:v>2271.578</c:v>
                </c:pt>
                <c:pt idx="1167">
                  <c:v>2272.4189999999999</c:v>
                </c:pt>
                <c:pt idx="1168">
                  <c:v>2273.9609999999998</c:v>
                </c:pt>
                <c:pt idx="1169">
                  <c:v>2274.7849999999999</c:v>
                </c:pt>
                <c:pt idx="1170">
                  <c:v>2275.8130000000001</c:v>
                </c:pt>
                <c:pt idx="1171">
                  <c:v>2276.2440000000001</c:v>
                </c:pt>
                <c:pt idx="1172">
                  <c:v>2276.6680000000001</c:v>
                </c:pt>
                <c:pt idx="1173">
                  <c:v>2278.2660000000001</c:v>
                </c:pt>
                <c:pt idx="1174">
                  <c:v>2278.3989999999999</c:v>
                </c:pt>
                <c:pt idx="1175">
                  <c:v>2279.107</c:v>
                </c:pt>
                <c:pt idx="1176">
                  <c:v>2279.6489999999999</c:v>
                </c:pt>
                <c:pt idx="1177">
                  <c:v>2280.2399999999998</c:v>
                </c:pt>
                <c:pt idx="1178">
                  <c:v>2281.181</c:v>
                </c:pt>
                <c:pt idx="1179">
                  <c:v>2281.4549999999999</c:v>
                </c:pt>
                <c:pt idx="1180">
                  <c:v>2282.1370000000002</c:v>
                </c:pt>
                <c:pt idx="1181">
                  <c:v>2283.9009999999998</c:v>
                </c:pt>
                <c:pt idx="1182">
                  <c:v>2284.953</c:v>
                </c:pt>
                <c:pt idx="1183">
                  <c:v>2285.1210000000001</c:v>
                </c:pt>
                <c:pt idx="1184">
                  <c:v>2286.491</c:v>
                </c:pt>
                <c:pt idx="1185">
                  <c:v>2286.9450000000002</c:v>
                </c:pt>
                <c:pt idx="1186">
                  <c:v>2287.3620000000001</c:v>
                </c:pt>
                <c:pt idx="1187">
                  <c:v>2287.5070000000001</c:v>
                </c:pt>
                <c:pt idx="1188">
                  <c:v>2288.0949999999998</c:v>
                </c:pt>
                <c:pt idx="1189">
                  <c:v>2288.5169999999998</c:v>
                </c:pt>
                <c:pt idx="1190">
                  <c:v>2289.848</c:v>
                </c:pt>
                <c:pt idx="1191">
                  <c:v>2290.002</c:v>
                </c:pt>
                <c:pt idx="1192">
                  <c:v>2290.7170000000001</c:v>
                </c:pt>
                <c:pt idx="1193">
                  <c:v>2290.9789999999998</c:v>
                </c:pt>
                <c:pt idx="1194">
                  <c:v>2291.5540000000001</c:v>
                </c:pt>
                <c:pt idx="1195">
                  <c:v>2291.6880000000001</c:v>
                </c:pt>
                <c:pt idx="1196">
                  <c:v>2292.3510000000001</c:v>
                </c:pt>
                <c:pt idx="1197">
                  <c:v>2292.7469999999998</c:v>
                </c:pt>
                <c:pt idx="1198">
                  <c:v>2293.8510000000001</c:v>
                </c:pt>
                <c:pt idx="1199">
                  <c:v>2294.3960000000002</c:v>
                </c:pt>
                <c:pt idx="1200">
                  <c:v>2294.8629999999998</c:v>
                </c:pt>
                <c:pt idx="1201">
                  <c:v>2296.4490000000001</c:v>
                </c:pt>
                <c:pt idx="1202">
                  <c:v>2297.17</c:v>
                </c:pt>
                <c:pt idx="1203">
                  <c:v>2297.346</c:v>
                </c:pt>
                <c:pt idx="1204">
                  <c:v>2298.0129999999999</c:v>
                </c:pt>
                <c:pt idx="1205">
                  <c:v>2299.0790000000002</c:v>
                </c:pt>
                <c:pt idx="1206">
                  <c:v>2299.5120000000002</c:v>
                </c:pt>
                <c:pt idx="1207">
                  <c:v>2300.1329999999998</c:v>
                </c:pt>
                <c:pt idx="1208">
                  <c:v>2300.913</c:v>
                </c:pt>
                <c:pt idx="1209">
                  <c:v>2301.1990000000001</c:v>
                </c:pt>
                <c:pt idx="1210">
                  <c:v>2301.8429999999998</c:v>
                </c:pt>
                <c:pt idx="1211">
                  <c:v>2304.2289999999998</c:v>
                </c:pt>
                <c:pt idx="1212">
                  <c:v>2304.6579999999999</c:v>
                </c:pt>
                <c:pt idx="1213">
                  <c:v>2305.0770000000002</c:v>
                </c:pt>
                <c:pt idx="1214">
                  <c:v>2305.7060000000001</c:v>
                </c:pt>
                <c:pt idx="1215">
                  <c:v>2307.85</c:v>
                </c:pt>
                <c:pt idx="1216">
                  <c:v>2308.3049999999998</c:v>
                </c:pt>
                <c:pt idx="1217">
                  <c:v>2308.6120000000001</c:v>
                </c:pt>
                <c:pt idx="1218">
                  <c:v>2309.038</c:v>
                </c:pt>
                <c:pt idx="1219">
                  <c:v>2310.3919999999998</c:v>
                </c:pt>
                <c:pt idx="1220">
                  <c:v>2310.8389999999999</c:v>
                </c:pt>
                <c:pt idx="1221">
                  <c:v>2311.0070000000001</c:v>
                </c:pt>
                <c:pt idx="1222">
                  <c:v>2312.4340000000002</c:v>
                </c:pt>
                <c:pt idx="1223">
                  <c:v>2314.7919999999999</c:v>
                </c:pt>
                <c:pt idx="1224">
                  <c:v>2315.1149999999998</c:v>
                </c:pt>
                <c:pt idx="1225">
                  <c:v>2316.6149999999998</c:v>
                </c:pt>
                <c:pt idx="1226">
                  <c:v>2316.9</c:v>
                </c:pt>
                <c:pt idx="1227">
                  <c:v>2319.6390000000001</c:v>
                </c:pt>
                <c:pt idx="1228">
                  <c:v>2320.2020000000002</c:v>
                </c:pt>
                <c:pt idx="1229">
                  <c:v>2320.346</c:v>
                </c:pt>
                <c:pt idx="1230">
                  <c:v>2320.9110000000001</c:v>
                </c:pt>
                <c:pt idx="1231">
                  <c:v>2321.3829999999998</c:v>
                </c:pt>
                <c:pt idx="1232">
                  <c:v>2324.152</c:v>
                </c:pt>
                <c:pt idx="1233">
                  <c:v>2325.5279999999998</c:v>
                </c:pt>
                <c:pt idx="1234">
                  <c:v>2325.9760000000001</c:v>
                </c:pt>
                <c:pt idx="1235">
                  <c:v>2326.1179999999999</c:v>
                </c:pt>
                <c:pt idx="1236">
                  <c:v>2327.1909999999998</c:v>
                </c:pt>
                <c:pt idx="1237">
                  <c:v>2327.9989999999998</c:v>
                </c:pt>
                <c:pt idx="1238">
                  <c:v>2328.4380000000001</c:v>
                </c:pt>
                <c:pt idx="1239">
                  <c:v>2329.1869999999999</c:v>
                </c:pt>
                <c:pt idx="1240">
                  <c:v>2329.3609999999999</c:v>
                </c:pt>
                <c:pt idx="1241">
                  <c:v>2329.9870000000001</c:v>
                </c:pt>
                <c:pt idx="1242">
                  <c:v>2330.2979999999998</c:v>
                </c:pt>
                <c:pt idx="1243">
                  <c:v>2330.643</c:v>
                </c:pt>
                <c:pt idx="1244">
                  <c:v>2331.2820000000002</c:v>
                </c:pt>
                <c:pt idx="1245">
                  <c:v>2332.25</c:v>
                </c:pt>
                <c:pt idx="1246">
                  <c:v>2332.8980000000001</c:v>
                </c:pt>
                <c:pt idx="1247">
                  <c:v>2333.5410000000002</c:v>
                </c:pt>
                <c:pt idx="1248">
                  <c:v>2335.056</c:v>
                </c:pt>
                <c:pt idx="1249">
                  <c:v>2335.5830000000001</c:v>
                </c:pt>
                <c:pt idx="1250">
                  <c:v>2336.6</c:v>
                </c:pt>
                <c:pt idx="1251">
                  <c:v>2336.9549999999999</c:v>
                </c:pt>
                <c:pt idx="1252">
                  <c:v>2337.13</c:v>
                </c:pt>
                <c:pt idx="1253">
                  <c:v>2338.37</c:v>
                </c:pt>
                <c:pt idx="1254">
                  <c:v>2339.23</c:v>
                </c:pt>
                <c:pt idx="1255">
                  <c:v>2339.9180000000001</c:v>
                </c:pt>
                <c:pt idx="1256">
                  <c:v>2340.38</c:v>
                </c:pt>
                <c:pt idx="1257">
                  <c:v>2342.0619999999999</c:v>
                </c:pt>
                <c:pt idx="1258">
                  <c:v>2342.9639999999999</c:v>
                </c:pt>
                <c:pt idx="1259">
                  <c:v>2343.6239999999998</c:v>
                </c:pt>
                <c:pt idx="1260">
                  <c:v>2343.799</c:v>
                </c:pt>
                <c:pt idx="1261">
                  <c:v>2344.2849999999999</c:v>
                </c:pt>
                <c:pt idx="1262">
                  <c:v>2345.4380000000001</c:v>
                </c:pt>
                <c:pt idx="1263">
                  <c:v>2345.6089999999999</c:v>
                </c:pt>
                <c:pt idx="1264">
                  <c:v>2347.2849999999999</c:v>
                </c:pt>
                <c:pt idx="1265">
                  <c:v>2347.8670000000002</c:v>
                </c:pt>
                <c:pt idx="1266">
                  <c:v>2348.0230000000001</c:v>
                </c:pt>
                <c:pt idx="1267">
                  <c:v>2349.402</c:v>
                </c:pt>
                <c:pt idx="1268">
                  <c:v>2351.913</c:v>
                </c:pt>
                <c:pt idx="1269">
                  <c:v>2352.3980000000001</c:v>
                </c:pt>
                <c:pt idx="1270">
                  <c:v>2352.5439999999999</c:v>
                </c:pt>
                <c:pt idx="1271">
                  <c:v>2352.8359999999998</c:v>
                </c:pt>
                <c:pt idx="1272">
                  <c:v>2353.2919999999999</c:v>
                </c:pt>
                <c:pt idx="1273">
                  <c:v>2353.7620000000002</c:v>
                </c:pt>
                <c:pt idx="1274">
                  <c:v>2353.92</c:v>
                </c:pt>
                <c:pt idx="1275">
                  <c:v>2354.4250000000002</c:v>
                </c:pt>
                <c:pt idx="1276">
                  <c:v>2355.038</c:v>
                </c:pt>
                <c:pt idx="1277">
                  <c:v>2355.2199999999998</c:v>
                </c:pt>
                <c:pt idx="1278">
                  <c:v>2357.3440000000001</c:v>
                </c:pt>
                <c:pt idx="1279">
                  <c:v>2357.85</c:v>
                </c:pt>
                <c:pt idx="1280">
                  <c:v>2358.402</c:v>
                </c:pt>
                <c:pt idx="1281">
                  <c:v>2358.7399999999998</c:v>
                </c:pt>
                <c:pt idx="1282">
                  <c:v>2359.5949999999998</c:v>
                </c:pt>
                <c:pt idx="1283">
                  <c:v>2359.9479999999999</c:v>
                </c:pt>
                <c:pt idx="1284">
                  <c:v>2360.9079999999999</c:v>
                </c:pt>
                <c:pt idx="1285">
                  <c:v>2362.35</c:v>
                </c:pt>
                <c:pt idx="1286">
                  <c:v>2362.6550000000002</c:v>
                </c:pt>
                <c:pt idx="1287">
                  <c:v>2364.2939999999999</c:v>
                </c:pt>
                <c:pt idx="1288">
                  <c:v>2364.6579999999999</c:v>
                </c:pt>
                <c:pt idx="1289">
                  <c:v>2364.9969999999998</c:v>
                </c:pt>
                <c:pt idx="1290">
                  <c:v>2367.1509999999998</c:v>
                </c:pt>
                <c:pt idx="1291">
                  <c:v>2367.634</c:v>
                </c:pt>
                <c:pt idx="1292">
                  <c:v>2367.9720000000002</c:v>
                </c:pt>
                <c:pt idx="1293">
                  <c:v>2368.8290000000002</c:v>
                </c:pt>
                <c:pt idx="1294">
                  <c:v>2369.145</c:v>
                </c:pt>
                <c:pt idx="1295">
                  <c:v>2369.643</c:v>
                </c:pt>
                <c:pt idx="1296">
                  <c:v>2370.14</c:v>
                </c:pt>
                <c:pt idx="1297">
                  <c:v>2370.3200000000002</c:v>
                </c:pt>
                <c:pt idx="1298">
                  <c:v>2372.2510000000002</c:v>
                </c:pt>
                <c:pt idx="1299">
                  <c:v>2372.596</c:v>
                </c:pt>
                <c:pt idx="1300">
                  <c:v>2372.9250000000002</c:v>
                </c:pt>
                <c:pt idx="1301">
                  <c:v>2374.373</c:v>
                </c:pt>
                <c:pt idx="1302">
                  <c:v>2374.7399999999998</c:v>
                </c:pt>
                <c:pt idx="1303">
                  <c:v>2375.2800000000002</c:v>
                </c:pt>
                <c:pt idx="1304">
                  <c:v>2376.9290000000001</c:v>
                </c:pt>
                <c:pt idx="1305">
                  <c:v>2377.404</c:v>
                </c:pt>
                <c:pt idx="1306">
                  <c:v>2378.433</c:v>
                </c:pt>
                <c:pt idx="1307">
                  <c:v>2378.9</c:v>
                </c:pt>
                <c:pt idx="1308">
                  <c:v>2379.5129999999999</c:v>
                </c:pt>
                <c:pt idx="1309">
                  <c:v>2379.6669999999999</c:v>
                </c:pt>
                <c:pt idx="1310">
                  <c:v>2380.3290000000002</c:v>
                </c:pt>
                <c:pt idx="1311">
                  <c:v>2381.203</c:v>
                </c:pt>
                <c:pt idx="1312">
                  <c:v>2382.14</c:v>
                </c:pt>
                <c:pt idx="1313">
                  <c:v>2383.06</c:v>
                </c:pt>
                <c:pt idx="1314">
                  <c:v>2383.52</c:v>
                </c:pt>
                <c:pt idx="1315">
                  <c:v>2384.1729999999998</c:v>
                </c:pt>
                <c:pt idx="1316">
                  <c:v>2385.2269999999999</c:v>
                </c:pt>
                <c:pt idx="1317">
                  <c:v>2386.0549999999998</c:v>
                </c:pt>
                <c:pt idx="1318">
                  <c:v>2386.3780000000002</c:v>
                </c:pt>
                <c:pt idx="1319">
                  <c:v>2387.0740000000001</c:v>
                </c:pt>
                <c:pt idx="1320">
                  <c:v>2388.0320000000002</c:v>
                </c:pt>
                <c:pt idx="1321">
                  <c:v>2388.7159999999999</c:v>
                </c:pt>
                <c:pt idx="1322">
                  <c:v>2389.0479999999998</c:v>
                </c:pt>
                <c:pt idx="1323">
                  <c:v>2389.3969999999999</c:v>
                </c:pt>
                <c:pt idx="1324">
                  <c:v>2390.248</c:v>
                </c:pt>
                <c:pt idx="1325">
                  <c:v>2390.4070000000002</c:v>
                </c:pt>
                <c:pt idx="1326">
                  <c:v>2390.94</c:v>
                </c:pt>
                <c:pt idx="1327">
                  <c:v>2392.9189999999999</c:v>
                </c:pt>
                <c:pt idx="1328">
                  <c:v>2393.4189999999999</c:v>
                </c:pt>
                <c:pt idx="1329">
                  <c:v>2393.8789999999999</c:v>
                </c:pt>
                <c:pt idx="1330">
                  <c:v>2394.386</c:v>
                </c:pt>
                <c:pt idx="1331">
                  <c:v>2395.5590000000002</c:v>
                </c:pt>
                <c:pt idx="1332">
                  <c:v>2395.8960000000002</c:v>
                </c:pt>
                <c:pt idx="1333">
                  <c:v>2396.989</c:v>
                </c:pt>
                <c:pt idx="1334">
                  <c:v>2398.3510000000001</c:v>
                </c:pt>
                <c:pt idx="1335">
                  <c:v>2398.652</c:v>
                </c:pt>
                <c:pt idx="1336">
                  <c:v>2399.4160000000002</c:v>
                </c:pt>
                <c:pt idx="1337">
                  <c:v>2400.223</c:v>
                </c:pt>
                <c:pt idx="1338">
                  <c:v>2400.75</c:v>
                </c:pt>
                <c:pt idx="1339">
                  <c:v>2403.3130000000001</c:v>
                </c:pt>
                <c:pt idx="1340">
                  <c:v>2403.8159999999998</c:v>
                </c:pt>
                <c:pt idx="1341">
                  <c:v>2404.7829999999999</c:v>
                </c:pt>
                <c:pt idx="1342">
                  <c:v>2404.9690000000001</c:v>
                </c:pt>
                <c:pt idx="1343">
                  <c:v>2406.13</c:v>
                </c:pt>
                <c:pt idx="1344">
                  <c:v>2406.6529999999998</c:v>
                </c:pt>
                <c:pt idx="1345">
                  <c:v>2406.8389999999999</c:v>
                </c:pt>
                <c:pt idx="1346">
                  <c:v>2407.3440000000001</c:v>
                </c:pt>
                <c:pt idx="1347">
                  <c:v>2407.654</c:v>
                </c:pt>
                <c:pt idx="1348">
                  <c:v>2408.4949999999999</c:v>
                </c:pt>
                <c:pt idx="1349">
                  <c:v>2409.652</c:v>
                </c:pt>
                <c:pt idx="1350">
                  <c:v>2410.0039999999999</c:v>
                </c:pt>
                <c:pt idx="1351">
                  <c:v>2410.1860000000001</c:v>
                </c:pt>
                <c:pt idx="1352">
                  <c:v>2410.8589999999999</c:v>
                </c:pt>
                <c:pt idx="1353">
                  <c:v>2411.8629999999998</c:v>
                </c:pt>
                <c:pt idx="1354">
                  <c:v>2412.748</c:v>
                </c:pt>
                <c:pt idx="1355">
                  <c:v>2412.91</c:v>
                </c:pt>
                <c:pt idx="1356">
                  <c:v>2413.4319999999998</c:v>
                </c:pt>
                <c:pt idx="1357">
                  <c:v>2413.9009999999998</c:v>
                </c:pt>
                <c:pt idx="1358">
                  <c:v>2414.2280000000001</c:v>
                </c:pt>
                <c:pt idx="1359">
                  <c:v>2415.0880000000002</c:v>
                </c:pt>
                <c:pt idx="1360">
                  <c:v>2415.6120000000001</c:v>
                </c:pt>
                <c:pt idx="1361">
                  <c:v>2416.02</c:v>
                </c:pt>
                <c:pt idx="1362">
                  <c:v>2416.2159999999999</c:v>
                </c:pt>
                <c:pt idx="1363">
                  <c:v>2417.3119999999999</c:v>
                </c:pt>
                <c:pt idx="1364">
                  <c:v>2418.2820000000002</c:v>
                </c:pt>
                <c:pt idx="1365">
                  <c:v>2419.4009999999998</c:v>
                </c:pt>
                <c:pt idx="1366">
                  <c:v>2419.5770000000002</c:v>
                </c:pt>
                <c:pt idx="1367">
                  <c:v>2420.6219999999998</c:v>
                </c:pt>
                <c:pt idx="1368">
                  <c:v>2421.1570000000002</c:v>
                </c:pt>
                <c:pt idx="1369">
                  <c:v>2421.3560000000002</c:v>
                </c:pt>
                <c:pt idx="1370">
                  <c:v>2421.9090000000001</c:v>
                </c:pt>
                <c:pt idx="1371">
                  <c:v>2422.7710000000002</c:v>
                </c:pt>
                <c:pt idx="1372">
                  <c:v>2423.4989999999998</c:v>
                </c:pt>
                <c:pt idx="1373">
                  <c:v>2424.3960000000002</c:v>
                </c:pt>
                <c:pt idx="1374">
                  <c:v>2424.7399999999998</c:v>
                </c:pt>
                <c:pt idx="1375">
                  <c:v>2425.473</c:v>
                </c:pt>
                <c:pt idx="1376">
                  <c:v>2426.2339999999999</c:v>
                </c:pt>
                <c:pt idx="1377">
                  <c:v>2426.4459999999999</c:v>
                </c:pt>
                <c:pt idx="1378">
                  <c:v>2429.1030000000001</c:v>
                </c:pt>
                <c:pt idx="1379">
                  <c:v>2429.7800000000002</c:v>
                </c:pt>
                <c:pt idx="1380">
                  <c:v>2430.6619999999998</c:v>
                </c:pt>
                <c:pt idx="1381">
                  <c:v>2431.92</c:v>
                </c:pt>
                <c:pt idx="1382">
                  <c:v>2434.998</c:v>
                </c:pt>
                <c:pt idx="1383">
                  <c:v>2436.8029999999999</c:v>
                </c:pt>
                <c:pt idx="1384">
                  <c:v>2437.1779999999999</c:v>
                </c:pt>
                <c:pt idx="1385">
                  <c:v>2437.3679999999999</c:v>
                </c:pt>
                <c:pt idx="1386">
                  <c:v>2437.9090000000001</c:v>
                </c:pt>
                <c:pt idx="1387">
                  <c:v>2439.1289999999999</c:v>
                </c:pt>
                <c:pt idx="1388">
                  <c:v>2439.34</c:v>
                </c:pt>
                <c:pt idx="1389">
                  <c:v>2439.9119999999998</c:v>
                </c:pt>
                <c:pt idx="1390">
                  <c:v>2440.86</c:v>
                </c:pt>
                <c:pt idx="1391">
                  <c:v>2442.759</c:v>
                </c:pt>
                <c:pt idx="1392">
                  <c:v>2443.5300000000002</c:v>
                </c:pt>
                <c:pt idx="1393">
                  <c:v>2444.5810000000001</c:v>
                </c:pt>
                <c:pt idx="1394">
                  <c:v>2445.1909999999998</c:v>
                </c:pt>
                <c:pt idx="1395">
                  <c:v>2446.0500000000002</c:v>
                </c:pt>
                <c:pt idx="1396">
                  <c:v>2446.4029999999998</c:v>
                </c:pt>
                <c:pt idx="1397">
                  <c:v>2446.8020000000001</c:v>
                </c:pt>
                <c:pt idx="1398">
                  <c:v>2447.1880000000001</c:v>
                </c:pt>
                <c:pt idx="1399">
                  <c:v>2447.7750000000001</c:v>
                </c:pt>
                <c:pt idx="1400">
                  <c:v>2447.9850000000001</c:v>
                </c:pt>
                <c:pt idx="1401">
                  <c:v>2448.386</c:v>
                </c:pt>
                <c:pt idx="1402">
                  <c:v>2449.48</c:v>
                </c:pt>
                <c:pt idx="1403">
                  <c:v>2449.8690000000001</c:v>
                </c:pt>
                <c:pt idx="1404">
                  <c:v>2450.6370000000002</c:v>
                </c:pt>
                <c:pt idx="1405">
                  <c:v>2451.346</c:v>
                </c:pt>
                <c:pt idx="1406">
                  <c:v>2451.6979999999999</c:v>
                </c:pt>
                <c:pt idx="1407">
                  <c:v>2452.4569999999999</c:v>
                </c:pt>
                <c:pt idx="1408">
                  <c:v>2452.8530000000001</c:v>
                </c:pt>
                <c:pt idx="1409">
                  <c:v>2453.4160000000002</c:v>
                </c:pt>
                <c:pt idx="1410">
                  <c:v>2454.8130000000001</c:v>
                </c:pt>
                <c:pt idx="1411">
                  <c:v>2455.1559999999999</c:v>
                </c:pt>
                <c:pt idx="1412">
                  <c:v>2455.5450000000001</c:v>
                </c:pt>
                <c:pt idx="1413">
                  <c:v>2455.9360000000001</c:v>
                </c:pt>
                <c:pt idx="1414">
                  <c:v>2456.6819999999998</c:v>
                </c:pt>
                <c:pt idx="1415">
                  <c:v>2457.038</c:v>
                </c:pt>
                <c:pt idx="1416">
                  <c:v>2457.6439999999998</c:v>
                </c:pt>
                <c:pt idx="1417">
                  <c:v>2458.0390000000002</c:v>
                </c:pt>
                <c:pt idx="1418">
                  <c:v>2458.4319999999998</c:v>
                </c:pt>
                <c:pt idx="1419">
                  <c:v>2458.9769999999999</c:v>
                </c:pt>
                <c:pt idx="1420">
                  <c:v>2459.5590000000002</c:v>
                </c:pt>
                <c:pt idx="1421">
                  <c:v>2459.9279999999999</c:v>
                </c:pt>
                <c:pt idx="1422">
                  <c:v>2460.3200000000002</c:v>
                </c:pt>
                <c:pt idx="1423">
                  <c:v>2461.2080000000001</c:v>
                </c:pt>
                <c:pt idx="1424">
                  <c:v>2461.768</c:v>
                </c:pt>
                <c:pt idx="1425">
                  <c:v>2463.0619999999999</c:v>
                </c:pt>
                <c:pt idx="1426">
                  <c:v>2463.2429999999999</c:v>
                </c:pt>
                <c:pt idx="1427">
                  <c:v>2463.81</c:v>
                </c:pt>
                <c:pt idx="1428">
                  <c:v>2464.7330000000002</c:v>
                </c:pt>
                <c:pt idx="1429">
                  <c:v>2465.11</c:v>
                </c:pt>
                <c:pt idx="1430">
                  <c:v>2465.5329999999999</c:v>
                </c:pt>
                <c:pt idx="1431">
                  <c:v>2466.6460000000002</c:v>
                </c:pt>
                <c:pt idx="1432">
                  <c:v>2466.8440000000001</c:v>
                </c:pt>
                <c:pt idx="1433">
                  <c:v>2467.8220000000001</c:v>
                </c:pt>
                <c:pt idx="1434">
                  <c:v>2468.9299999999998</c:v>
                </c:pt>
                <c:pt idx="1435">
                  <c:v>2469.1060000000002</c:v>
                </c:pt>
                <c:pt idx="1436">
                  <c:v>2469.8130000000001</c:v>
                </c:pt>
                <c:pt idx="1437">
                  <c:v>2470.3850000000002</c:v>
                </c:pt>
                <c:pt idx="1438">
                  <c:v>2471.2759999999998</c:v>
                </c:pt>
                <c:pt idx="1439">
                  <c:v>2471.451</c:v>
                </c:pt>
                <c:pt idx="1440">
                  <c:v>2472.8980000000001</c:v>
                </c:pt>
                <c:pt idx="1441">
                  <c:v>2473.8249999999998</c:v>
                </c:pt>
                <c:pt idx="1442">
                  <c:v>2475.11</c:v>
                </c:pt>
                <c:pt idx="1443">
                  <c:v>2475.6590000000001</c:v>
                </c:pt>
                <c:pt idx="1444">
                  <c:v>2476.058</c:v>
                </c:pt>
                <c:pt idx="1445">
                  <c:v>2476.4430000000002</c:v>
                </c:pt>
                <c:pt idx="1446">
                  <c:v>2477.1529999999998</c:v>
                </c:pt>
                <c:pt idx="1447">
                  <c:v>2478.6439999999998</c:v>
                </c:pt>
                <c:pt idx="1448">
                  <c:v>2478.8440000000001</c:v>
                </c:pt>
                <c:pt idx="1449">
                  <c:v>2479.6080000000002</c:v>
                </c:pt>
                <c:pt idx="1450">
                  <c:v>2480.0050000000001</c:v>
                </c:pt>
                <c:pt idx="1451">
                  <c:v>2481.9920000000002</c:v>
                </c:pt>
                <c:pt idx="1452">
                  <c:v>2482.5439999999999</c:v>
                </c:pt>
                <c:pt idx="1453">
                  <c:v>2484.252</c:v>
                </c:pt>
                <c:pt idx="1454">
                  <c:v>2484.442</c:v>
                </c:pt>
                <c:pt idx="1455">
                  <c:v>2485.3870000000002</c:v>
                </c:pt>
                <c:pt idx="1456">
                  <c:v>2485.7910000000002</c:v>
                </c:pt>
                <c:pt idx="1457">
                  <c:v>2486.5729999999999</c:v>
                </c:pt>
                <c:pt idx="1458">
                  <c:v>2487.134</c:v>
                </c:pt>
                <c:pt idx="1459">
                  <c:v>2487.5549999999998</c:v>
                </c:pt>
                <c:pt idx="1460">
                  <c:v>2488.989</c:v>
                </c:pt>
                <c:pt idx="1461">
                  <c:v>2489.4209999999998</c:v>
                </c:pt>
                <c:pt idx="1462">
                  <c:v>2490.9520000000002</c:v>
                </c:pt>
                <c:pt idx="1463">
                  <c:v>2491.38</c:v>
                </c:pt>
                <c:pt idx="1464">
                  <c:v>2492.5700000000002</c:v>
                </c:pt>
                <c:pt idx="1465">
                  <c:v>2493.3649999999998</c:v>
                </c:pt>
                <c:pt idx="1466">
                  <c:v>2493.7489999999998</c:v>
                </c:pt>
                <c:pt idx="1467">
                  <c:v>2495.0250000000001</c:v>
                </c:pt>
                <c:pt idx="1468">
                  <c:v>2495.413</c:v>
                </c:pt>
                <c:pt idx="1469">
                  <c:v>2495.8519999999999</c:v>
                </c:pt>
                <c:pt idx="1470">
                  <c:v>2496.6590000000001</c:v>
                </c:pt>
                <c:pt idx="1471">
                  <c:v>2497.6309999999999</c:v>
                </c:pt>
                <c:pt idx="1472">
                  <c:v>2498.2310000000002</c:v>
                </c:pt>
                <c:pt idx="1473">
                  <c:v>2498.444</c:v>
                </c:pt>
                <c:pt idx="1474">
                  <c:v>2499.9540000000002</c:v>
                </c:pt>
                <c:pt idx="1475">
                  <c:v>2500.5410000000002</c:v>
                </c:pt>
                <c:pt idx="1476">
                  <c:v>2501.5659999999998</c:v>
                </c:pt>
                <c:pt idx="1477">
                  <c:v>2502.2080000000001</c:v>
                </c:pt>
                <c:pt idx="1478">
                  <c:v>2502.4319999999998</c:v>
                </c:pt>
                <c:pt idx="1479">
                  <c:v>2503.2559999999999</c:v>
                </c:pt>
                <c:pt idx="1480">
                  <c:v>2503.6770000000001</c:v>
                </c:pt>
                <c:pt idx="1481">
                  <c:v>2503.877</c:v>
                </c:pt>
                <c:pt idx="1482">
                  <c:v>2504.7849999999999</c:v>
                </c:pt>
                <c:pt idx="1483">
                  <c:v>2505.402</c:v>
                </c:pt>
                <c:pt idx="1484">
                  <c:v>2505.8069999999998</c:v>
                </c:pt>
                <c:pt idx="1485">
                  <c:v>2506.6559999999999</c:v>
                </c:pt>
                <c:pt idx="1486">
                  <c:v>2507.3159999999998</c:v>
                </c:pt>
                <c:pt idx="1487">
                  <c:v>2508.1579999999999</c:v>
                </c:pt>
                <c:pt idx="1488">
                  <c:v>2509.0210000000002</c:v>
                </c:pt>
                <c:pt idx="1489">
                  <c:v>2509.2350000000001</c:v>
                </c:pt>
                <c:pt idx="1490">
                  <c:v>2509.8739999999998</c:v>
                </c:pt>
                <c:pt idx="1491">
                  <c:v>2510.2759999999998</c:v>
                </c:pt>
                <c:pt idx="1492">
                  <c:v>2511.2800000000002</c:v>
                </c:pt>
                <c:pt idx="1493">
                  <c:v>2511.8560000000002</c:v>
                </c:pt>
                <c:pt idx="1494">
                  <c:v>2512.2869999999998</c:v>
                </c:pt>
                <c:pt idx="1495">
                  <c:v>2512.482</c:v>
                </c:pt>
                <c:pt idx="1496">
                  <c:v>2513.1129999999998</c:v>
                </c:pt>
                <c:pt idx="1497">
                  <c:v>2513.7649999999999</c:v>
                </c:pt>
                <c:pt idx="1498">
                  <c:v>2514.223</c:v>
                </c:pt>
                <c:pt idx="1499">
                  <c:v>2514.8710000000001</c:v>
                </c:pt>
                <c:pt idx="1500">
                  <c:v>2515.09</c:v>
                </c:pt>
                <c:pt idx="1501">
                  <c:v>2515.5030000000002</c:v>
                </c:pt>
                <c:pt idx="1502">
                  <c:v>2516.5300000000002</c:v>
                </c:pt>
                <c:pt idx="1503">
                  <c:v>2517.7730000000001</c:v>
                </c:pt>
                <c:pt idx="1504">
                  <c:v>2518.223</c:v>
                </c:pt>
                <c:pt idx="1505">
                  <c:v>2518.6640000000002</c:v>
                </c:pt>
                <c:pt idx="1506">
                  <c:v>2519.6610000000001</c:v>
                </c:pt>
                <c:pt idx="1507">
                  <c:v>2520.0549999999998</c:v>
                </c:pt>
                <c:pt idx="1508">
                  <c:v>2520.8879999999999</c:v>
                </c:pt>
                <c:pt idx="1509">
                  <c:v>2522.0479999999998</c:v>
                </c:pt>
                <c:pt idx="1510">
                  <c:v>2522.4380000000001</c:v>
                </c:pt>
                <c:pt idx="1511">
                  <c:v>2523.0709999999999</c:v>
                </c:pt>
                <c:pt idx="1512">
                  <c:v>2523.4969999999998</c:v>
                </c:pt>
                <c:pt idx="1513">
                  <c:v>2524.3180000000002</c:v>
                </c:pt>
                <c:pt idx="1514">
                  <c:v>2524.9409999999998</c:v>
                </c:pt>
                <c:pt idx="1515">
                  <c:v>2525.663</c:v>
                </c:pt>
                <c:pt idx="1516">
                  <c:v>2526.0819999999999</c:v>
                </c:pt>
                <c:pt idx="1517">
                  <c:v>2527.4169999999999</c:v>
                </c:pt>
                <c:pt idx="1518">
                  <c:v>2527.8310000000001</c:v>
                </c:pt>
                <c:pt idx="1519">
                  <c:v>2528.6350000000002</c:v>
                </c:pt>
                <c:pt idx="1520">
                  <c:v>2529.2280000000001</c:v>
                </c:pt>
                <c:pt idx="1521">
                  <c:v>2529.6550000000002</c:v>
                </c:pt>
                <c:pt idx="1522">
                  <c:v>2530.4639999999999</c:v>
                </c:pt>
                <c:pt idx="1523">
                  <c:v>2530.8939999999998</c:v>
                </c:pt>
                <c:pt idx="1524">
                  <c:v>2531.0920000000001</c:v>
                </c:pt>
                <c:pt idx="1525">
                  <c:v>2532.902</c:v>
                </c:pt>
                <c:pt idx="1526">
                  <c:v>2533.3530000000001</c:v>
                </c:pt>
                <c:pt idx="1527">
                  <c:v>2534.009</c:v>
                </c:pt>
                <c:pt idx="1528">
                  <c:v>2535.1</c:v>
                </c:pt>
                <c:pt idx="1529">
                  <c:v>2535.5</c:v>
                </c:pt>
                <c:pt idx="1530">
                  <c:v>2536.15</c:v>
                </c:pt>
                <c:pt idx="1531">
                  <c:v>2537.011</c:v>
                </c:pt>
                <c:pt idx="1532">
                  <c:v>2537.4839999999999</c:v>
                </c:pt>
                <c:pt idx="1533">
                  <c:v>2537.9450000000002</c:v>
                </c:pt>
                <c:pt idx="1534">
                  <c:v>2538.3870000000002</c:v>
                </c:pt>
                <c:pt idx="1535">
                  <c:v>2539.3870000000002</c:v>
                </c:pt>
                <c:pt idx="1536">
                  <c:v>2540.2629999999999</c:v>
                </c:pt>
                <c:pt idx="1537">
                  <c:v>2540.9470000000001</c:v>
                </c:pt>
                <c:pt idx="1538">
                  <c:v>2541.8220000000001</c:v>
                </c:pt>
                <c:pt idx="1539">
                  <c:v>2542.5279999999998</c:v>
                </c:pt>
                <c:pt idx="1540">
                  <c:v>2543.3560000000002</c:v>
                </c:pt>
                <c:pt idx="1541">
                  <c:v>2544.002</c:v>
                </c:pt>
                <c:pt idx="1542">
                  <c:v>2545.0650000000001</c:v>
                </c:pt>
                <c:pt idx="1543">
                  <c:v>2545.6590000000001</c:v>
                </c:pt>
                <c:pt idx="1544">
                  <c:v>2546.0749999999998</c:v>
                </c:pt>
                <c:pt idx="1545">
                  <c:v>2546.3090000000002</c:v>
                </c:pt>
                <c:pt idx="1546">
                  <c:v>2547.393</c:v>
                </c:pt>
                <c:pt idx="1547">
                  <c:v>2547.7959999999998</c:v>
                </c:pt>
                <c:pt idx="1548">
                  <c:v>2548.25</c:v>
                </c:pt>
                <c:pt idx="1549">
                  <c:v>2548.6970000000001</c:v>
                </c:pt>
                <c:pt idx="1550">
                  <c:v>2549.6219999999998</c:v>
                </c:pt>
                <c:pt idx="1551">
                  <c:v>2550.0210000000002</c:v>
                </c:pt>
                <c:pt idx="1552">
                  <c:v>2550.625</c:v>
                </c:pt>
                <c:pt idx="1553">
                  <c:v>2551.0819999999999</c:v>
                </c:pt>
                <c:pt idx="1554">
                  <c:v>2551.5230000000001</c:v>
                </c:pt>
                <c:pt idx="1555">
                  <c:v>2551.9459999999999</c:v>
                </c:pt>
                <c:pt idx="1556">
                  <c:v>2552.5819999999999</c:v>
                </c:pt>
                <c:pt idx="1557">
                  <c:v>2553.002</c:v>
                </c:pt>
                <c:pt idx="1558">
                  <c:v>2553.4569999999999</c:v>
                </c:pt>
                <c:pt idx="1559">
                  <c:v>2554.1120000000001</c:v>
                </c:pt>
                <c:pt idx="1560">
                  <c:v>2554.7849999999999</c:v>
                </c:pt>
                <c:pt idx="1561">
                  <c:v>2556.2939999999999</c:v>
                </c:pt>
                <c:pt idx="1562">
                  <c:v>2556.5940000000001</c:v>
                </c:pt>
                <c:pt idx="1563">
                  <c:v>2557.3560000000002</c:v>
                </c:pt>
                <c:pt idx="1564">
                  <c:v>2557.5929999999998</c:v>
                </c:pt>
                <c:pt idx="1565">
                  <c:v>2558.29</c:v>
                </c:pt>
                <c:pt idx="1566">
                  <c:v>2558.5129999999999</c:v>
                </c:pt>
                <c:pt idx="1567">
                  <c:v>2560.0639999999999</c:v>
                </c:pt>
                <c:pt idx="1568">
                  <c:v>2560.5070000000001</c:v>
                </c:pt>
                <c:pt idx="1569">
                  <c:v>2561.152</c:v>
                </c:pt>
                <c:pt idx="1570">
                  <c:v>2562.0100000000002</c:v>
                </c:pt>
                <c:pt idx="1571">
                  <c:v>2562.8110000000001</c:v>
                </c:pt>
                <c:pt idx="1572">
                  <c:v>2563.7330000000002</c:v>
                </c:pt>
                <c:pt idx="1573">
                  <c:v>2564.6190000000001</c:v>
                </c:pt>
                <c:pt idx="1574">
                  <c:v>2565.0810000000001</c:v>
                </c:pt>
                <c:pt idx="1575">
                  <c:v>2566.1909999999998</c:v>
                </c:pt>
                <c:pt idx="1576">
                  <c:v>2566.6379999999999</c:v>
                </c:pt>
                <c:pt idx="1577">
                  <c:v>2567.0889999999999</c:v>
                </c:pt>
                <c:pt idx="1578">
                  <c:v>2567.3240000000001</c:v>
                </c:pt>
                <c:pt idx="1579">
                  <c:v>2567.9380000000001</c:v>
                </c:pt>
                <c:pt idx="1580">
                  <c:v>2568.4169999999999</c:v>
                </c:pt>
                <c:pt idx="1581">
                  <c:v>2569.0720000000001</c:v>
                </c:pt>
                <c:pt idx="1582">
                  <c:v>2569.7310000000002</c:v>
                </c:pt>
                <c:pt idx="1583">
                  <c:v>2569.9569999999999</c:v>
                </c:pt>
                <c:pt idx="1584">
                  <c:v>2570.39</c:v>
                </c:pt>
                <c:pt idx="1585">
                  <c:v>2571.0039999999999</c:v>
                </c:pt>
                <c:pt idx="1586">
                  <c:v>2571.8989999999999</c:v>
                </c:pt>
                <c:pt idx="1587">
                  <c:v>2572.3629999999998</c:v>
                </c:pt>
                <c:pt idx="1588">
                  <c:v>2572.598</c:v>
                </c:pt>
                <c:pt idx="1589">
                  <c:v>2573.3040000000001</c:v>
                </c:pt>
                <c:pt idx="1590">
                  <c:v>2573.7849999999999</c:v>
                </c:pt>
                <c:pt idx="1591">
                  <c:v>2574.511</c:v>
                </c:pt>
                <c:pt idx="1592">
                  <c:v>2575.5250000000001</c:v>
                </c:pt>
                <c:pt idx="1593">
                  <c:v>2575.9929999999999</c:v>
                </c:pt>
                <c:pt idx="1594">
                  <c:v>2576.674</c:v>
                </c:pt>
                <c:pt idx="1595">
                  <c:v>2577.1190000000001</c:v>
                </c:pt>
                <c:pt idx="1596">
                  <c:v>2577.598</c:v>
                </c:pt>
                <c:pt idx="1597">
                  <c:v>2578.067</c:v>
                </c:pt>
                <c:pt idx="1598">
                  <c:v>2578.3090000000002</c:v>
                </c:pt>
                <c:pt idx="1599">
                  <c:v>2579.2359999999999</c:v>
                </c:pt>
                <c:pt idx="1600">
                  <c:v>2580.9549999999999</c:v>
                </c:pt>
                <c:pt idx="1601">
                  <c:v>2581.2060000000001</c:v>
                </c:pt>
                <c:pt idx="1602">
                  <c:v>2581.9589999999998</c:v>
                </c:pt>
                <c:pt idx="1603">
                  <c:v>2582.4659999999999</c:v>
                </c:pt>
                <c:pt idx="1604">
                  <c:v>2583.1799999999998</c:v>
                </c:pt>
                <c:pt idx="1605">
                  <c:v>2584.511</c:v>
                </c:pt>
                <c:pt idx="1606">
                  <c:v>2584.991</c:v>
                </c:pt>
                <c:pt idx="1607">
                  <c:v>2585.4830000000002</c:v>
                </c:pt>
                <c:pt idx="1608">
                  <c:v>2585.9470000000001</c:v>
                </c:pt>
                <c:pt idx="1609">
                  <c:v>2586.5720000000001</c:v>
                </c:pt>
                <c:pt idx="1610">
                  <c:v>2586.8090000000002</c:v>
                </c:pt>
                <c:pt idx="1611">
                  <c:v>2587.5050000000001</c:v>
                </c:pt>
                <c:pt idx="1612">
                  <c:v>2588.4340000000002</c:v>
                </c:pt>
                <c:pt idx="1613">
                  <c:v>2588.89</c:v>
                </c:pt>
                <c:pt idx="1614">
                  <c:v>2589.3110000000001</c:v>
                </c:pt>
                <c:pt idx="1615">
                  <c:v>2590.8409999999999</c:v>
                </c:pt>
                <c:pt idx="1616">
                  <c:v>2591.3159999999998</c:v>
                </c:pt>
                <c:pt idx="1617">
                  <c:v>2591.5450000000001</c:v>
                </c:pt>
                <c:pt idx="1618">
                  <c:v>2592.4160000000002</c:v>
                </c:pt>
                <c:pt idx="1619">
                  <c:v>2593.0239999999999</c:v>
                </c:pt>
                <c:pt idx="1620">
                  <c:v>2593.4589999999998</c:v>
                </c:pt>
                <c:pt idx="1621">
                  <c:v>2594.8310000000001</c:v>
                </c:pt>
                <c:pt idx="1622">
                  <c:v>2595.33</c:v>
                </c:pt>
                <c:pt idx="1623">
                  <c:v>2595.8389999999999</c:v>
                </c:pt>
                <c:pt idx="1624">
                  <c:v>2596.5520000000001</c:v>
                </c:pt>
                <c:pt idx="1625">
                  <c:v>2597.0169999999998</c:v>
                </c:pt>
                <c:pt idx="1626">
                  <c:v>2597.4560000000001</c:v>
                </c:pt>
                <c:pt idx="1627">
                  <c:v>2598.3850000000002</c:v>
                </c:pt>
                <c:pt idx="1628">
                  <c:v>2599.0630000000001</c:v>
                </c:pt>
                <c:pt idx="1629">
                  <c:v>2599.3629999999998</c:v>
                </c:pt>
                <c:pt idx="1630">
                  <c:v>2599.8249999999998</c:v>
                </c:pt>
                <c:pt idx="1631">
                  <c:v>2600.4780000000001</c:v>
                </c:pt>
                <c:pt idx="1632">
                  <c:v>2600.7220000000002</c:v>
                </c:pt>
                <c:pt idx="1633">
                  <c:v>2602.2869999999998</c:v>
                </c:pt>
                <c:pt idx="1634">
                  <c:v>2603.1880000000001</c:v>
                </c:pt>
                <c:pt idx="1635">
                  <c:v>2604.3580000000002</c:v>
                </c:pt>
                <c:pt idx="1636">
                  <c:v>2605.0419999999999</c:v>
                </c:pt>
                <c:pt idx="1637">
                  <c:v>2605.5070000000001</c:v>
                </c:pt>
                <c:pt idx="1638">
                  <c:v>2605.9740000000002</c:v>
                </c:pt>
                <c:pt idx="1639">
                  <c:v>2606.4349999999999</c:v>
                </c:pt>
                <c:pt idx="1640">
                  <c:v>2607.0720000000001</c:v>
                </c:pt>
                <c:pt idx="1641">
                  <c:v>2608.1489999999999</c:v>
                </c:pt>
                <c:pt idx="1642">
                  <c:v>2608.8249999999998</c:v>
                </c:pt>
                <c:pt idx="1643">
                  <c:v>2609.5450000000001</c:v>
                </c:pt>
                <c:pt idx="1644">
                  <c:v>2610.2379999999998</c:v>
                </c:pt>
                <c:pt idx="1645">
                  <c:v>2610.7150000000001</c:v>
                </c:pt>
                <c:pt idx="1646">
                  <c:v>2611.174</c:v>
                </c:pt>
                <c:pt idx="1647">
                  <c:v>2611.6610000000001</c:v>
                </c:pt>
                <c:pt idx="1648">
                  <c:v>2612.1559999999999</c:v>
                </c:pt>
                <c:pt idx="1649">
                  <c:v>2612.65</c:v>
                </c:pt>
                <c:pt idx="1650">
                  <c:v>2613.3679999999999</c:v>
                </c:pt>
                <c:pt idx="1651">
                  <c:v>2614.297</c:v>
                </c:pt>
                <c:pt idx="1652">
                  <c:v>2614.9929999999999</c:v>
                </c:pt>
                <c:pt idx="1653">
                  <c:v>2615.4659999999999</c:v>
                </c:pt>
                <c:pt idx="1654">
                  <c:v>2616.1439999999998</c:v>
                </c:pt>
                <c:pt idx="1655">
                  <c:v>2616.8589999999999</c:v>
                </c:pt>
                <c:pt idx="1656">
                  <c:v>2617.3960000000002</c:v>
                </c:pt>
                <c:pt idx="1657">
                  <c:v>2617.8510000000001</c:v>
                </c:pt>
                <c:pt idx="1658">
                  <c:v>2618.605</c:v>
                </c:pt>
                <c:pt idx="1659">
                  <c:v>2618.8229999999999</c:v>
                </c:pt>
                <c:pt idx="1660">
                  <c:v>2619.5819999999999</c:v>
                </c:pt>
                <c:pt idx="1661">
                  <c:v>2620.0459999999998</c:v>
                </c:pt>
                <c:pt idx="1662">
                  <c:v>2620.94</c:v>
                </c:pt>
                <c:pt idx="1663">
                  <c:v>2621.6790000000001</c:v>
                </c:pt>
                <c:pt idx="1664">
                  <c:v>2621.9180000000001</c:v>
                </c:pt>
                <c:pt idx="1665">
                  <c:v>2623.5050000000001</c:v>
                </c:pt>
                <c:pt idx="1666">
                  <c:v>2625.0970000000002</c:v>
                </c:pt>
                <c:pt idx="1667">
                  <c:v>2625.9679999999998</c:v>
                </c:pt>
                <c:pt idx="1668">
                  <c:v>2627.7719999999999</c:v>
                </c:pt>
                <c:pt idx="1669">
                  <c:v>2628.47</c:v>
                </c:pt>
                <c:pt idx="1670">
                  <c:v>2628.8939999999998</c:v>
                </c:pt>
                <c:pt idx="1671">
                  <c:v>2629.5590000000002</c:v>
                </c:pt>
                <c:pt idx="1672">
                  <c:v>2630.0210000000002</c:v>
                </c:pt>
                <c:pt idx="1673">
                  <c:v>2630.7069999999999</c:v>
                </c:pt>
                <c:pt idx="1674">
                  <c:v>2631.366</c:v>
                </c:pt>
                <c:pt idx="1675">
                  <c:v>2633.2040000000002</c:v>
                </c:pt>
                <c:pt idx="1676">
                  <c:v>2633.6179999999999</c:v>
                </c:pt>
                <c:pt idx="1677">
                  <c:v>2634.3130000000001</c:v>
                </c:pt>
                <c:pt idx="1678">
                  <c:v>2635.018</c:v>
                </c:pt>
                <c:pt idx="1679">
                  <c:v>2635.4870000000001</c:v>
                </c:pt>
                <c:pt idx="1680">
                  <c:v>2636.1469999999999</c:v>
                </c:pt>
                <c:pt idx="1681">
                  <c:v>2637.0630000000001</c:v>
                </c:pt>
                <c:pt idx="1682">
                  <c:v>2637.299</c:v>
                </c:pt>
                <c:pt idx="1683">
                  <c:v>2637.75</c:v>
                </c:pt>
                <c:pt idx="1684">
                  <c:v>2638.4690000000001</c:v>
                </c:pt>
                <c:pt idx="1685">
                  <c:v>2639.1819999999998</c:v>
                </c:pt>
                <c:pt idx="1686">
                  <c:v>2639.4110000000001</c:v>
                </c:pt>
                <c:pt idx="1687">
                  <c:v>2640.1060000000002</c:v>
                </c:pt>
                <c:pt idx="1688">
                  <c:v>2641.0749999999998</c:v>
                </c:pt>
                <c:pt idx="1689">
                  <c:v>2641.8389999999999</c:v>
                </c:pt>
                <c:pt idx="1690">
                  <c:v>2642.3539999999998</c:v>
                </c:pt>
                <c:pt idx="1691">
                  <c:v>2643.306</c:v>
                </c:pt>
                <c:pt idx="1692">
                  <c:v>2644.1860000000001</c:v>
                </c:pt>
                <c:pt idx="1693">
                  <c:v>2644.81</c:v>
                </c:pt>
                <c:pt idx="1694">
                  <c:v>2645.53</c:v>
                </c:pt>
                <c:pt idx="1695">
                  <c:v>2646.2260000000001</c:v>
                </c:pt>
                <c:pt idx="1696">
                  <c:v>2646.6529999999998</c:v>
                </c:pt>
                <c:pt idx="1697">
                  <c:v>2647.1170000000002</c:v>
                </c:pt>
                <c:pt idx="1698">
                  <c:v>2647.5720000000001</c:v>
                </c:pt>
                <c:pt idx="1699">
                  <c:v>2648.0749999999998</c:v>
                </c:pt>
                <c:pt idx="1700">
                  <c:v>2648.5970000000002</c:v>
                </c:pt>
                <c:pt idx="1701">
                  <c:v>2648.8530000000001</c:v>
                </c:pt>
                <c:pt idx="1702">
                  <c:v>2649.837</c:v>
                </c:pt>
                <c:pt idx="1703">
                  <c:v>2650.3310000000001</c:v>
                </c:pt>
                <c:pt idx="1704">
                  <c:v>2651.0430000000001</c:v>
                </c:pt>
                <c:pt idx="1705">
                  <c:v>2651.5430000000001</c:v>
                </c:pt>
                <c:pt idx="1706">
                  <c:v>2652.2489999999998</c:v>
                </c:pt>
                <c:pt idx="1707">
                  <c:v>2652.9450000000002</c:v>
                </c:pt>
                <c:pt idx="1708">
                  <c:v>2653.6880000000001</c:v>
                </c:pt>
                <c:pt idx="1709">
                  <c:v>2654.21</c:v>
                </c:pt>
                <c:pt idx="1710">
                  <c:v>2654.7350000000001</c:v>
                </c:pt>
                <c:pt idx="1711">
                  <c:v>2655.4540000000002</c:v>
                </c:pt>
                <c:pt idx="1712">
                  <c:v>2655.9409999999998</c:v>
                </c:pt>
                <c:pt idx="1713">
                  <c:v>2656.6790000000001</c:v>
                </c:pt>
                <c:pt idx="1714">
                  <c:v>2656.9250000000002</c:v>
                </c:pt>
                <c:pt idx="1715">
                  <c:v>2657.4259999999999</c:v>
                </c:pt>
                <c:pt idx="1716">
                  <c:v>2658.125</c:v>
                </c:pt>
                <c:pt idx="1717">
                  <c:v>2658.8470000000002</c:v>
                </c:pt>
                <c:pt idx="1718">
                  <c:v>2659.0859999999998</c:v>
                </c:pt>
                <c:pt idx="1719">
                  <c:v>2659.8330000000001</c:v>
                </c:pt>
                <c:pt idx="1720">
                  <c:v>2660.3629999999998</c:v>
                </c:pt>
                <c:pt idx="1721">
                  <c:v>2660.625</c:v>
                </c:pt>
                <c:pt idx="1722">
                  <c:v>2661.8820000000001</c:v>
                </c:pt>
                <c:pt idx="1723">
                  <c:v>2663.8150000000001</c:v>
                </c:pt>
                <c:pt idx="1724">
                  <c:v>2664.0740000000001</c:v>
                </c:pt>
                <c:pt idx="1725">
                  <c:v>2664.596</c:v>
                </c:pt>
                <c:pt idx="1726">
                  <c:v>2665.6590000000001</c:v>
                </c:pt>
                <c:pt idx="1727">
                  <c:v>2666.2179999999998</c:v>
                </c:pt>
                <c:pt idx="1728">
                  <c:v>2667.0030000000002</c:v>
                </c:pt>
                <c:pt idx="1729">
                  <c:v>2667.7759999999998</c:v>
                </c:pt>
                <c:pt idx="1730">
                  <c:v>2668.28</c:v>
                </c:pt>
                <c:pt idx="1731">
                  <c:v>2668.817</c:v>
                </c:pt>
                <c:pt idx="1732">
                  <c:v>2669.1010000000001</c:v>
                </c:pt>
                <c:pt idx="1733">
                  <c:v>2669.9119999999998</c:v>
                </c:pt>
                <c:pt idx="1734">
                  <c:v>2670.9279999999999</c:v>
                </c:pt>
                <c:pt idx="1735">
                  <c:v>2671.473</c:v>
                </c:pt>
                <c:pt idx="1736">
                  <c:v>2672.027</c:v>
                </c:pt>
                <c:pt idx="1737">
                  <c:v>2672.6039999999998</c:v>
                </c:pt>
                <c:pt idx="1738">
                  <c:v>2672.877</c:v>
                </c:pt>
                <c:pt idx="1739">
                  <c:v>2673.6480000000001</c:v>
                </c:pt>
                <c:pt idx="1740">
                  <c:v>2673.924</c:v>
                </c:pt>
                <c:pt idx="1741">
                  <c:v>2674.7359999999999</c:v>
                </c:pt>
                <c:pt idx="1742">
                  <c:v>2675.3090000000002</c:v>
                </c:pt>
                <c:pt idx="1743">
                  <c:v>2676.8910000000001</c:v>
                </c:pt>
                <c:pt idx="1744">
                  <c:v>2677.4270000000001</c:v>
                </c:pt>
                <c:pt idx="1745">
                  <c:v>2677.962</c:v>
                </c:pt>
                <c:pt idx="1746">
                  <c:v>2678.471</c:v>
                </c:pt>
                <c:pt idx="1747">
                  <c:v>2678.9969999999998</c:v>
                </c:pt>
                <c:pt idx="1748">
                  <c:v>2679.5369999999998</c:v>
                </c:pt>
                <c:pt idx="1749">
                  <c:v>2680.085</c:v>
                </c:pt>
                <c:pt idx="1750">
                  <c:v>2680.6309999999999</c:v>
                </c:pt>
                <c:pt idx="1751">
                  <c:v>2681.183</c:v>
                </c:pt>
                <c:pt idx="1752">
                  <c:v>2682.0210000000002</c:v>
                </c:pt>
                <c:pt idx="1753">
                  <c:v>2682.5970000000002</c:v>
                </c:pt>
                <c:pt idx="1754">
                  <c:v>2683.1529999999998</c:v>
                </c:pt>
                <c:pt idx="1755">
                  <c:v>2683.721</c:v>
                </c:pt>
                <c:pt idx="1756">
                  <c:v>2684.0120000000002</c:v>
                </c:pt>
                <c:pt idx="1757">
                  <c:v>2685.0920000000001</c:v>
                </c:pt>
                <c:pt idx="1758">
                  <c:v>2685.6779999999999</c:v>
                </c:pt>
                <c:pt idx="1759">
                  <c:v>2686.5230000000001</c:v>
                </c:pt>
                <c:pt idx="1760">
                  <c:v>2687.3380000000002</c:v>
                </c:pt>
                <c:pt idx="1761">
                  <c:v>2687.625</c:v>
                </c:pt>
                <c:pt idx="1762">
                  <c:v>2688.5129999999999</c:v>
                </c:pt>
                <c:pt idx="1763">
                  <c:v>2688.7809999999999</c:v>
                </c:pt>
                <c:pt idx="1764">
                  <c:v>2689.951</c:v>
                </c:pt>
                <c:pt idx="1765">
                  <c:v>2690.25</c:v>
                </c:pt>
                <c:pt idx="1766">
                  <c:v>2691.1179999999999</c:v>
                </c:pt>
                <c:pt idx="1767">
                  <c:v>2691.7089999999998</c:v>
                </c:pt>
                <c:pt idx="1768">
                  <c:v>2692.3009999999999</c:v>
                </c:pt>
                <c:pt idx="1769">
                  <c:v>2693.76</c:v>
                </c:pt>
                <c:pt idx="1770">
                  <c:v>2694.3429999999998</c:v>
                </c:pt>
                <c:pt idx="1771">
                  <c:v>2694.9279999999999</c:v>
                </c:pt>
                <c:pt idx="1772">
                  <c:v>2695.498</c:v>
                </c:pt>
                <c:pt idx="1773">
                  <c:v>2696.0329999999999</c:v>
                </c:pt>
                <c:pt idx="1774">
                  <c:v>2696.8429999999998</c:v>
                </c:pt>
                <c:pt idx="1775">
                  <c:v>2697.125</c:v>
                </c:pt>
                <c:pt idx="1776">
                  <c:v>2697.9430000000002</c:v>
                </c:pt>
                <c:pt idx="1777">
                  <c:v>2698.4650000000001</c:v>
                </c:pt>
                <c:pt idx="1778">
                  <c:v>2699.0120000000002</c:v>
                </c:pt>
                <c:pt idx="1779">
                  <c:v>2699.5709999999999</c:v>
                </c:pt>
                <c:pt idx="1780">
                  <c:v>2700.924</c:v>
                </c:pt>
                <c:pt idx="1781">
                  <c:v>2701.491</c:v>
                </c:pt>
                <c:pt idx="1782">
                  <c:v>2702.2750000000001</c:v>
                </c:pt>
                <c:pt idx="1783">
                  <c:v>2702.7840000000001</c:v>
                </c:pt>
                <c:pt idx="1784">
                  <c:v>2703.0569999999998</c:v>
                </c:pt>
                <c:pt idx="1785">
                  <c:v>2703.8910000000001</c:v>
                </c:pt>
                <c:pt idx="1786">
                  <c:v>2704.97</c:v>
                </c:pt>
                <c:pt idx="1787">
                  <c:v>2706.29</c:v>
                </c:pt>
                <c:pt idx="1788">
                  <c:v>2706.8009999999999</c:v>
                </c:pt>
                <c:pt idx="1789">
                  <c:v>2707.5880000000002</c:v>
                </c:pt>
                <c:pt idx="1790">
                  <c:v>2708.6570000000002</c:v>
                </c:pt>
                <c:pt idx="1791">
                  <c:v>2709.4650000000001</c:v>
                </c:pt>
                <c:pt idx="1792">
                  <c:v>2710.0239999999999</c:v>
                </c:pt>
                <c:pt idx="1793">
                  <c:v>2710.835</c:v>
                </c:pt>
                <c:pt idx="1794">
                  <c:v>2711.123</c:v>
                </c:pt>
                <c:pt idx="1795">
                  <c:v>2712.4769999999999</c:v>
                </c:pt>
                <c:pt idx="1796">
                  <c:v>2713.0239999999999</c:v>
                </c:pt>
                <c:pt idx="1797">
                  <c:v>2713.598</c:v>
                </c:pt>
                <c:pt idx="1798">
                  <c:v>2714.18</c:v>
                </c:pt>
                <c:pt idx="1799">
                  <c:v>2714.7460000000001</c:v>
                </c:pt>
                <c:pt idx="1800">
                  <c:v>2716.1019999999999</c:v>
                </c:pt>
                <c:pt idx="1801">
                  <c:v>2716.654</c:v>
                </c:pt>
                <c:pt idx="1802">
                  <c:v>2717.9769999999999</c:v>
                </c:pt>
                <c:pt idx="1803">
                  <c:v>2718.7840000000001</c:v>
                </c:pt>
                <c:pt idx="1804">
                  <c:v>2719.04</c:v>
                </c:pt>
                <c:pt idx="1805">
                  <c:v>2719.8539999999998</c:v>
                </c:pt>
                <c:pt idx="1806">
                  <c:v>2720.4409999999998</c:v>
                </c:pt>
                <c:pt idx="1807">
                  <c:v>2721.0230000000001</c:v>
                </c:pt>
                <c:pt idx="1808">
                  <c:v>2721.5940000000001</c:v>
                </c:pt>
                <c:pt idx="1809">
                  <c:v>2721.8870000000002</c:v>
                </c:pt>
                <c:pt idx="1810">
                  <c:v>2722.74</c:v>
                </c:pt>
                <c:pt idx="1811">
                  <c:v>2723.5940000000001</c:v>
                </c:pt>
                <c:pt idx="1812">
                  <c:v>2724.442</c:v>
                </c:pt>
                <c:pt idx="1813">
                  <c:v>2725.002</c:v>
                </c:pt>
                <c:pt idx="1814">
                  <c:v>2726.402</c:v>
                </c:pt>
                <c:pt idx="1815">
                  <c:v>2726.98</c:v>
                </c:pt>
                <c:pt idx="1816">
                  <c:v>2727.84</c:v>
                </c:pt>
                <c:pt idx="1817">
                  <c:v>2728.14</c:v>
                </c:pt>
                <c:pt idx="1818">
                  <c:v>2729.009</c:v>
                </c:pt>
                <c:pt idx="1819">
                  <c:v>2729.5650000000001</c:v>
                </c:pt>
                <c:pt idx="1820">
                  <c:v>2730.3719999999998</c:v>
                </c:pt>
                <c:pt idx="1821">
                  <c:v>2730.9479999999999</c:v>
                </c:pt>
                <c:pt idx="1822">
                  <c:v>2731.5439999999999</c:v>
                </c:pt>
                <c:pt idx="1823">
                  <c:v>2732.14</c:v>
                </c:pt>
                <c:pt idx="1824">
                  <c:v>2732.72</c:v>
                </c:pt>
                <c:pt idx="1825">
                  <c:v>2733.3119999999999</c:v>
                </c:pt>
                <c:pt idx="1826">
                  <c:v>2733.8969999999999</c:v>
                </c:pt>
                <c:pt idx="1827">
                  <c:v>2734.4839999999999</c:v>
                </c:pt>
                <c:pt idx="1828">
                  <c:v>2735.6709999999998</c:v>
                </c:pt>
                <c:pt idx="1829">
                  <c:v>2736.2710000000002</c:v>
                </c:pt>
                <c:pt idx="1830">
                  <c:v>2736.8710000000001</c:v>
                </c:pt>
                <c:pt idx="1831">
                  <c:v>2737.471</c:v>
                </c:pt>
                <c:pt idx="1832">
                  <c:v>2738.0709999999999</c:v>
                </c:pt>
                <c:pt idx="1833">
                  <c:v>2738.6709999999998</c:v>
                </c:pt>
                <c:pt idx="1834">
                  <c:v>2739.5439999999999</c:v>
                </c:pt>
                <c:pt idx="1835">
                  <c:v>2740.1439999999998</c:v>
                </c:pt>
                <c:pt idx="1836">
                  <c:v>2740.7440000000001</c:v>
                </c:pt>
                <c:pt idx="1837">
                  <c:v>2741.0439999999999</c:v>
                </c:pt>
                <c:pt idx="1838">
                  <c:v>2742.2289999999998</c:v>
                </c:pt>
                <c:pt idx="1839">
                  <c:v>2743.1149999999998</c:v>
                </c:pt>
                <c:pt idx="1840">
                  <c:v>2743.7150000000001</c:v>
                </c:pt>
                <c:pt idx="1841">
                  <c:v>2744.915</c:v>
                </c:pt>
                <c:pt idx="1842">
                  <c:v>2745.5149999999999</c:v>
                </c:pt>
                <c:pt idx="1843">
                  <c:v>2746.7150000000001</c:v>
                </c:pt>
                <c:pt idx="1844">
                  <c:v>2747.3150000000001</c:v>
                </c:pt>
                <c:pt idx="1845">
                  <c:v>2748.1860000000001</c:v>
                </c:pt>
                <c:pt idx="1846">
                  <c:v>2748.777</c:v>
                </c:pt>
                <c:pt idx="1847">
                  <c:v>2749.0709999999999</c:v>
                </c:pt>
                <c:pt idx="1848">
                  <c:v>2749.9589999999998</c:v>
                </c:pt>
                <c:pt idx="1849">
                  <c:v>2750.5569999999998</c:v>
                </c:pt>
                <c:pt idx="1850">
                  <c:v>2751.14</c:v>
                </c:pt>
                <c:pt idx="1851">
                  <c:v>2751.7170000000001</c:v>
                </c:pt>
                <c:pt idx="1852">
                  <c:v>2752.31</c:v>
                </c:pt>
                <c:pt idx="1853">
                  <c:v>2752.6010000000001</c:v>
                </c:pt>
                <c:pt idx="1854">
                  <c:v>2753.9589999999998</c:v>
                </c:pt>
                <c:pt idx="1855">
                  <c:v>2754.5279999999998</c:v>
                </c:pt>
                <c:pt idx="1856">
                  <c:v>2755.1149999999998</c:v>
                </c:pt>
                <c:pt idx="1857">
                  <c:v>2755.7060000000001</c:v>
                </c:pt>
                <c:pt idx="1858">
                  <c:v>2756.2829999999999</c:v>
                </c:pt>
                <c:pt idx="1859">
                  <c:v>2756.875</c:v>
                </c:pt>
                <c:pt idx="1860">
                  <c:v>2757.473</c:v>
                </c:pt>
                <c:pt idx="1861">
                  <c:v>2758.0729999999999</c:v>
                </c:pt>
                <c:pt idx="1862">
                  <c:v>2758.672</c:v>
                </c:pt>
                <c:pt idx="1863">
                  <c:v>2759.5630000000001</c:v>
                </c:pt>
                <c:pt idx="1864">
                  <c:v>2760.4340000000002</c:v>
                </c:pt>
                <c:pt idx="1865">
                  <c:v>2761.326</c:v>
                </c:pt>
                <c:pt idx="1866">
                  <c:v>2761.9140000000002</c:v>
                </c:pt>
                <c:pt idx="1867">
                  <c:v>2763.114</c:v>
                </c:pt>
                <c:pt idx="1868">
                  <c:v>2763.6680000000001</c:v>
                </c:pt>
                <c:pt idx="1869">
                  <c:v>2764.54</c:v>
                </c:pt>
                <c:pt idx="1870">
                  <c:v>2764.8130000000001</c:v>
                </c:pt>
                <c:pt idx="1871">
                  <c:v>2765.6669999999999</c:v>
                </c:pt>
                <c:pt idx="1872">
                  <c:v>2766.2350000000001</c:v>
                </c:pt>
                <c:pt idx="1873">
                  <c:v>2766.8180000000002</c:v>
                </c:pt>
                <c:pt idx="1874">
                  <c:v>2767.395</c:v>
                </c:pt>
                <c:pt idx="1875">
                  <c:v>2768.8220000000001</c:v>
                </c:pt>
                <c:pt idx="1876">
                  <c:v>2769.422</c:v>
                </c:pt>
                <c:pt idx="1877">
                  <c:v>2769.7109999999998</c:v>
                </c:pt>
                <c:pt idx="1878">
                  <c:v>2770.5970000000002</c:v>
                </c:pt>
                <c:pt idx="1879">
                  <c:v>2771.1970000000001</c:v>
                </c:pt>
                <c:pt idx="1880">
                  <c:v>2771.4969999999998</c:v>
                </c:pt>
                <c:pt idx="1881">
                  <c:v>2772.6640000000002</c:v>
                </c:pt>
                <c:pt idx="1882">
                  <c:v>2773.2460000000001</c:v>
                </c:pt>
                <c:pt idx="1883">
                  <c:v>2773.8429999999998</c:v>
                </c:pt>
                <c:pt idx="1884">
                  <c:v>2774.4430000000002</c:v>
                </c:pt>
                <c:pt idx="1885">
                  <c:v>2775.038</c:v>
                </c:pt>
                <c:pt idx="1886">
                  <c:v>2775.6109999999999</c:v>
                </c:pt>
                <c:pt idx="1887">
                  <c:v>2775.8960000000002</c:v>
                </c:pt>
                <c:pt idx="1888">
                  <c:v>2776.7869999999998</c:v>
                </c:pt>
                <c:pt idx="1889">
                  <c:v>2777.3809999999999</c:v>
                </c:pt>
                <c:pt idx="1890">
                  <c:v>2778.88</c:v>
                </c:pt>
                <c:pt idx="1891">
                  <c:v>2779.48</c:v>
                </c:pt>
                <c:pt idx="1892">
                  <c:v>2780.38</c:v>
                </c:pt>
                <c:pt idx="1893">
                  <c:v>2780.98</c:v>
                </c:pt>
                <c:pt idx="1894">
                  <c:v>2781.5810000000001</c:v>
                </c:pt>
                <c:pt idx="1895">
                  <c:v>2782.1660000000002</c:v>
                </c:pt>
                <c:pt idx="1896">
                  <c:v>2782.75</c:v>
                </c:pt>
                <c:pt idx="1897">
                  <c:v>2783.35</c:v>
                </c:pt>
                <c:pt idx="1898">
                  <c:v>2783.9490000000001</c:v>
                </c:pt>
                <c:pt idx="1899">
                  <c:v>2785.1489999999999</c:v>
                </c:pt>
                <c:pt idx="1900">
                  <c:v>2785.7489999999998</c:v>
                </c:pt>
                <c:pt idx="1901">
                  <c:v>2786.9490000000001</c:v>
                </c:pt>
                <c:pt idx="1902">
                  <c:v>2787.5419999999999</c:v>
                </c:pt>
                <c:pt idx="1903">
                  <c:v>2788.4319999999998</c:v>
                </c:pt>
                <c:pt idx="1904">
                  <c:v>2789.0320000000002</c:v>
                </c:pt>
                <c:pt idx="1905">
                  <c:v>2789.6320000000001</c:v>
                </c:pt>
                <c:pt idx="1906">
                  <c:v>2790.232</c:v>
                </c:pt>
                <c:pt idx="1907">
                  <c:v>2790.5320000000002</c:v>
                </c:pt>
                <c:pt idx="1908">
                  <c:v>2791.4259999999999</c:v>
                </c:pt>
                <c:pt idx="1909">
                  <c:v>2792.3130000000001</c:v>
                </c:pt>
                <c:pt idx="1910">
                  <c:v>2793.1779999999999</c:v>
                </c:pt>
                <c:pt idx="1911">
                  <c:v>2793.752</c:v>
                </c:pt>
                <c:pt idx="1912">
                  <c:v>2794.308</c:v>
                </c:pt>
                <c:pt idx="1913">
                  <c:v>2795.2049999999999</c:v>
                </c:pt>
                <c:pt idx="1914">
                  <c:v>2795.8049999999998</c:v>
                </c:pt>
                <c:pt idx="1915">
                  <c:v>2796.6689999999999</c:v>
                </c:pt>
                <c:pt idx="1916">
                  <c:v>2797.259</c:v>
                </c:pt>
                <c:pt idx="1917">
                  <c:v>2798.1</c:v>
                </c:pt>
                <c:pt idx="1918">
                  <c:v>2798.6860000000001</c:v>
                </c:pt>
                <c:pt idx="1919">
                  <c:v>2799.5859999999998</c:v>
                </c:pt>
                <c:pt idx="1920">
                  <c:v>2801.3209999999999</c:v>
                </c:pt>
                <c:pt idx="1921">
                  <c:v>2801.9189999999999</c:v>
                </c:pt>
                <c:pt idx="1922">
                  <c:v>2802.7939999999999</c:v>
                </c:pt>
                <c:pt idx="1923">
                  <c:v>2803.6529999999998</c:v>
                </c:pt>
                <c:pt idx="1924">
                  <c:v>2804.2089999999998</c:v>
                </c:pt>
                <c:pt idx="1925">
                  <c:v>2804.8090000000002</c:v>
                </c:pt>
                <c:pt idx="1926">
                  <c:v>2805.4090000000001</c:v>
                </c:pt>
                <c:pt idx="1927">
                  <c:v>2806.864</c:v>
                </c:pt>
                <c:pt idx="1928">
                  <c:v>2807.1509999999998</c:v>
                </c:pt>
                <c:pt idx="1929">
                  <c:v>2807.7179999999998</c:v>
                </c:pt>
                <c:pt idx="1930">
                  <c:v>2808.5830000000001</c:v>
                </c:pt>
                <c:pt idx="1931">
                  <c:v>2809.7020000000002</c:v>
                </c:pt>
                <c:pt idx="1932">
                  <c:v>2809.9789999999998</c:v>
                </c:pt>
                <c:pt idx="1933">
                  <c:v>2810.8530000000001</c:v>
                </c:pt>
                <c:pt idx="1934">
                  <c:v>2811.1529999999998</c:v>
                </c:pt>
                <c:pt idx="1935">
                  <c:v>2812.0459999999998</c:v>
                </c:pt>
                <c:pt idx="1936">
                  <c:v>2812.6460000000002</c:v>
                </c:pt>
                <c:pt idx="1937">
                  <c:v>2813.2420000000002</c:v>
                </c:pt>
                <c:pt idx="1938">
                  <c:v>2813.8420000000001</c:v>
                </c:pt>
                <c:pt idx="1939">
                  <c:v>2814.442</c:v>
                </c:pt>
                <c:pt idx="1940">
                  <c:v>2815.0419999999999</c:v>
                </c:pt>
                <c:pt idx="1941">
                  <c:v>2815.6379999999999</c:v>
                </c:pt>
                <c:pt idx="1942">
                  <c:v>2816.239</c:v>
                </c:pt>
                <c:pt idx="1943">
                  <c:v>2816.8380000000002</c:v>
                </c:pt>
                <c:pt idx="1944">
                  <c:v>2817.4380000000001</c:v>
                </c:pt>
                <c:pt idx="1945">
                  <c:v>2818.0390000000002</c:v>
                </c:pt>
                <c:pt idx="1946">
                  <c:v>2818.3380000000002</c:v>
                </c:pt>
                <c:pt idx="1947">
                  <c:v>2818.9380000000001</c:v>
                </c:pt>
                <c:pt idx="1948">
                  <c:v>2819.8380000000002</c:v>
                </c:pt>
                <c:pt idx="1949">
                  <c:v>2820.4380000000001</c:v>
                </c:pt>
                <c:pt idx="1950">
                  <c:v>2821.0390000000002</c:v>
                </c:pt>
                <c:pt idx="1951">
                  <c:v>2822.239</c:v>
                </c:pt>
                <c:pt idx="1952">
                  <c:v>2822.8380000000002</c:v>
                </c:pt>
                <c:pt idx="1953">
                  <c:v>2823.7179999999998</c:v>
                </c:pt>
                <c:pt idx="1954">
                  <c:v>2824.3180000000002</c:v>
                </c:pt>
                <c:pt idx="1955">
                  <c:v>2824.9169999999999</c:v>
                </c:pt>
                <c:pt idx="1956">
                  <c:v>2825.817</c:v>
                </c:pt>
                <c:pt idx="1957">
                  <c:v>2826.1170000000002</c:v>
                </c:pt>
                <c:pt idx="1958">
                  <c:v>2827.0169999999998</c:v>
                </c:pt>
                <c:pt idx="1959">
                  <c:v>2827.6170000000002</c:v>
                </c:pt>
                <c:pt idx="1960">
                  <c:v>2828.2170000000001</c:v>
                </c:pt>
                <c:pt idx="1961">
                  <c:v>2828.5039999999999</c:v>
                </c:pt>
                <c:pt idx="1962">
                  <c:v>2829.3919999999998</c:v>
                </c:pt>
                <c:pt idx="1963">
                  <c:v>2829.9920000000002</c:v>
                </c:pt>
                <c:pt idx="1964">
                  <c:v>2830.5920000000001</c:v>
                </c:pt>
                <c:pt idx="1965">
                  <c:v>2831.192</c:v>
                </c:pt>
                <c:pt idx="1966">
                  <c:v>2832.0920000000001</c:v>
                </c:pt>
                <c:pt idx="1967">
                  <c:v>2832.692</c:v>
                </c:pt>
                <c:pt idx="1968">
                  <c:v>2833.5920000000001</c:v>
                </c:pt>
                <c:pt idx="1969">
                  <c:v>2834.192</c:v>
                </c:pt>
                <c:pt idx="1970">
                  <c:v>2834.7919999999999</c:v>
                </c:pt>
                <c:pt idx="1971">
                  <c:v>2835.3919999999998</c:v>
                </c:pt>
                <c:pt idx="1972">
                  <c:v>2835.9920000000002</c:v>
                </c:pt>
                <c:pt idx="1973">
                  <c:v>2836.5920000000001</c:v>
                </c:pt>
                <c:pt idx="1974">
                  <c:v>2837.192</c:v>
                </c:pt>
                <c:pt idx="1975">
                  <c:v>2837.7919999999999</c:v>
                </c:pt>
                <c:pt idx="1976">
                  <c:v>2838.692</c:v>
                </c:pt>
                <c:pt idx="1977">
                  <c:v>2838.9920000000002</c:v>
                </c:pt>
                <c:pt idx="1978">
                  <c:v>2839.5920000000001</c:v>
                </c:pt>
                <c:pt idx="1979">
                  <c:v>2840.4920000000002</c:v>
                </c:pt>
                <c:pt idx="1980">
                  <c:v>2841.0920000000001</c:v>
                </c:pt>
                <c:pt idx="1981">
                  <c:v>2841.692</c:v>
                </c:pt>
                <c:pt idx="1982">
                  <c:v>2842.2919999999999</c:v>
                </c:pt>
                <c:pt idx="1983">
                  <c:v>2843.48</c:v>
                </c:pt>
                <c:pt idx="1984">
                  <c:v>2844.08</c:v>
                </c:pt>
                <c:pt idx="1985">
                  <c:v>2844.38</c:v>
                </c:pt>
                <c:pt idx="1986">
                  <c:v>2844.98</c:v>
                </c:pt>
                <c:pt idx="1987">
                  <c:v>2845.8620000000001</c:v>
                </c:pt>
                <c:pt idx="1988">
                  <c:v>2846.1619999999998</c:v>
                </c:pt>
                <c:pt idx="1989">
                  <c:v>2846.7620000000002</c:v>
                </c:pt>
                <c:pt idx="1990">
                  <c:v>2847.3620000000001</c:v>
                </c:pt>
                <c:pt idx="1991">
                  <c:v>2847.962</c:v>
                </c:pt>
                <c:pt idx="1992">
                  <c:v>2849.1619999999998</c:v>
                </c:pt>
                <c:pt idx="1993">
                  <c:v>2850.029</c:v>
                </c:pt>
                <c:pt idx="1994">
                  <c:v>2850.6289999999999</c:v>
                </c:pt>
                <c:pt idx="1995">
                  <c:v>2851.2289999999998</c:v>
                </c:pt>
                <c:pt idx="1996">
                  <c:v>2852.1289999999999</c:v>
                </c:pt>
                <c:pt idx="1997">
                  <c:v>2852.7289999999998</c:v>
                </c:pt>
                <c:pt idx="1998">
                  <c:v>2853.3290000000002</c:v>
                </c:pt>
                <c:pt idx="1999">
                  <c:v>2853.9290000000001</c:v>
                </c:pt>
                <c:pt idx="2000">
                  <c:v>2854.529</c:v>
                </c:pt>
                <c:pt idx="2001">
                  <c:v>2854.8290000000002</c:v>
                </c:pt>
                <c:pt idx="2002">
                  <c:v>2855.6970000000001</c:v>
                </c:pt>
                <c:pt idx="2003">
                  <c:v>2856.5889999999999</c:v>
                </c:pt>
                <c:pt idx="2004">
                  <c:v>2857.174</c:v>
                </c:pt>
                <c:pt idx="2005">
                  <c:v>2857.7739999999999</c:v>
                </c:pt>
                <c:pt idx="2006">
                  <c:v>2858.3739999999998</c:v>
                </c:pt>
                <c:pt idx="2007">
                  <c:v>2858.9740000000002</c:v>
                </c:pt>
                <c:pt idx="2008">
                  <c:v>2859.5740000000001</c:v>
                </c:pt>
                <c:pt idx="2009">
                  <c:v>2860.174</c:v>
                </c:pt>
                <c:pt idx="2010">
                  <c:v>2860.4740000000002</c:v>
                </c:pt>
                <c:pt idx="2011">
                  <c:v>2861.3739999999998</c:v>
                </c:pt>
                <c:pt idx="2012">
                  <c:v>2861.9740000000002</c:v>
                </c:pt>
                <c:pt idx="2013">
                  <c:v>2862.2739999999999</c:v>
                </c:pt>
                <c:pt idx="2014">
                  <c:v>2863.4740000000002</c:v>
                </c:pt>
                <c:pt idx="2015">
                  <c:v>2864.0740000000001</c:v>
                </c:pt>
                <c:pt idx="2016">
                  <c:v>2864.674</c:v>
                </c:pt>
                <c:pt idx="2017">
                  <c:v>2865.2739999999999</c:v>
                </c:pt>
                <c:pt idx="2018">
                  <c:v>2866.174</c:v>
                </c:pt>
                <c:pt idx="2019">
                  <c:v>2866.7739999999999</c:v>
                </c:pt>
                <c:pt idx="2020">
                  <c:v>2867.3739999999998</c:v>
                </c:pt>
                <c:pt idx="2021">
                  <c:v>2868.5740000000001</c:v>
                </c:pt>
                <c:pt idx="2022">
                  <c:v>2869.7739999999999</c:v>
                </c:pt>
                <c:pt idx="2023">
                  <c:v>2870.373</c:v>
                </c:pt>
                <c:pt idx="2024">
                  <c:v>2870.9720000000002</c:v>
                </c:pt>
                <c:pt idx="2025">
                  <c:v>2872.1729999999998</c:v>
                </c:pt>
                <c:pt idx="2026">
                  <c:v>2873.0729999999999</c:v>
                </c:pt>
                <c:pt idx="2027">
                  <c:v>2873.96</c:v>
                </c:pt>
                <c:pt idx="2028">
                  <c:v>2874.5509999999999</c:v>
                </c:pt>
                <c:pt idx="2029">
                  <c:v>2875.451</c:v>
                </c:pt>
                <c:pt idx="2030">
                  <c:v>2876.0509999999999</c:v>
                </c:pt>
                <c:pt idx="2031">
                  <c:v>2876.6509999999998</c:v>
                </c:pt>
                <c:pt idx="2032">
                  <c:v>2876.951</c:v>
                </c:pt>
                <c:pt idx="2033">
                  <c:v>2877.8510000000001</c:v>
                </c:pt>
                <c:pt idx="2034">
                  <c:v>2878.4470000000001</c:v>
                </c:pt>
                <c:pt idx="2035">
                  <c:v>2879.047</c:v>
                </c:pt>
                <c:pt idx="2036">
                  <c:v>2879.6469999999999</c:v>
                </c:pt>
                <c:pt idx="2037">
                  <c:v>2879.9470000000001</c:v>
                </c:pt>
                <c:pt idx="2038">
                  <c:v>2880.8470000000002</c:v>
                </c:pt>
                <c:pt idx="2039">
                  <c:v>2882.9470000000001</c:v>
                </c:pt>
                <c:pt idx="2040">
                  <c:v>2883.547</c:v>
                </c:pt>
                <c:pt idx="2041">
                  <c:v>2884.1469999999999</c:v>
                </c:pt>
                <c:pt idx="2042">
                  <c:v>2885.047</c:v>
                </c:pt>
                <c:pt idx="2043">
                  <c:v>2885.6469999999999</c:v>
                </c:pt>
                <c:pt idx="2044">
                  <c:v>2886.547</c:v>
                </c:pt>
                <c:pt idx="2045">
                  <c:v>2887.1469999999999</c:v>
                </c:pt>
                <c:pt idx="2046">
                  <c:v>2887.7469999999998</c:v>
                </c:pt>
                <c:pt idx="2047">
                  <c:v>2888.3470000000002</c:v>
                </c:pt>
                <c:pt idx="2048">
                  <c:v>2888.9470000000001</c:v>
                </c:pt>
                <c:pt idx="2049">
                  <c:v>2889.8429999999998</c:v>
                </c:pt>
                <c:pt idx="2050">
                  <c:v>2890.4430000000002</c:v>
                </c:pt>
                <c:pt idx="2051">
                  <c:v>2891.33</c:v>
                </c:pt>
                <c:pt idx="2052">
                  <c:v>2892.23</c:v>
                </c:pt>
                <c:pt idx="2053">
                  <c:v>2892.83</c:v>
                </c:pt>
                <c:pt idx="2054">
                  <c:v>2893.13</c:v>
                </c:pt>
                <c:pt idx="2055">
                  <c:v>2894.03</c:v>
                </c:pt>
                <c:pt idx="2056">
                  <c:v>2894.627</c:v>
                </c:pt>
                <c:pt idx="2057">
                  <c:v>2895.2269999999999</c:v>
                </c:pt>
                <c:pt idx="2058">
                  <c:v>2895.8270000000002</c:v>
                </c:pt>
                <c:pt idx="2059">
                  <c:v>2896.4270000000001</c:v>
                </c:pt>
                <c:pt idx="2060">
                  <c:v>2896.7269999999999</c:v>
                </c:pt>
                <c:pt idx="2061">
                  <c:v>2897.627</c:v>
                </c:pt>
                <c:pt idx="2062">
                  <c:v>2898.2269999999999</c:v>
                </c:pt>
                <c:pt idx="2063">
                  <c:v>2898.8270000000002</c:v>
                </c:pt>
                <c:pt idx="2064">
                  <c:v>2899.4270000000001</c:v>
                </c:pt>
                <c:pt idx="2065">
                  <c:v>2899.7269999999999</c:v>
                </c:pt>
                <c:pt idx="2066">
                  <c:v>2900.9270000000001</c:v>
                </c:pt>
                <c:pt idx="2067">
                  <c:v>2901.527</c:v>
                </c:pt>
                <c:pt idx="2068">
                  <c:v>2901.8270000000002</c:v>
                </c:pt>
                <c:pt idx="2069">
                  <c:v>2902.7269999999999</c:v>
                </c:pt>
                <c:pt idx="2070">
                  <c:v>2903.3270000000002</c:v>
                </c:pt>
                <c:pt idx="2071">
                  <c:v>2903.9270000000001</c:v>
                </c:pt>
                <c:pt idx="2072">
                  <c:v>2904.8270000000002</c:v>
                </c:pt>
                <c:pt idx="2073">
                  <c:v>2905.127</c:v>
                </c:pt>
                <c:pt idx="2074">
                  <c:v>2906.627</c:v>
                </c:pt>
                <c:pt idx="2075">
                  <c:v>2907.2269999999999</c:v>
                </c:pt>
                <c:pt idx="2076">
                  <c:v>2908.127</c:v>
                </c:pt>
                <c:pt idx="2077">
                  <c:v>2908.7269999999999</c:v>
                </c:pt>
                <c:pt idx="2078">
                  <c:v>2909.3270000000002</c:v>
                </c:pt>
                <c:pt idx="2079">
                  <c:v>2909.9270000000001</c:v>
                </c:pt>
                <c:pt idx="2080">
                  <c:v>2910.527</c:v>
                </c:pt>
                <c:pt idx="2081">
                  <c:v>2910.8270000000002</c:v>
                </c:pt>
                <c:pt idx="2082">
                  <c:v>2911.4270000000001</c:v>
                </c:pt>
                <c:pt idx="2083">
                  <c:v>2912.3270000000002</c:v>
                </c:pt>
                <c:pt idx="2084">
                  <c:v>2912.9270000000001</c:v>
                </c:pt>
                <c:pt idx="2085">
                  <c:v>2913.527</c:v>
                </c:pt>
                <c:pt idx="2086">
                  <c:v>2914.127</c:v>
                </c:pt>
                <c:pt idx="2087">
                  <c:v>2914.7269999999999</c:v>
                </c:pt>
                <c:pt idx="2088">
                  <c:v>2915.3270000000002</c:v>
                </c:pt>
                <c:pt idx="2089">
                  <c:v>2915.9270000000001</c:v>
                </c:pt>
                <c:pt idx="2090">
                  <c:v>2916.527</c:v>
                </c:pt>
                <c:pt idx="2091">
                  <c:v>2916.8270000000002</c:v>
                </c:pt>
                <c:pt idx="2092">
                  <c:v>2917.7269999999999</c:v>
                </c:pt>
                <c:pt idx="2093">
                  <c:v>2918.3270000000002</c:v>
                </c:pt>
                <c:pt idx="2094">
                  <c:v>2918.9270000000001</c:v>
                </c:pt>
                <c:pt idx="2095">
                  <c:v>2919.527</c:v>
                </c:pt>
                <c:pt idx="2096">
                  <c:v>2920.127</c:v>
                </c:pt>
                <c:pt idx="2097">
                  <c:v>2921.027</c:v>
                </c:pt>
                <c:pt idx="2098">
                  <c:v>2922.2269999999999</c:v>
                </c:pt>
                <c:pt idx="2099">
                  <c:v>2922.8270000000002</c:v>
                </c:pt>
                <c:pt idx="2100">
                  <c:v>2923.4270000000001</c:v>
                </c:pt>
                <c:pt idx="2101">
                  <c:v>2923.7269999999999</c:v>
                </c:pt>
                <c:pt idx="2102">
                  <c:v>2924.9270000000001</c:v>
                </c:pt>
                <c:pt idx="2103">
                  <c:v>2925.527</c:v>
                </c:pt>
                <c:pt idx="2104">
                  <c:v>2926.7269999999999</c:v>
                </c:pt>
                <c:pt idx="2105">
                  <c:v>2927.027</c:v>
                </c:pt>
                <c:pt idx="2106">
                  <c:v>2927.8969999999999</c:v>
                </c:pt>
                <c:pt idx="2107">
                  <c:v>2928.498</c:v>
                </c:pt>
                <c:pt idx="2108">
                  <c:v>2929.096</c:v>
                </c:pt>
                <c:pt idx="2109">
                  <c:v>2929.6849999999999</c:v>
                </c:pt>
                <c:pt idx="2110">
                  <c:v>2930.5810000000001</c:v>
                </c:pt>
                <c:pt idx="2111">
                  <c:v>2931.181</c:v>
                </c:pt>
                <c:pt idx="2112">
                  <c:v>2931.7809999999999</c:v>
                </c:pt>
                <c:pt idx="2113">
                  <c:v>2932.3809999999999</c:v>
                </c:pt>
                <c:pt idx="2114">
                  <c:v>2932.68</c:v>
                </c:pt>
                <c:pt idx="2115">
                  <c:v>2933.58</c:v>
                </c:pt>
                <c:pt idx="2116">
                  <c:v>2934.78</c:v>
                </c:pt>
                <c:pt idx="2117">
                  <c:v>2935.9780000000001</c:v>
                </c:pt>
                <c:pt idx="2118">
                  <c:v>2936.8780000000002</c:v>
                </c:pt>
                <c:pt idx="2119">
                  <c:v>2937.4780000000001</c:v>
                </c:pt>
                <c:pt idx="2120">
                  <c:v>2938.078</c:v>
                </c:pt>
                <c:pt idx="2121">
                  <c:v>2938.6779999999999</c:v>
                </c:pt>
                <c:pt idx="2122">
                  <c:v>2939.2779999999998</c:v>
                </c:pt>
                <c:pt idx="2123">
                  <c:v>2939.8780000000002</c:v>
                </c:pt>
                <c:pt idx="2124">
                  <c:v>2940.4780000000001</c:v>
                </c:pt>
                <c:pt idx="2125">
                  <c:v>2941.078</c:v>
                </c:pt>
                <c:pt idx="2126">
                  <c:v>2941.3780000000002</c:v>
                </c:pt>
                <c:pt idx="2127">
                  <c:v>2942.2779999999998</c:v>
                </c:pt>
                <c:pt idx="2128">
                  <c:v>2943.1779999999999</c:v>
                </c:pt>
                <c:pt idx="2129">
                  <c:v>2943.4780000000001</c:v>
                </c:pt>
                <c:pt idx="2130">
                  <c:v>2944.674</c:v>
                </c:pt>
                <c:pt idx="2131">
                  <c:v>2944.9740000000002</c:v>
                </c:pt>
                <c:pt idx="2132">
                  <c:v>2946.4270000000001</c:v>
                </c:pt>
                <c:pt idx="2133">
                  <c:v>2947.32</c:v>
                </c:pt>
                <c:pt idx="2134">
                  <c:v>2947.91</c:v>
                </c:pt>
                <c:pt idx="2135">
                  <c:v>2948.21</c:v>
                </c:pt>
                <c:pt idx="2136">
                  <c:v>2949.11</c:v>
                </c:pt>
                <c:pt idx="2137">
                  <c:v>2949.71</c:v>
                </c:pt>
                <c:pt idx="2138">
                  <c:v>2950.01</c:v>
                </c:pt>
                <c:pt idx="2139">
                  <c:v>2950.904</c:v>
                </c:pt>
                <c:pt idx="2140">
                  <c:v>2951.2020000000002</c:v>
                </c:pt>
                <c:pt idx="2141">
                  <c:v>2952.402</c:v>
                </c:pt>
                <c:pt idx="2142">
                  <c:v>2953.2730000000001</c:v>
                </c:pt>
                <c:pt idx="2143">
                  <c:v>2954.4569999999999</c:v>
                </c:pt>
                <c:pt idx="2144">
                  <c:v>2955.3510000000001</c:v>
                </c:pt>
                <c:pt idx="2145">
                  <c:v>2955.91</c:v>
                </c:pt>
                <c:pt idx="2146">
                  <c:v>2956.21</c:v>
                </c:pt>
                <c:pt idx="2147">
                  <c:v>2956.81</c:v>
                </c:pt>
                <c:pt idx="2148">
                  <c:v>2957.71</c:v>
                </c:pt>
                <c:pt idx="2149">
                  <c:v>2958.61</c:v>
                </c:pt>
                <c:pt idx="2150">
                  <c:v>2959.21</c:v>
                </c:pt>
                <c:pt idx="2151">
                  <c:v>2959.51</c:v>
                </c:pt>
                <c:pt idx="2152">
                  <c:v>2961.6060000000002</c:v>
                </c:pt>
                <c:pt idx="2153">
                  <c:v>2962.498</c:v>
                </c:pt>
                <c:pt idx="2154">
                  <c:v>2963.0970000000002</c:v>
                </c:pt>
                <c:pt idx="2155">
                  <c:v>2963.3969999999999</c:v>
                </c:pt>
                <c:pt idx="2156">
                  <c:v>2964.596</c:v>
                </c:pt>
                <c:pt idx="2157">
                  <c:v>2965.1959999999999</c:v>
                </c:pt>
                <c:pt idx="2158">
                  <c:v>2965.7959999999998</c:v>
                </c:pt>
                <c:pt idx="2159">
                  <c:v>2966.3960000000002</c:v>
                </c:pt>
                <c:pt idx="2160">
                  <c:v>2966.99</c:v>
                </c:pt>
                <c:pt idx="2161">
                  <c:v>2967.5729999999999</c:v>
                </c:pt>
                <c:pt idx="2162">
                  <c:v>2969.07</c:v>
                </c:pt>
                <c:pt idx="2163">
                  <c:v>2969.67</c:v>
                </c:pt>
                <c:pt idx="2164">
                  <c:v>2970.27</c:v>
                </c:pt>
                <c:pt idx="2165">
                  <c:v>2970.87</c:v>
                </c:pt>
                <c:pt idx="2166">
                  <c:v>2971.47</c:v>
                </c:pt>
                <c:pt idx="2167">
                  <c:v>2972.0680000000002</c:v>
                </c:pt>
                <c:pt idx="2168">
                  <c:v>2972.3679999999999</c:v>
                </c:pt>
                <c:pt idx="2169">
                  <c:v>2973.5140000000001</c:v>
                </c:pt>
                <c:pt idx="2170">
                  <c:v>2974.114</c:v>
                </c:pt>
                <c:pt idx="2171">
                  <c:v>2974.7139999999999</c:v>
                </c:pt>
                <c:pt idx="2172">
                  <c:v>2975.0140000000001</c:v>
                </c:pt>
                <c:pt idx="2173">
                  <c:v>2975.9140000000002</c:v>
                </c:pt>
                <c:pt idx="2174">
                  <c:v>2976.5140000000001</c:v>
                </c:pt>
                <c:pt idx="2175">
                  <c:v>2977.4140000000002</c:v>
                </c:pt>
                <c:pt idx="2176">
                  <c:v>2978.0140000000001</c:v>
                </c:pt>
                <c:pt idx="2177">
                  <c:v>2978.614</c:v>
                </c:pt>
                <c:pt idx="2178">
                  <c:v>2979.2139999999999</c:v>
                </c:pt>
                <c:pt idx="2179">
                  <c:v>2979.8139999999999</c:v>
                </c:pt>
                <c:pt idx="2180">
                  <c:v>2981.0140000000001</c:v>
                </c:pt>
                <c:pt idx="2181">
                  <c:v>2981.614</c:v>
                </c:pt>
                <c:pt idx="2182">
                  <c:v>2982.2139999999999</c:v>
                </c:pt>
                <c:pt idx="2183">
                  <c:v>2982.8139999999999</c:v>
                </c:pt>
                <c:pt idx="2184">
                  <c:v>2983.4140000000002</c:v>
                </c:pt>
                <c:pt idx="2185">
                  <c:v>2984.0140000000001</c:v>
                </c:pt>
                <c:pt idx="2186">
                  <c:v>2984.614</c:v>
                </c:pt>
                <c:pt idx="2187">
                  <c:v>2985.2139999999999</c:v>
                </c:pt>
                <c:pt idx="2188">
                  <c:v>2985.8139999999999</c:v>
                </c:pt>
                <c:pt idx="2189">
                  <c:v>2986.4140000000002</c:v>
                </c:pt>
                <c:pt idx="2190">
                  <c:v>2987.614</c:v>
                </c:pt>
                <c:pt idx="2191">
                  <c:v>2988.2139999999999</c:v>
                </c:pt>
                <c:pt idx="2192">
                  <c:v>2988.5140000000001</c:v>
                </c:pt>
                <c:pt idx="2193">
                  <c:v>2989.114</c:v>
                </c:pt>
                <c:pt idx="2194">
                  <c:v>2989.989</c:v>
                </c:pt>
                <c:pt idx="2195">
                  <c:v>2990.5889999999999</c:v>
                </c:pt>
                <c:pt idx="2196">
                  <c:v>2991.489</c:v>
                </c:pt>
                <c:pt idx="2197">
                  <c:v>2992.0889999999999</c:v>
                </c:pt>
                <c:pt idx="2198">
                  <c:v>2992.6889999999999</c:v>
                </c:pt>
                <c:pt idx="2199">
                  <c:v>2993.8879999999999</c:v>
                </c:pt>
                <c:pt idx="2200">
                  <c:v>2994.1880000000001</c:v>
                </c:pt>
                <c:pt idx="2201">
                  <c:v>2995.0880000000002</c:v>
                </c:pt>
                <c:pt idx="2202">
                  <c:v>2995.6880000000001</c:v>
                </c:pt>
                <c:pt idx="2203">
                  <c:v>2996.5880000000002</c:v>
                </c:pt>
                <c:pt idx="2204">
                  <c:v>2997.4879999999998</c:v>
                </c:pt>
                <c:pt idx="2205">
                  <c:v>2998.0880000000002</c:v>
                </c:pt>
                <c:pt idx="2206">
                  <c:v>2998.6840000000002</c:v>
                </c:pt>
                <c:pt idx="2207">
                  <c:v>2998.9839999999999</c:v>
                </c:pt>
                <c:pt idx="2208">
                  <c:v>2999.884</c:v>
                </c:pt>
                <c:pt idx="2209">
                  <c:v>3000.4839999999999</c:v>
                </c:pt>
                <c:pt idx="2210">
                  <c:v>3001.0839999999998</c:v>
                </c:pt>
                <c:pt idx="2211">
                  <c:v>3002.2840000000001</c:v>
                </c:pt>
                <c:pt idx="2212">
                  <c:v>3002.5839999999998</c:v>
                </c:pt>
                <c:pt idx="2213">
                  <c:v>3003.1840000000002</c:v>
                </c:pt>
                <c:pt idx="2214">
                  <c:v>3003.7840000000001</c:v>
                </c:pt>
                <c:pt idx="2215">
                  <c:v>3004.384</c:v>
                </c:pt>
                <c:pt idx="2216">
                  <c:v>3005.5839999999998</c:v>
                </c:pt>
                <c:pt idx="2217">
                  <c:v>3006.1840000000002</c:v>
                </c:pt>
                <c:pt idx="2218">
                  <c:v>3006.7840000000001</c:v>
                </c:pt>
                <c:pt idx="2219">
                  <c:v>3007.6840000000002</c:v>
                </c:pt>
                <c:pt idx="2220">
                  <c:v>3008.2840000000001</c:v>
                </c:pt>
                <c:pt idx="2221">
                  <c:v>3008.884</c:v>
                </c:pt>
                <c:pt idx="2222">
                  <c:v>3009.4839999999999</c:v>
                </c:pt>
                <c:pt idx="2223">
                  <c:v>3010.9839999999999</c:v>
                </c:pt>
                <c:pt idx="2224">
                  <c:v>3011.5839999999998</c:v>
                </c:pt>
                <c:pt idx="2225">
                  <c:v>3012.1840000000002</c:v>
                </c:pt>
                <c:pt idx="2226">
                  <c:v>3012.7840000000001</c:v>
                </c:pt>
                <c:pt idx="2227">
                  <c:v>3013.384</c:v>
                </c:pt>
                <c:pt idx="2228">
                  <c:v>3013.9839999999999</c:v>
                </c:pt>
                <c:pt idx="2229">
                  <c:v>3014.5839999999998</c:v>
                </c:pt>
                <c:pt idx="2230">
                  <c:v>3015.7840000000001</c:v>
                </c:pt>
                <c:pt idx="2231">
                  <c:v>3016.6840000000002</c:v>
                </c:pt>
                <c:pt idx="2232">
                  <c:v>3017.2840000000001</c:v>
                </c:pt>
                <c:pt idx="2233">
                  <c:v>3018.1840000000002</c:v>
                </c:pt>
                <c:pt idx="2234">
                  <c:v>3018.7840000000001</c:v>
                </c:pt>
                <c:pt idx="2235">
                  <c:v>3019.0839999999998</c:v>
                </c:pt>
                <c:pt idx="2236">
                  <c:v>3019.9839999999999</c:v>
                </c:pt>
                <c:pt idx="2237">
                  <c:v>3020.5839999999998</c:v>
                </c:pt>
                <c:pt idx="2238">
                  <c:v>3021.1840000000002</c:v>
                </c:pt>
                <c:pt idx="2239">
                  <c:v>3021.7840000000001</c:v>
                </c:pt>
                <c:pt idx="2240">
                  <c:v>3022.384</c:v>
                </c:pt>
                <c:pt idx="2241">
                  <c:v>3022.9839999999999</c:v>
                </c:pt>
                <c:pt idx="2242">
                  <c:v>3023.884</c:v>
                </c:pt>
                <c:pt idx="2243">
                  <c:v>3024.4839999999999</c:v>
                </c:pt>
                <c:pt idx="2244">
                  <c:v>3024.7840000000001</c:v>
                </c:pt>
                <c:pt idx="2245">
                  <c:v>3025.6840000000002</c:v>
                </c:pt>
                <c:pt idx="2246">
                  <c:v>3026.2840000000001</c:v>
                </c:pt>
                <c:pt idx="2247">
                  <c:v>3027.7840000000001</c:v>
                </c:pt>
                <c:pt idx="2248">
                  <c:v>3028.384</c:v>
                </c:pt>
                <c:pt idx="2249">
                  <c:v>3028.9839999999999</c:v>
                </c:pt>
                <c:pt idx="2250">
                  <c:v>3029.5839999999998</c:v>
                </c:pt>
                <c:pt idx="2251">
                  <c:v>3030.1840000000002</c:v>
                </c:pt>
                <c:pt idx="2252">
                  <c:v>3030.4839999999999</c:v>
                </c:pt>
                <c:pt idx="2253">
                  <c:v>3031.9839999999999</c:v>
                </c:pt>
                <c:pt idx="2254">
                  <c:v>3032.5839999999998</c:v>
                </c:pt>
                <c:pt idx="2255">
                  <c:v>3033.4839999999999</c:v>
                </c:pt>
                <c:pt idx="2256">
                  <c:v>3033.7840000000001</c:v>
                </c:pt>
                <c:pt idx="2257">
                  <c:v>3034.9839999999999</c:v>
                </c:pt>
                <c:pt idx="2258">
                  <c:v>3035.884</c:v>
                </c:pt>
                <c:pt idx="2259">
                  <c:v>3036.4839999999999</c:v>
                </c:pt>
                <c:pt idx="2260">
                  <c:v>3037.384</c:v>
                </c:pt>
                <c:pt idx="2261">
                  <c:v>3038.2840000000001</c:v>
                </c:pt>
                <c:pt idx="2262">
                  <c:v>3038.884</c:v>
                </c:pt>
                <c:pt idx="2263">
                  <c:v>3039.7840000000001</c:v>
                </c:pt>
                <c:pt idx="2264">
                  <c:v>3040.384</c:v>
                </c:pt>
                <c:pt idx="2265">
                  <c:v>3041.5839999999998</c:v>
                </c:pt>
                <c:pt idx="2266">
                  <c:v>3042.1840000000002</c:v>
                </c:pt>
                <c:pt idx="2267">
                  <c:v>3042.4839999999999</c:v>
                </c:pt>
                <c:pt idx="2268">
                  <c:v>3043.6840000000002</c:v>
                </c:pt>
                <c:pt idx="2269">
                  <c:v>3044.2840000000001</c:v>
                </c:pt>
                <c:pt idx="2270">
                  <c:v>3044.884</c:v>
                </c:pt>
                <c:pt idx="2271">
                  <c:v>3045.1840000000002</c:v>
                </c:pt>
                <c:pt idx="2272">
                  <c:v>3046.0839999999998</c:v>
                </c:pt>
                <c:pt idx="2273">
                  <c:v>3046.384</c:v>
                </c:pt>
                <c:pt idx="2274">
                  <c:v>3048.1840000000002</c:v>
                </c:pt>
                <c:pt idx="2275">
                  <c:v>3048.7840000000001</c:v>
                </c:pt>
                <c:pt idx="2276">
                  <c:v>3049.6840000000002</c:v>
                </c:pt>
                <c:pt idx="2277">
                  <c:v>3050.5839999999998</c:v>
                </c:pt>
                <c:pt idx="2278">
                  <c:v>3050.884</c:v>
                </c:pt>
                <c:pt idx="2279">
                  <c:v>3052.0839999999998</c:v>
                </c:pt>
                <c:pt idx="2280">
                  <c:v>3052.6840000000002</c:v>
                </c:pt>
                <c:pt idx="2281">
                  <c:v>3053.2840000000001</c:v>
                </c:pt>
                <c:pt idx="2282">
                  <c:v>3053.884</c:v>
                </c:pt>
                <c:pt idx="2283">
                  <c:v>3054.4839999999999</c:v>
                </c:pt>
                <c:pt idx="2284">
                  <c:v>3055.9839999999999</c:v>
                </c:pt>
                <c:pt idx="2285">
                  <c:v>3056.5839999999998</c:v>
                </c:pt>
                <c:pt idx="2286">
                  <c:v>3057.1840000000002</c:v>
                </c:pt>
                <c:pt idx="2287">
                  <c:v>3057.7840000000001</c:v>
                </c:pt>
                <c:pt idx="2288">
                  <c:v>3058.384</c:v>
                </c:pt>
                <c:pt idx="2289">
                  <c:v>3058.9839999999999</c:v>
                </c:pt>
                <c:pt idx="2290">
                  <c:v>3059.2840000000001</c:v>
                </c:pt>
                <c:pt idx="2291">
                  <c:v>3060.4839999999999</c:v>
                </c:pt>
                <c:pt idx="2292">
                  <c:v>3061.384</c:v>
                </c:pt>
                <c:pt idx="2293">
                  <c:v>3061.9839999999999</c:v>
                </c:pt>
                <c:pt idx="2294">
                  <c:v>3062.5839999999998</c:v>
                </c:pt>
                <c:pt idx="2295">
                  <c:v>3062.884</c:v>
                </c:pt>
                <c:pt idx="2296">
                  <c:v>3063.7840000000001</c:v>
                </c:pt>
                <c:pt idx="2297">
                  <c:v>3064.384</c:v>
                </c:pt>
                <c:pt idx="2298">
                  <c:v>3064.9839999999999</c:v>
                </c:pt>
                <c:pt idx="2299">
                  <c:v>3067.0839999999998</c:v>
                </c:pt>
                <c:pt idx="2300">
                  <c:v>3067.6840000000002</c:v>
                </c:pt>
                <c:pt idx="2301">
                  <c:v>3068.2840000000001</c:v>
                </c:pt>
                <c:pt idx="2302">
                  <c:v>3069.1840000000002</c:v>
                </c:pt>
                <c:pt idx="2303">
                  <c:v>3069.4839999999999</c:v>
                </c:pt>
                <c:pt idx="2304">
                  <c:v>3070.384</c:v>
                </c:pt>
                <c:pt idx="2305">
                  <c:v>3070.6840000000002</c:v>
                </c:pt>
                <c:pt idx="2306">
                  <c:v>3071.884</c:v>
                </c:pt>
                <c:pt idx="2307">
                  <c:v>3073.0839999999998</c:v>
                </c:pt>
                <c:pt idx="2308">
                  <c:v>3073.6840000000002</c:v>
                </c:pt>
                <c:pt idx="2309">
                  <c:v>3074.2840000000001</c:v>
                </c:pt>
                <c:pt idx="2310">
                  <c:v>3074.884</c:v>
                </c:pt>
                <c:pt idx="2311">
                  <c:v>3075.4839999999999</c:v>
                </c:pt>
                <c:pt idx="2312">
                  <c:v>3075.7840000000001</c:v>
                </c:pt>
                <c:pt idx="2313">
                  <c:v>3076.384</c:v>
                </c:pt>
                <c:pt idx="2314">
                  <c:v>3077.2840000000001</c:v>
                </c:pt>
                <c:pt idx="2315">
                  <c:v>3077.884</c:v>
                </c:pt>
                <c:pt idx="2316">
                  <c:v>3078.4839999999999</c:v>
                </c:pt>
                <c:pt idx="2317">
                  <c:v>3079.0839999999998</c:v>
                </c:pt>
                <c:pt idx="2318">
                  <c:v>3079.6840000000002</c:v>
                </c:pt>
                <c:pt idx="2319">
                  <c:v>3080.2840000000001</c:v>
                </c:pt>
                <c:pt idx="2320">
                  <c:v>3080.884</c:v>
                </c:pt>
                <c:pt idx="2321">
                  <c:v>3081.7840000000001</c:v>
                </c:pt>
                <c:pt idx="2322">
                  <c:v>3082.384</c:v>
                </c:pt>
                <c:pt idx="2323">
                  <c:v>3082.6840000000002</c:v>
                </c:pt>
                <c:pt idx="2324">
                  <c:v>3083.5839999999998</c:v>
                </c:pt>
                <c:pt idx="2325">
                  <c:v>3084.1840000000002</c:v>
                </c:pt>
                <c:pt idx="2326">
                  <c:v>3084.7840000000001</c:v>
                </c:pt>
                <c:pt idx="2327">
                  <c:v>3085.384</c:v>
                </c:pt>
                <c:pt idx="2328">
                  <c:v>3086.5839999999998</c:v>
                </c:pt>
                <c:pt idx="2329">
                  <c:v>3087.4839999999999</c:v>
                </c:pt>
                <c:pt idx="2330">
                  <c:v>3088.0839999999998</c:v>
                </c:pt>
                <c:pt idx="2331">
                  <c:v>3089.2840000000001</c:v>
                </c:pt>
                <c:pt idx="2332">
                  <c:v>3090.1840000000002</c:v>
                </c:pt>
                <c:pt idx="2333">
                  <c:v>3091.0839999999998</c:v>
                </c:pt>
                <c:pt idx="2334">
                  <c:v>3091.6840000000002</c:v>
                </c:pt>
                <c:pt idx="2335">
                  <c:v>3092.2840000000001</c:v>
                </c:pt>
                <c:pt idx="2336">
                  <c:v>3092.884</c:v>
                </c:pt>
                <c:pt idx="2337">
                  <c:v>3093.7840000000001</c:v>
                </c:pt>
                <c:pt idx="2338">
                  <c:v>3094.6840000000002</c:v>
                </c:pt>
                <c:pt idx="2339">
                  <c:v>3095.2840000000001</c:v>
                </c:pt>
                <c:pt idx="2340">
                  <c:v>3095.884</c:v>
                </c:pt>
                <c:pt idx="2341">
                  <c:v>3096.4839999999999</c:v>
                </c:pt>
                <c:pt idx="2342">
                  <c:v>3097.0839999999998</c:v>
                </c:pt>
                <c:pt idx="2343">
                  <c:v>3097.6840000000002</c:v>
                </c:pt>
                <c:pt idx="2344">
                  <c:v>3099.1840000000002</c:v>
                </c:pt>
                <c:pt idx="2345">
                  <c:v>3099.7840000000001</c:v>
                </c:pt>
                <c:pt idx="2346">
                  <c:v>3100.384</c:v>
                </c:pt>
                <c:pt idx="2347">
                  <c:v>3100.9839999999999</c:v>
                </c:pt>
                <c:pt idx="2348">
                  <c:v>3101.2840000000001</c:v>
                </c:pt>
                <c:pt idx="2349">
                  <c:v>3102.7840000000001</c:v>
                </c:pt>
                <c:pt idx="2350">
                  <c:v>3103.384</c:v>
                </c:pt>
                <c:pt idx="2351">
                  <c:v>3104.2840000000001</c:v>
                </c:pt>
                <c:pt idx="2352">
                  <c:v>3104.884</c:v>
                </c:pt>
                <c:pt idx="2353">
                  <c:v>3105.4839999999999</c:v>
                </c:pt>
                <c:pt idx="2354">
                  <c:v>3106.0839999999998</c:v>
                </c:pt>
                <c:pt idx="2355">
                  <c:v>3106.6840000000002</c:v>
                </c:pt>
                <c:pt idx="2356">
                  <c:v>3107.5839999999998</c:v>
                </c:pt>
                <c:pt idx="2357">
                  <c:v>3108.7840000000001</c:v>
                </c:pt>
                <c:pt idx="2358">
                  <c:v>3109.384</c:v>
                </c:pt>
                <c:pt idx="2359">
                  <c:v>3111.4839999999999</c:v>
                </c:pt>
                <c:pt idx="2360">
                  <c:v>3112.0839999999998</c:v>
                </c:pt>
                <c:pt idx="2361">
                  <c:v>3112.6840000000002</c:v>
                </c:pt>
                <c:pt idx="2362">
                  <c:v>3113.2840000000001</c:v>
                </c:pt>
                <c:pt idx="2363">
                  <c:v>3113.884</c:v>
                </c:pt>
                <c:pt idx="2364">
                  <c:v>3114.4839999999999</c:v>
                </c:pt>
                <c:pt idx="2365">
                  <c:v>3115.6840000000002</c:v>
                </c:pt>
                <c:pt idx="2366">
                  <c:v>3116.884</c:v>
                </c:pt>
                <c:pt idx="2367">
                  <c:v>3117.4839999999999</c:v>
                </c:pt>
                <c:pt idx="2368">
                  <c:v>3118.384</c:v>
                </c:pt>
                <c:pt idx="2369">
                  <c:v>3118.9839999999999</c:v>
                </c:pt>
                <c:pt idx="2370">
                  <c:v>3119.5839999999998</c:v>
                </c:pt>
                <c:pt idx="2371">
                  <c:v>3120.1840000000002</c:v>
                </c:pt>
                <c:pt idx="2372">
                  <c:v>3120.7840000000001</c:v>
                </c:pt>
                <c:pt idx="2373">
                  <c:v>3121.384</c:v>
                </c:pt>
                <c:pt idx="2374">
                  <c:v>3122.2840000000001</c:v>
                </c:pt>
                <c:pt idx="2375">
                  <c:v>3122.884</c:v>
                </c:pt>
                <c:pt idx="2376">
                  <c:v>3123.4839999999999</c:v>
                </c:pt>
                <c:pt idx="2377">
                  <c:v>3124.0839999999998</c:v>
                </c:pt>
                <c:pt idx="2378">
                  <c:v>3124.6840000000002</c:v>
                </c:pt>
                <c:pt idx="2379">
                  <c:v>3125.2840000000001</c:v>
                </c:pt>
                <c:pt idx="2380">
                  <c:v>3125.5839999999998</c:v>
                </c:pt>
                <c:pt idx="2381">
                  <c:v>3126.7840000000001</c:v>
                </c:pt>
                <c:pt idx="2382">
                  <c:v>3127.384</c:v>
                </c:pt>
                <c:pt idx="2383">
                  <c:v>3127.9839999999999</c:v>
                </c:pt>
                <c:pt idx="2384">
                  <c:v>3128.884</c:v>
                </c:pt>
                <c:pt idx="2385">
                  <c:v>3129.7840000000001</c:v>
                </c:pt>
                <c:pt idx="2386">
                  <c:v>3130.9839999999999</c:v>
                </c:pt>
                <c:pt idx="2387">
                  <c:v>3132.1840000000002</c:v>
                </c:pt>
                <c:pt idx="2388">
                  <c:v>3133.384</c:v>
                </c:pt>
                <c:pt idx="2389">
                  <c:v>3133.6840000000002</c:v>
                </c:pt>
                <c:pt idx="2390">
                  <c:v>3134.5839999999998</c:v>
                </c:pt>
                <c:pt idx="2391">
                  <c:v>3135.1840000000002</c:v>
                </c:pt>
                <c:pt idx="2392">
                  <c:v>3135.7840000000001</c:v>
                </c:pt>
                <c:pt idx="2393">
                  <c:v>3136.6840000000002</c:v>
                </c:pt>
                <c:pt idx="2394">
                  <c:v>3137.5839999999998</c:v>
                </c:pt>
                <c:pt idx="2395">
                  <c:v>3138.1840000000002</c:v>
                </c:pt>
                <c:pt idx="2396">
                  <c:v>3138.7840000000001</c:v>
                </c:pt>
                <c:pt idx="2397">
                  <c:v>3139.6840000000002</c:v>
                </c:pt>
                <c:pt idx="2398">
                  <c:v>3140.2840000000001</c:v>
                </c:pt>
                <c:pt idx="2399">
                  <c:v>3140.884</c:v>
                </c:pt>
                <c:pt idx="2400">
                  <c:v>3141.4839999999999</c:v>
                </c:pt>
                <c:pt idx="2401">
                  <c:v>3142.0839999999998</c:v>
                </c:pt>
                <c:pt idx="2402">
                  <c:v>3142.9839999999999</c:v>
                </c:pt>
                <c:pt idx="2403">
                  <c:v>3143.2840000000001</c:v>
                </c:pt>
                <c:pt idx="2404">
                  <c:v>3144.1840000000002</c:v>
                </c:pt>
                <c:pt idx="2405">
                  <c:v>3144.7840000000001</c:v>
                </c:pt>
                <c:pt idx="2406">
                  <c:v>3145.384</c:v>
                </c:pt>
                <c:pt idx="2407">
                  <c:v>3145.9839999999999</c:v>
                </c:pt>
                <c:pt idx="2408">
                  <c:v>3146.5839999999998</c:v>
                </c:pt>
                <c:pt idx="2409">
                  <c:v>3147.1840000000002</c:v>
                </c:pt>
                <c:pt idx="2410">
                  <c:v>3148.0839999999998</c:v>
                </c:pt>
                <c:pt idx="2411">
                  <c:v>3148.9839999999999</c:v>
                </c:pt>
                <c:pt idx="2412">
                  <c:v>3149.5839999999998</c:v>
                </c:pt>
                <c:pt idx="2413">
                  <c:v>3150.1840000000002</c:v>
                </c:pt>
                <c:pt idx="2414">
                  <c:v>3151.0839999999998</c:v>
                </c:pt>
                <c:pt idx="2415">
                  <c:v>3151.9839999999999</c:v>
                </c:pt>
                <c:pt idx="2416">
                  <c:v>3152.5839999999998</c:v>
                </c:pt>
                <c:pt idx="2417">
                  <c:v>3152.884</c:v>
                </c:pt>
                <c:pt idx="2418">
                  <c:v>3153.4839999999999</c:v>
                </c:pt>
                <c:pt idx="2419">
                  <c:v>3154.384</c:v>
                </c:pt>
                <c:pt idx="2420">
                  <c:v>3155.5839999999998</c:v>
                </c:pt>
                <c:pt idx="2421">
                  <c:v>3156.1840000000002</c:v>
                </c:pt>
                <c:pt idx="2422">
                  <c:v>3156.7840000000001</c:v>
                </c:pt>
                <c:pt idx="2423">
                  <c:v>3157.384</c:v>
                </c:pt>
                <c:pt idx="2424">
                  <c:v>3158.2840000000001</c:v>
                </c:pt>
                <c:pt idx="2425">
                  <c:v>3158.5839999999998</c:v>
                </c:pt>
                <c:pt idx="2426">
                  <c:v>3159.7840000000001</c:v>
                </c:pt>
                <c:pt idx="2427">
                  <c:v>3160.0839999999998</c:v>
                </c:pt>
                <c:pt idx="2428">
                  <c:v>3160.9839999999999</c:v>
                </c:pt>
                <c:pt idx="2429">
                  <c:v>3161.5839999999998</c:v>
                </c:pt>
                <c:pt idx="2430">
                  <c:v>3162.1840000000002</c:v>
                </c:pt>
                <c:pt idx="2431">
                  <c:v>3162.7840000000001</c:v>
                </c:pt>
                <c:pt idx="2432">
                  <c:v>3163.0839999999998</c:v>
                </c:pt>
                <c:pt idx="2433">
                  <c:v>3163.9839999999999</c:v>
                </c:pt>
                <c:pt idx="2434">
                  <c:v>3164.5839999999998</c:v>
                </c:pt>
                <c:pt idx="2435">
                  <c:v>3165.1840000000002</c:v>
                </c:pt>
                <c:pt idx="2436">
                  <c:v>3165.7840000000001</c:v>
                </c:pt>
                <c:pt idx="2437">
                  <c:v>3166.384</c:v>
                </c:pt>
                <c:pt idx="2438">
                  <c:v>3166.6840000000002</c:v>
                </c:pt>
                <c:pt idx="2439">
                  <c:v>3167.2840000000001</c:v>
                </c:pt>
                <c:pt idx="2440">
                  <c:v>3168.1840000000002</c:v>
                </c:pt>
                <c:pt idx="2441">
                  <c:v>3168.7840000000001</c:v>
                </c:pt>
                <c:pt idx="2442">
                  <c:v>3169.384</c:v>
                </c:pt>
                <c:pt idx="2443">
                  <c:v>3169.9839999999999</c:v>
                </c:pt>
                <c:pt idx="2444">
                  <c:v>3170.5839999999998</c:v>
                </c:pt>
                <c:pt idx="2445">
                  <c:v>3171.1840000000002</c:v>
                </c:pt>
                <c:pt idx="2446">
                  <c:v>3171.7840000000001</c:v>
                </c:pt>
                <c:pt idx="2447">
                  <c:v>3172.384</c:v>
                </c:pt>
                <c:pt idx="2448">
                  <c:v>3172.9839999999999</c:v>
                </c:pt>
                <c:pt idx="2449">
                  <c:v>3173.5839999999998</c:v>
                </c:pt>
                <c:pt idx="2450">
                  <c:v>3174.1840000000002</c:v>
                </c:pt>
                <c:pt idx="2451">
                  <c:v>3174.7840000000001</c:v>
                </c:pt>
                <c:pt idx="2452">
                  <c:v>3175.0839999999998</c:v>
                </c:pt>
                <c:pt idx="2453">
                  <c:v>3176.2840000000001</c:v>
                </c:pt>
                <c:pt idx="2454">
                  <c:v>3176.884</c:v>
                </c:pt>
                <c:pt idx="2455">
                  <c:v>3177.7840000000001</c:v>
                </c:pt>
                <c:pt idx="2456">
                  <c:v>3178.384</c:v>
                </c:pt>
                <c:pt idx="2457">
                  <c:v>3178.9839999999999</c:v>
                </c:pt>
                <c:pt idx="2458">
                  <c:v>3179.5839999999998</c:v>
                </c:pt>
                <c:pt idx="2459">
                  <c:v>3180.1840000000002</c:v>
                </c:pt>
                <c:pt idx="2460">
                  <c:v>3180.7840000000001</c:v>
                </c:pt>
                <c:pt idx="2461">
                  <c:v>3181.384</c:v>
                </c:pt>
                <c:pt idx="2462">
                  <c:v>3181.9839999999999</c:v>
                </c:pt>
                <c:pt idx="2463">
                  <c:v>3182.5839999999998</c:v>
                </c:pt>
                <c:pt idx="2464">
                  <c:v>3183.4839999999999</c:v>
                </c:pt>
                <c:pt idx="2465">
                  <c:v>3184.0839999999998</c:v>
                </c:pt>
                <c:pt idx="2466">
                  <c:v>3184.384</c:v>
                </c:pt>
                <c:pt idx="2467">
                  <c:v>3185.2840000000001</c:v>
                </c:pt>
                <c:pt idx="2468">
                  <c:v>3187.384</c:v>
                </c:pt>
                <c:pt idx="2469">
                  <c:v>3187.6840000000002</c:v>
                </c:pt>
                <c:pt idx="2470">
                  <c:v>3188.2840000000001</c:v>
                </c:pt>
                <c:pt idx="2471">
                  <c:v>3189.4839999999999</c:v>
                </c:pt>
                <c:pt idx="2472">
                  <c:v>3190.0839999999998</c:v>
                </c:pt>
                <c:pt idx="2473">
                  <c:v>3190.384</c:v>
                </c:pt>
                <c:pt idx="2474">
                  <c:v>3191.2840000000001</c:v>
                </c:pt>
                <c:pt idx="2475">
                  <c:v>3191.884</c:v>
                </c:pt>
                <c:pt idx="2476">
                  <c:v>3192.4839999999999</c:v>
                </c:pt>
                <c:pt idx="2477">
                  <c:v>3193.384</c:v>
                </c:pt>
                <c:pt idx="2478">
                  <c:v>3193.9839999999999</c:v>
                </c:pt>
                <c:pt idx="2479">
                  <c:v>3194.5839999999998</c:v>
                </c:pt>
                <c:pt idx="2480">
                  <c:v>3195.4839999999999</c:v>
                </c:pt>
                <c:pt idx="2481">
                  <c:v>3196.0839999999998</c:v>
                </c:pt>
                <c:pt idx="2482">
                  <c:v>3196.9839999999999</c:v>
                </c:pt>
                <c:pt idx="2483">
                  <c:v>3197.5839999999998</c:v>
                </c:pt>
                <c:pt idx="2484">
                  <c:v>3198.7840000000001</c:v>
                </c:pt>
                <c:pt idx="2485">
                  <c:v>3199.6840000000002</c:v>
                </c:pt>
                <c:pt idx="2486">
                  <c:v>3200.5839999999998</c:v>
                </c:pt>
                <c:pt idx="2487">
                  <c:v>3201.1840000000002</c:v>
                </c:pt>
                <c:pt idx="2488">
                  <c:v>3201.7840000000001</c:v>
                </c:pt>
                <c:pt idx="2489">
                  <c:v>3202.384</c:v>
                </c:pt>
                <c:pt idx="2490">
                  <c:v>3203.2840000000001</c:v>
                </c:pt>
                <c:pt idx="2491">
                  <c:v>3203.5839999999998</c:v>
                </c:pt>
                <c:pt idx="2492">
                  <c:v>3204.4839999999999</c:v>
                </c:pt>
                <c:pt idx="2493">
                  <c:v>3205.384</c:v>
                </c:pt>
                <c:pt idx="2494">
                  <c:v>3205.9839999999999</c:v>
                </c:pt>
                <c:pt idx="2495">
                  <c:v>3206.884</c:v>
                </c:pt>
                <c:pt idx="2496">
                  <c:v>3207.4839999999999</c:v>
                </c:pt>
                <c:pt idx="2497">
                  <c:v>3208.0839999999998</c:v>
                </c:pt>
                <c:pt idx="2498">
                  <c:v>3209.2840000000001</c:v>
                </c:pt>
                <c:pt idx="2499">
                  <c:v>3209.5839999999998</c:v>
                </c:pt>
                <c:pt idx="2500">
                  <c:v>3210.4839999999999</c:v>
                </c:pt>
                <c:pt idx="2501">
                  <c:v>3211.0839999999998</c:v>
                </c:pt>
                <c:pt idx="2502">
                  <c:v>3211.6840000000002</c:v>
                </c:pt>
                <c:pt idx="2503">
                  <c:v>3211.9839999999999</c:v>
                </c:pt>
                <c:pt idx="2504">
                  <c:v>3212.884</c:v>
                </c:pt>
                <c:pt idx="2505">
                  <c:v>3213.4839999999999</c:v>
                </c:pt>
                <c:pt idx="2506">
                  <c:v>3214.0839999999998</c:v>
                </c:pt>
                <c:pt idx="2507">
                  <c:v>3214.384</c:v>
                </c:pt>
                <c:pt idx="2508">
                  <c:v>3215.2840000000001</c:v>
                </c:pt>
                <c:pt idx="2509">
                  <c:v>3215.884</c:v>
                </c:pt>
                <c:pt idx="2510">
                  <c:v>3216.4839999999999</c:v>
                </c:pt>
                <c:pt idx="2511">
                  <c:v>3217.0839999999998</c:v>
                </c:pt>
                <c:pt idx="2512">
                  <c:v>3217.6840000000002</c:v>
                </c:pt>
                <c:pt idx="2513">
                  <c:v>3218.884</c:v>
                </c:pt>
                <c:pt idx="2514">
                  <c:v>3220.384</c:v>
                </c:pt>
                <c:pt idx="2515">
                  <c:v>3220.9839999999999</c:v>
                </c:pt>
                <c:pt idx="2516">
                  <c:v>3221.5839999999998</c:v>
                </c:pt>
                <c:pt idx="2517">
                  <c:v>3222.1840000000002</c:v>
                </c:pt>
                <c:pt idx="2518">
                  <c:v>3222.4839999999999</c:v>
                </c:pt>
                <c:pt idx="2519">
                  <c:v>3223.384</c:v>
                </c:pt>
                <c:pt idx="2520">
                  <c:v>3223.9839999999999</c:v>
                </c:pt>
                <c:pt idx="2521">
                  <c:v>3225.1840000000002</c:v>
                </c:pt>
                <c:pt idx="2522">
                  <c:v>3225.7840000000001</c:v>
                </c:pt>
                <c:pt idx="2523">
                  <c:v>3226.0839999999998</c:v>
                </c:pt>
                <c:pt idx="2524">
                  <c:v>3227.5839999999998</c:v>
                </c:pt>
                <c:pt idx="2525">
                  <c:v>3228.4839999999999</c:v>
                </c:pt>
                <c:pt idx="2526">
                  <c:v>3229.0839999999998</c:v>
                </c:pt>
                <c:pt idx="2527">
                  <c:v>3229.6840000000002</c:v>
                </c:pt>
                <c:pt idx="2528">
                  <c:v>3230.884</c:v>
                </c:pt>
                <c:pt idx="2529">
                  <c:v>3231.1840000000002</c:v>
                </c:pt>
                <c:pt idx="2530">
                  <c:v>3232.0839999999998</c:v>
                </c:pt>
                <c:pt idx="2531">
                  <c:v>3232.6840000000002</c:v>
                </c:pt>
                <c:pt idx="2532">
                  <c:v>3233.2840000000001</c:v>
                </c:pt>
                <c:pt idx="2533">
                  <c:v>3234.1840000000002</c:v>
                </c:pt>
                <c:pt idx="2534">
                  <c:v>3234.4839999999999</c:v>
                </c:pt>
                <c:pt idx="2535">
                  <c:v>3235.6840000000002</c:v>
                </c:pt>
                <c:pt idx="2536">
                  <c:v>3236.2840000000001</c:v>
                </c:pt>
                <c:pt idx="2537">
                  <c:v>3236.884</c:v>
                </c:pt>
                <c:pt idx="2538">
                  <c:v>3238.0839999999998</c:v>
                </c:pt>
                <c:pt idx="2539">
                  <c:v>3238.6840000000002</c:v>
                </c:pt>
                <c:pt idx="2540">
                  <c:v>3238.9839999999999</c:v>
                </c:pt>
                <c:pt idx="2541">
                  <c:v>3239.884</c:v>
                </c:pt>
                <c:pt idx="2542">
                  <c:v>3240.4839999999999</c:v>
                </c:pt>
                <c:pt idx="2543">
                  <c:v>3241.0839999999998</c:v>
                </c:pt>
                <c:pt idx="2544">
                  <c:v>3242.5839999999998</c:v>
                </c:pt>
                <c:pt idx="2545">
                  <c:v>3243.1840000000002</c:v>
                </c:pt>
                <c:pt idx="2546">
                  <c:v>3243.7840000000001</c:v>
                </c:pt>
                <c:pt idx="2547">
                  <c:v>3244.0839999999998</c:v>
                </c:pt>
                <c:pt idx="2548">
                  <c:v>3244.9839999999999</c:v>
                </c:pt>
                <c:pt idx="2549">
                  <c:v>3245.884</c:v>
                </c:pt>
                <c:pt idx="2550">
                  <c:v>3246.4839999999999</c:v>
                </c:pt>
                <c:pt idx="2551">
                  <c:v>3247.0839999999998</c:v>
                </c:pt>
                <c:pt idx="2552">
                  <c:v>3247.9839999999999</c:v>
                </c:pt>
                <c:pt idx="2553">
                  <c:v>3248.5839999999998</c:v>
                </c:pt>
                <c:pt idx="2554">
                  <c:v>3249.1840000000002</c:v>
                </c:pt>
                <c:pt idx="2555">
                  <c:v>3249.7840000000001</c:v>
                </c:pt>
                <c:pt idx="2556">
                  <c:v>3250.384</c:v>
                </c:pt>
                <c:pt idx="2557">
                  <c:v>3250.9839999999999</c:v>
                </c:pt>
                <c:pt idx="2558">
                  <c:v>3251.884</c:v>
                </c:pt>
                <c:pt idx="2559">
                  <c:v>3252.1840000000002</c:v>
                </c:pt>
                <c:pt idx="2560">
                  <c:v>3253.0839999999998</c:v>
                </c:pt>
                <c:pt idx="2561">
                  <c:v>3253.384</c:v>
                </c:pt>
                <c:pt idx="2562">
                  <c:v>3254.5839999999998</c:v>
                </c:pt>
                <c:pt idx="2563">
                  <c:v>3255.1840000000002</c:v>
                </c:pt>
                <c:pt idx="2564">
                  <c:v>3255.7840000000001</c:v>
                </c:pt>
                <c:pt idx="2565">
                  <c:v>3256.384</c:v>
                </c:pt>
                <c:pt idx="2566">
                  <c:v>3256.6840000000002</c:v>
                </c:pt>
                <c:pt idx="2567">
                  <c:v>3257.5839999999998</c:v>
                </c:pt>
                <c:pt idx="2568">
                  <c:v>3257.884</c:v>
                </c:pt>
                <c:pt idx="2569">
                  <c:v>3259.0839999999998</c:v>
                </c:pt>
                <c:pt idx="2570">
                  <c:v>3259.6840000000002</c:v>
                </c:pt>
                <c:pt idx="2571">
                  <c:v>3259.9839999999999</c:v>
                </c:pt>
                <c:pt idx="2572">
                  <c:v>3260.884</c:v>
                </c:pt>
                <c:pt idx="2573">
                  <c:v>3261.4839999999999</c:v>
                </c:pt>
                <c:pt idx="2574">
                  <c:v>3262.0839999999998</c:v>
                </c:pt>
                <c:pt idx="2575">
                  <c:v>3262.6840000000002</c:v>
                </c:pt>
                <c:pt idx="2576">
                  <c:v>3263.5839999999998</c:v>
                </c:pt>
                <c:pt idx="2577">
                  <c:v>3263.884</c:v>
                </c:pt>
                <c:pt idx="2578">
                  <c:v>3264.7840000000001</c:v>
                </c:pt>
                <c:pt idx="2579">
                  <c:v>3265.9839999999999</c:v>
                </c:pt>
                <c:pt idx="2580">
                  <c:v>3266.5839999999998</c:v>
                </c:pt>
                <c:pt idx="2581">
                  <c:v>3266.884</c:v>
                </c:pt>
                <c:pt idx="2582">
                  <c:v>3267.7840000000001</c:v>
                </c:pt>
                <c:pt idx="2583">
                  <c:v>3268.384</c:v>
                </c:pt>
                <c:pt idx="2584">
                  <c:v>3269.884</c:v>
                </c:pt>
                <c:pt idx="2585">
                  <c:v>3270.4839999999999</c:v>
                </c:pt>
                <c:pt idx="2586">
                  <c:v>3271.384</c:v>
                </c:pt>
                <c:pt idx="2587">
                  <c:v>3271.9839999999999</c:v>
                </c:pt>
                <c:pt idx="2588">
                  <c:v>3272.2840000000001</c:v>
                </c:pt>
                <c:pt idx="2589">
                  <c:v>3273.1840000000002</c:v>
                </c:pt>
                <c:pt idx="2590">
                  <c:v>3274.0839999999998</c:v>
                </c:pt>
                <c:pt idx="2591">
                  <c:v>3274.384</c:v>
                </c:pt>
                <c:pt idx="2592">
                  <c:v>3275.2840000000001</c:v>
                </c:pt>
                <c:pt idx="2593">
                  <c:v>3276.1840000000002</c:v>
                </c:pt>
                <c:pt idx="2594">
                  <c:v>3277.0839999999998</c:v>
                </c:pt>
                <c:pt idx="2595">
                  <c:v>3277.6840000000002</c:v>
                </c:pt>
                <c:pt idx="2596">
                  <c:v>3278.2840000000001</c:v>
                </c:pt>
                <c:pt idx="2597">
                  <c:v>3278.884</c:v>
                </c:pt>
                <c:pt idx="2598">
                  <c:v>3279.4839999999999</c:v>
                </c:pt>
                <c:pt idx="2599">
                  <c:v>3280.0839999999998</c:v>
                </c:pt>
                <c:pt idx="2600">
                  <c:v>3280.6840000000002</c:v>
                </c:pt>
                <c:pt idx="2601">
                  <c:v>3281.2840000000001</c:v>
                </c:pt>
                <c:pt idx="2602">
                  <c:v>3281.5839999999998</c:v>
                </c:pt>
                <c:pt idx="2603">
                  <c:v>3282.4839999999999</c:v>
                </c:pt>
                <c:pt idx="2604">
                  <c:v>3282.7840000000001</c:v>
                </c:pt>
                <c:pt idx="2605">
                  <c:v>3283.6840000000002</c:v>
                </c:pt>
                <c:pt idx="2606">
                  <c:v>3284.5839999999998</c:v>
                </c:pt>
                <c:pt idx="2607">
                  <c:v>3285.1840000000002</c:v>
                </c:pt>
                <c:pt idx="2608">
                  <c:v>3285.7840000000001</c:v>
                </c:pt>
                <c:pt idx="2609">
                  <c:v>3286.384</c:v>
                </c:pt>
                <c:pt idx="2610">
                  <c:v>3287.2840000000001</c:v>
                </c:pt>
                <c:pt idx="2611">
                  <c:v>3287.884</c:v>
                </c:pt>
                <c:pt idx="2612">
                  <c:v>3288.4839999999999</c:v>
                </c:pt>
                <c:pt idx="2613">
                  <c:v>3289.0839999999998</c:v>
                </c:pt>
                <c:pt idx="2614">
                  <c:v>3289.6840000000002</c:v>
                </c:pt>
                <c:pt idx="2615">
                  <c:v>3290.2840000000001</c:v>
                </c:pt>
                <c:pt idx="2616">
                  <c:v>3290.884</c:v>
                </c:pt>
                <c:pt idx="2617">
                  <c:v>3291.4839999999999</c:v>
                </c:pt>
                <c:pt idx="2618">
                  <c:v>3292.0839999999998</c:v>
                </c:pt>
                <c:pt idx="2619">
                  <c:v>3292.9839999999999</c:v>
                </c:pt>
                <c:pt idx="2620">
                  <c:v>3293.5839999999998</c:v>
                </c:pt>
                <c:pt idx="2621">
                  <c:v>3294.1840000000002</c:v>
                </c:pt>
                <c:pt idx="2622">
                  <c:v>3294.7840000000001</c:v>
                </c:pt>
                <c:pt idx="2623">
                  <c:v>3295.384</c:v>
                </c:pt>
                <c:pt idx="2624">
                  <c:v>3295.9839999999999</c:v>
                </c:pt>
                <c:pt idx="2625">
                  <c:v>3296.884</c:v>
                </c:pt>
                <c:pt idx="2626">
                  <c:v>3297.4839999999999</c:v>
                </c:pt>
                <c:pt idx="2627">
                  <c:v>3298.0839999999998</c:v>
                </c:pt>
                <c:pt idx="2628">
                  <c:v>3298.6840000000002</c:v>
                </c:pt>
                <c:pt idx="2629">
                  <c:v>3299.2840000000001</c:v>
                </c:pt>
                <c:pt idx="2630">
                  <c:v>3299.884</c:v>
                </c:pt>
                <c:pt idx="2631">
                  <c:v>3300.4839999999999</c:v>
                </c:pt>
                <c:pt idx="2632">
                  <c:v>3301.0839999999998</c:v>
                </c:pt>
                <c:pt idx="2633">
                  <c:v>3301.384</c:v>
                </c:pt>
                <c:pt idx="2634">
                  <c:v>3302.2840000000001</c:v>
                </c:pt>
                <c:pt idx="2635">
                  <c:v>3302.5839999999998</c:v>
                </c:pt>
                <c:pt idx="2636">
                  <c:v>3303.4839999999999</c:v>
                </c:pt>
                <c:pt idx="2637">
                  <c:v>3304.384</c:v>
                </c:pt>
                <c:pt idx="2638">
                  <c:v>3304.9839999999999</c:v>
                </c:pt>
                <c:pt idx="2639">
                  <c:v>3305.5839999999998</c:v>
                </c:pt>
                <c:pt idx="2640">
                  <c:v>3305.884</c:v>
                </c:pt>
                <c:pt idx="2641">
                  <c:v>3306.7840000000001</c:v>
                </c:pt>
                <c:pt idx="2642">
                  <c:v>3307.384</c:v>
                </c:pt>
                <c:pt idx="2643">
                  <c:v>3307.9839999999999</c:v>
                </c:pt>
                <c:pt idx="2644">
                  <c:v>3308.5839999999998</c:v>
                </c:pt>
                <c:pt idx="2645">
                  <c:v>3309.4839999999999</c:v>
                </c:pt>
                <c:pt idx="2646">
                  <c:v>3310.0839999999998</c:v>
                </c:pt>
                <c:pt idx="2647">
                  <c:v>3310.6840000000002</c:v>
                </c:pt>
                <c:pt idx="2648">
                  <c:v>3311.2840000000001</c:v>
                </c:pt>
                <c:pt idx="2649">
                  <c:v>3311.5839999999998</c:v>
                </c:pt>
                <c:pt idx="2650">
                  <c:v>3312.4839999999999</c:v>
                </c:pt>
                <c:pt idx="2651">
                  <c:v>3313.0839999999998</c:v>
                </c:pt>
                <c:pt idx="2652">
                  <c:v>3313.6840000000002</c:v>
                </c:pt>
                <c:pt idx="2653">
                  <c:v>3313.9839999999999</c:v>
                </c:pt>
                <c:pt idx="2654">
                  <c:v>3314.884</c:v>
                </c:pt>
                <c:pt idx="2655">
                  <c:v>3315.4839999999999</c:v>
                </c:pt>
                <c:pt idx="2656">
                  <c:v>3316.0839999999998</c:v>
                </c:pt>
                <c:pt idx="2657">
                  <c:v>3316.6840000000002</c:v>
                </c:pt>
                <c:pt idx="2658">
                  <c:v>3317.2840000000001</c:v>
                </c:pt>
                <c:pt idx="2659">
                  <c:v>3317.5839999999998</c:v>
                </c:pt>
                <c:pt idx="2660">
                  <c:v>3318.1840000000002</c:v>
                </c:pt>
                <c:pt idx="2661">
                  <c:v>3319.384</c:v>
                </c:pt>
                <c:pt idx="2662">
                  <c:v>3320.2840000000001</c:v>
                </c:pt>
                <c:pt idx="2663">
                  <c:v>3320.884</c:v>
                </c:pt>
                <c:pt idx="2664">
                  <c:v>3321.4839999999999</c:v>
                </c:pt>
                <c:pt idx="2665">
                  <c:v>3322.0839999999998</c:v>
                </c:pt>
                <c:pt idx="2666">
                  <c:v>3322.6840000000002</c:v>
                </c:pt>
                <c:pt idx="2667">
                  <c:v>3323.2840000000001</c:v>
                </c:pt>
                <c:pt idx="2668">
                  <c:v>3324.7840000000001</c:v>
                </c:pt>
                <c:pt idx="2669">
                  <c:v>3325.9839999999999</c:v>
                </c:pt>
                <c:pt idx="2670">
                  <c:v>3326.884</c:v>
                </c:pt>
                <c:pt idx="2671">
                  <c:v>3328.0839999999998</c:v>
                </c:pt>
                <c:pt idx="2672">
                  <c:v>3328.384</c:v>
                </c:pt>
                <c:pt idx="2673">
                  <c:v>3329.5839999999998</c:v>
                </c:pt>
                <c:pt idx="2674">
                  <c:v>3330.1840000000002</c:v>
                </c:pt>
                <c:pt idx="2675">
                  <c:v>3330.7840000000001</c:v>
                </c:pt>
                <c:pt idx="2676">
                  <c:v>3331.384</c:v>
                </c:pt>
                <c:pt idx="2677">
                  <c:v>3331.9839999999999</c:v>
                </c:pt>
                <c:pt idx="2678">
                  <c:v>3332.5839999999998</c:v>
                </c:pt>
                <c:pt idx="2679">
                  <c:v>3333.1840000000002</c:v>
                </c:pt>
                <c:pt idx="2680">
                  <c:v>3333.7840000000001</c:v>
                </c:pt>
                <c:pt idx="2681">
                  <c:v>3334.384</c:v>
                </c:pt>
                <c:pt idx="2682">
                  <c:v>3335.884</c:v>
                </c:pt>
                <c:pt idx="2683">
                  <c:v>3336.4839999999999</c:v>
                </c:pt>
                <c:pt idx="2684">
                  <c:v>3337.0839999999998</c:v>
                </c:pt>
                <c:pt idx="2685">
                  <c:v>3337.384</c:v>
                </c:pt>
                <c:pt idx="2686">
                  <c:v>3338.2840000000001</c:v>
                </c:pt>
                <c:pt idx="2687">
                  <c:v>3338.884</c:v>
                </c:pt>
                <c:pt idx="2688">
                  <c:v>3339.4839999999999</c:v>
                </c:pt>
                <c:pt idx="2689">
                  <c:v>3339.7840000000001</c:v>
                </c:pt>
                <c:pt idx="2690">
                  <c:v>3340.384</c:v>
                </c:pt>
                <c:pt idx="2691">
                  <c:v>3341.5839999999998</c:v>
                </c:pt>
                <c:pt idx="2692">
                  <c:v>3342.1840000000002</c:v>
                </c:pt>
                <c:pt idx="2693">
                  <c:v>3343.0839999999998</c:v>
                </c:pt>
                <c:pt idx="2694">
                  <c:v>3343.6840000000002</c:v>
                </c:pt>
                <c:pt idx="2695">
                  <c:v>3344.2840000000001</c:v>
                </c:pt>
                <c:pt idx="2696">
                  <c:v>3344.884</c:v>
                </c:pt>
                <c:pt idx="2697">
                  <c:v>3345.4839999999999</c:v>
                </c:pt>
                <c:pt idx="2698">
                  <c:v>3346.6840000000002</c:v>
                </c:pt>
                <c:pt idx="2699">
                  <c:v>3347.2840000000001</c:v>
                </c:pt>
                <c:pt idx="2700">
                  <c:v>3347.884</c:v>
                </c:pt>
                <c:pt idx="2701">
                  <c:v>3348.4839999999999</c:v>
                </c:pt>
                <c:pt idx="2702">
                  <c:v>3349.0839999999998</c:v>
                </c:pt>
                <c:pt idx="2703">
                  <c:v>3349.9839999999999</c:v>
                </c:pt>
                <c:pt idx="2704">
                  <c:v>3350.5839999999998</c:v>
                </c:pt>
                <c:pt idx="2705">
                  <c:v>3351.1840000000002</c:v>
                </c:pt>
                <c:pt idx="2706">
                  <c:v>3351.7840000000001</c:v>
                </c:pt>
                <c:pt idx="2707">
                  <c:v>3352.384</c:v>
                </c:pt>
                <c:pt idx="2708">
                  <c:v>3353.5839999999998</c:v>
                </c:pt>
                <c:pt idx="2709">
                  <c:v>3354.1840000000002</c:v>
                </c:pt>
                <c:pt idx="2710">
                  <c:v>3354.7840000000001</c:v>
                </c:pt>
                <c:pt idx="2711">
                  <c:v>3355.384</c:v>
                </c:pt>
                <c:pt idx="2712">
                  <c:v>3356.2840000000001</c:v>
                </c:pt>
                <c:pt idx="2713">
                  <c:v>3356.884</c:v>
                </c:pt>
                <c:pt idx="2714">
                  <c:v>3358.0839999999998</c:v>
                </c:pt>
                <c:pt idx="2715">
                  <c:v>3359.5839999999998</c:v>
                </c:pt>
                <c:pt idx="2716">
                  <c:v>3360.4839999999999</c:v>
                </c:pt>
                <c:pt idx="2717">
                  <c:v>3361.0839999999998</c:v>
                </c:pt>
                <c:pt idx="2718">
                  <c:v>3361.6840000000002</c:v>
                </c:pt>
                <c:pt idx="2719">
                  <c:v>3362.2840000000001</c:v>
                </c:pt>
                <c:pt idx="2720">
                  <c:v>3362.884</c:v>
                </c:pt>
                <c:pt idx="2721">
                  <c:v>3363.4839999999999</c:v>
                </c:pt>
                <c:pt idx="2722">
                  <c:v>3364.0839999999998</c:v>
                </c:pt>
                <c:pt idx="2723">
                  <c:v>3364.6840000000002</c:v>
                </c:pt>
                <c:pt idx="2724">
                  <c:v>3364.9839999999999</c:v>
                </c:pt>
                <c:pt idx="2725">
                  <c:v>3365.884</c:v>
                </c:pt>
                <c:pt idx="2726">
                  <c:v>3366.1840000000002</c:v>
                </c:pt>
                <c:pt idx="2727">
                  <c:v>3367.0839999999998</c:v>
                </c:pt>
                <c:pt idx="2728">
                  <c:v>3367.6840000000002</c:v>
                </c:pt>
                <c:pt idx="2729">
                  <c:v>3368.2840000000001</c:v>
                </c:pt>
                <c:pt idx="2730">
                  <c:v>3368.884</c:v>
                </c:pt>
                <c:pt idx="2731">
                  <c:v>3369.4839999999999</c:v>
                </c:pt>
                <c:pt idx="2732">
                  <c:v>3370.0839999999998</c:v>
                </c:pt>
                <c:pt idx="2733">
                  <c:v>3370.9839999999999</c:v>
                </c:pt>
                <c:pt idx="2734">
                  <c:v>3371.5839999999998</c:v>
                </c:pt>
                <c:pt idx="2735">
                  <c:v>3371.884</c:v>
                </c:pt>
                <c:pt idx="2736">
                  <c:v>3372.7840000000001</c:v>
                </c:pt>
                <c:pt idx="2737">
                  <c:v>3373.384</c:v>
                </c:pt>
                <c:pt idx="2738">
                  <c:v>3373.9839999999999</c:v>
                </c:pt>
                <c:pt idx="2739">
                  <c:v>3374.5839999999998</c:v>
                </c:pt>
                <c:pt idx="2740">
                  <c:v>3375.1840000000002</c:v>
                </c:pt>
                <c:pt idx="2741">
                  <c:v>3375.7840000000001</c:v>
                </c:pt>
                <c:pt idx="2742">
                  <c:v>3376.384</c:v>
                </c:pt>
                <c:pt idx="2743">
                  <c:v>3376.9839999999999</c:v>
                </c:pt>
                <c:pt idx="2744">
                  <c:v>3377.884</c:v>
                </c:pt>
                <c:pt idx="2745">
                  <c:v>3378.4839999999999</c:v>
                </c:pt>
                <c:pt idx="2746">
                  <c:v>3379.0839999999998</c:v>
                </c:pt>
                <c:pt idx="2747">
                  <c:v>3380.2840000000001</c:v>
                </c:pt>
                <c:pt idx="2748">
                  <c:v>3380.884</c:v>
                </c:pt>
                <c:pt idx="2749">
                  <c:v>3381.4839999999999</c:v>
                </c:pt>
                <c:pt idx="2750">
                  <c:v>3382.0839999999998</c:v>
                </c:pt>
                <c:pt idx="2751">
                  <c:v>3383.2840000000001</c:v>
                </c:pt>
                <c:pt idx="2752">
                  <c:v>3383.884</c:v>
                </c:pt>
                <c:pt idx="2753">
                  <c:v>3385.384</c:v>
                </c:pt>
                <c:pt idx="2754">
                  <c:v>3385.6840000000002</c:v>
                </c:pt>
                <c:pt idx="2755">
                  <c:v>3386.884</c:v>
                </c:pt>
                <c:pt idx="2756">
                  <c:v>3387.4839999999999</c:v>
                </c:pt>
                <c:pt idx="2757">
                  <c:v>3388.0839999999998</c:v>
                </c:pt>
                <c:pt idx="2758">
                  <c:v>3388.6840000000002</c:v>
                </c:pt>
                <c:pt idx="2759">
                  <c:v>3389.2840000000001</c:v>
                </c:pt>
                <c:pt idx="2760">
                  <c:v>3389.884</c:v>
                </c:pt>
                <c:pt idx="2761">
                  <c:v>3390.4839999999999</c:v>
                </c:pt>
                <c:pt idx="2762">
                  <c:v>3391.0839999999998</c:v>
                </c:pt>
                <c:pt idx="2763">
                  <c:v>3391.6840000000002</c:v>
                </c:pt>
                <c:pt idx="2764">
                  <c:v>3392.2840000000001</c:v>
                </c:pt>
                <c:pt idx="2765">
                  <c:v>3392.884</c:v>
                </c:pt>
                <c:pt idx="2766">
                  <c:v>3393.4839999999999</c:v>
                </c:pt>
                <c:pt idx="2767">
                  <c:v>3394.0839999999998</c:v>
                </c:pt>
                <c:pt idx="2768">
                  <c:v>3394.6840000000002</c:v>
                </c:pt>
                <c:pt idx="2769">
                  <c:v>3395.2840000000001</c:v>
                </c:pt>
                <c:pt idx="2770">
                  <c:v>3396.1840000000002</c:v>
                </c:pt>
                <c:pt idx="2771">
                  <c:v>3397.384</c:v>
                </c:pt>
                <c:pt idx="2772">
                  <c:v>3397.9839999999999</c:v>
                </c:pt>
                <c:pt idx="2773">
                  <c:v>3398.5839999999998</c:v>
                </c:pt>
                <c:pt idx="2774">
                  <c:v>3399.1840000000002</c:v>
                </c:pt>
                <c:pt idx="2775">
                  <c:v>3399.7840000000001</c:v>
                </c:pt>
                <c:pt idx="2776">
                  <c:v>3400.384</c:v>
                </c:pt>
                <c:pt idx="2777">
                  <c:v>3400.6840000000002</c:v>
                </c:pt>
                <c:pt idx="2778">
                  <c:v>3401.5839999999998</c:v>
                </c:pt>
                <c:pt idx="2779">
                  <c:v>3402.1840000000002</c:v>
                </c:pt>
                <c:pt idx="2780">
                  <c:v>3402.7840000000001</c:v>
                </c:pt>
                <c:pt idx="2781">
                  <c:v>3403.384</c:v>
                </c:pt>
                <c:pt idx="2782">
                  <c:v>3403.9839999999999</c:v>
                </c:pt>
                <c:pt idx="2783">
                  <c:v>3404.5839999999998</c:v>
                </c:pt>
                <c:pt idx="2784">
                  <c:v>3405.1840000000002</c:v>
                </c:pt>
                <c:pt idx="2785">
                  <c:v>3405.7840000000001</c:v>
                </c:pt>
                <c:pt idx="2786">
                  <c:v>3406.384</c:v>
                </c:pt>
                <c:pt idx="2787">
                  <c:v>3406.9839999999999</c:v>
                </c:pt>
                <c:pt idx="2788">
                  <c:v>3407.5839999999998</c:v>
                </c:pt>
                <c:pt idx="2789">
                  <c:v>3408.1840000000002</c:v>
                </c:pt>
                <c:pt idx="2790">
                  <c:v>3408.7840000000001</c:v>
                </c:pt>
                <c:pt idx="2791">
                  <c:v>3409.384</c:v>
                </c:pt>
                <c:pt idx="2792">
                  <c:v>3409.9839999999999</c:v>
                </c:pt>
                <c:pt idx="2793">
                  <c:v>3410.884</c:v>
                </c:pt>
                <c:pt idx="2794">
                  <c:v>3411.4839999999999</c:v>
                </c:pt>
                <c:pt idx="2795">
                  <c:v>3412.0839999999998</c:v>
                </c:pt>
                <c:pt idx="2796">
                  <c:v>3412.6840000000002</c:v>
                </c:pt>
                <c:pt idx="2797">
                  <c:v>3413.2840000000001</c:v>
                </c:pt>
                <c:pt idx="2798">
                  <c:v>3413.884</c:v>
                </c:pt>
                <c:pt idx="2799">
                  <c:v>3414.4839999999999</c:v>
                </c:pt>
                <c:pt idx="2800">
                  <c:v>3414.7840000000001</c:v>
                </c:pt>
                <c:pt idx="2801">
                  <c:v>3415.384</c:v>
                </c:pt>
                <c:pt idx="2802">
                  <c:v>3416.2840000000001</c:v>
                </c:pt>
                <c:pt idx="2803">
                  <c:v>3416.884</c:v>
                </c:pt>
                <c:pt idx="2804">
                  <c:v>3417.1840000000002</c:v>
                </c:pt>
                <c:pt idx="2805">
                  <c:v>3418.0839999999998</c:v>
                </c:pt>
                <c:pt idx="2806">
                  <c:v>3418.6840000000002</c:v>
                </c:pt>
                <c:pt idx="2807">
                  <c:v>3419.2840000000001</c:v>
                </c:pt>
                <c:pt idx="2808">
                  <c:v>3419.884</c:v>
                </c:pt>
                <c:pt idx="2809">
                  <c:v>3420.4839999999999</c:v>
                </c:pt>
                <c:pt idx="2810">
                  <c:v>3421.0839999999998</c:v>
                </c:pt>
                <c:pt idx="2811">
                  <c:v>3421.6840000000002</c:v>
                </c:pt>
                <c:pt idx="2812">
                  <c:v>3422.2840000000001</c:v>
                </c:pt>
                <c:pt idx="2813">
                  <c:v>3422.884</c:v>
                </c:pt>
                <c:pt idx="2814">
                  <c:v>3423.4839999999999</c:v>
                </c:pt>
                <c:pt idx="2815">
                  <c:v>3424.6840000000002</c:v>
                </c:pt>
                <c:pt idx="2816">
                  <c:v>3425.2840000000001</c:v>
                </c:pt>
                <c:pt idx="2817">
                  <c:v>3427.0839999999998</c:v>
                </c:pt>
                <c:pt idx="2818">
                  <c:v>3427.6840000000002</c:v>
                </c:pt>
                <c:pt idx="2819">
                  <c:v>3428.2840000000001</c:v>
                </c:pt>
                <c:pt idx="2820">
                  <c:v>3428.884</c:v>
                </c:pt>
                <c:pt idx="2821">
                  <c:v>3429.7840000000001</c:v>
                </c:pt>
                <c:pt idx="2822">
                  <c:v>3430.384</c:v>
                </c:pt>
                <c:pt idx="2823">
                  <c:v>3430.9839999999999</c:v>
                </c:pt>
                <c:pt idx="2824">
                  <c:v>3431.5839999999998</c:v>
                </c:pt>
                <c:pt idx="2825">
                  <c:v>3432.1840000000002</c:v>
                </c:pt>
                <c:pt idx="2826">
                  <c:v>3432.7840000000001</c:v>
                </c:pt>
                <c:pt idx="2827">
                  <c:v>3433.384</c:v>
                </c:pt>
                <c:pt idx="2828">
                  <c:v>3433.9839999999999</c:v>
                </c:pt>
                <c:pt idx="2829">
                  <c:v>3434.5839999999998</c:v>
                </c:pt>
                <c:pt idx="2830">
                  <c:v>3435.1840000000002</c:v>
                </c:pt>
                <c:pt idx="2831">
                  <c:v>3435.4839999999999</c:v>
                </c:pt>
                <c:pt idx="2832">
                  <c:v>3436.384</c:v>
                </c:pt>
                <c:pt idx="2833">
                  <c:v>3436.9839999999999</c:v>
                </c:pt>
                <c:pt idx="2834">
                  <c:v>3437.2840000000001</c:v>
                </c:pt>
                <c:pt idx="2835">
                  <c:v>3438.1840000000002</c:v>
                </c:pt>
                <c:pt idx="2836">
                  <c:v>3438.7840000000001</c:v>
                </c:pt>
                <c:pt idx="2837">
                  <c:v>3439.384</c:v>
                </c:pt>
                <c:pt idx="2838">
                  <c:v>3440.2840000000001</c:v>
                </c:pt>
                <c:pt idx="2839">
                  <c:v>3440.884</c:v>
                </c:pt>
                <c:pt idx="2840">
                  <c:v>3441.4839999999999</c:v>
                </c:pt>
                <c:pt idx="2841">
                  <c:v>3442.384</c:v>
                </c:pt>
                <c:pt idx="2842">
                  <c:v>3443.5839999999998</c:v>
                </c:pt>
                <c:pt idx="2843">
                  <c:v>3444.1840000000002</c:v>
                </c:pt>
                <c:pt idx="2844">
                  <c:v>3444.4839999999999</c:v>
                </c:pt>
                <c:pt idx="2845">
                  <c:v>3445.384</c:v>
                </c:pt>
                <c:pt idx="2846">
                  <c:v>3445.9839999999999</c:v>
                </c:pt>
                <c:pt idx="2847">
                  <c:v>3446.5839999999998</c:v>
                </c:pt>
                <c:pt idx="2848">
                  <c:v>3447.1840000000002</c:v>
                </c:pt>
                <c:pt idx="2849">
                  <c:v>3447.7840000000001</c:v>
                </c:pt>
                <c:pt idx="2850">
                  <c:v>3448.384</c:v>
                </c:pt>
                <c:pt idx="2851">
                  <c:v>3448.6840000000002</c:v>
                </c:pt>
                <c:pt idx="2852">
                  <c:v>3449.5839999999998</c:v>
                </c:pt>
                <c:pt idx="2853">
                  <c:v>3450.1840000000002</c:v>
                </c:pt>
                <c:pt idx="2854">
                  <c:v>3450.7840000000001</c:v>
                </c:pt>
                <c:pt idx="2855">
                  <c:v>3451.384</c:v>
                </c:pt>
                <c:pt idx="2856">
                  <c:v>3451.9839999999999</c:v>
                </c:pt>
                <c:pt idx="2857">
                  <c:v>3452.5839999999998</c:v>
                </c:pt>
                <c:pt idx="2858">
                  <c:v>3453.1840000000002</c:v>
                </c:pt>
                <c:pt idx="2859">
                  <c:v>3453.7840000000001</c:v>
                </c:pt>
                <c:pt idx="2860">
                  <c:v>3454.0839999999998</c:v>
                </c:pt>
                <c:pt idx="2861">
                  <c:v>3455.2840000000001</c:v>
                </c:pt>
                <c:pt idx="2862">
                  <c:v>3455.884</c:v>
                </c:pt>
                <c:pt idx="2863">
                  <c:v>3456.4839999999999</c:v>
                </c:pt>
                <c:pt idx="2864">
                  <c:v>3456.7840000000001</c:v>
                </c:pt>
                <c:pt idx="2865">
                  <c:v>3457.6840000000002</c:v>
                </c:pt>
                <c:pt idx="2866">
                  <c:v>3458.5839999999998</c:v>
                </c:pt>
                <c:pt idx="2867">
                  <c:v>3459.4839999999999</c:v>
                </c:pt>
                <c:pt idx="2868">
                  <c:v>3460.0839999999998</c:v>
                </c:pt>
                <c:pt idx="2869">
                  <c:v>3460.6840000000002</c:v>
                </c:pt>
                <c:pt idx="2870">
                  <c:v>3461.2840000000001</c:v>
                </c:pt>
                <c:pt idx="2871">
                  <c:v>3461.884</c:v>
                </c:pt>
                <c:pt idx="2872">
                  <c:v>3462.1840000000002</c:v>
                </c:pt>
                <c:pt idx="2873">
                  <c:v>3463.0839999999998</c:v>
                </c:pt>
                <c:pt idx="2874">
                  <c:v>3463.9839999999999</c:v>
                </c:pt>
                <c:pt idx="2875">
                  <c:v>3464.5839999999998</c:v>
                </c:pt>
                <c:pt idx="2876">
                  <c:v>3465.1840000000002</c:v>
                </c:pt>
                <c:pt idx="2877">
                  <c:v>3465.7840000000001</c:v>
                </c:pt>
                <c:pt idx="2878">
                  <c:v>3466.384</c:v>
                </c:pt>
                <c:pt idx="2879">
                  <c:v>3467.2840000000001</c:v>
                </c:pt>
                <c:pt idx="2880">
                  <c:v>3468.4839999999999</c:v>
                </c:pt>
                <c:pt idx="2881">
                  <c:v>3469.0839999999998</c:v>
                </c:pt>
                <c:pt idx="2882">
                  <c:v>3469.6840000000002</c:v>
                </c:pt>
                <c:pt idx="2883">
                  <c:v>3470.2840000000001</c:v>
                </c:pt>
                <c:pt idx="2884">
                  <c:v>3470.884</c:v>
                </c:pt>
                <c:pt idx="2885">
                  <c:v>3471.4839999999999</c:v>
                </c:pt>
                <c:pt idx="2886">
                  <c:v>3472.0839999999998</c:v>
                </c:pt>
                <c:pt idx="2887">
                  <c:v>3472.6840000000002</c:v>
                </c:pt>
                <c:pt idx="2888">
                  <c:v>3473.2840000000001</c:v>
                </c:pt>
                <c:pt idx="2889">
                  <c:v>3473.884</c:v>
                </c:pt>
                <c:pt idx="2890">
                  <c:v>3474.4839999999999</c:v>
                </c:pt>
                <c:pt idx="2891">
                  <c:v>3475.0839999999998</c:v>
                </c:pt>
                <c:pt idx="2892">
                  <c:v>3475.9839999999999</c:v>
                </c:pt>
                <c:pt idx="2893">
                  <c:v>3476.5839999999998</c:v>
                </c:pt>
                <c:pt idx="2894">
                  <c:v>3477.1840000000002</c:v>
                </c:pt>
                <c:pt idx="2895">
                  <c:v>3477.7840000000001</c:v>
                </c:pt>
                <c:pt idx="2896">
                  <c:v>3478.384</c:v>
                </c:pt>
                <c:pt idx="2897">
                  <c:v>3478.9839999999999</c:v>
                </c:pt>
                <c:pt idx="2898">
                  <c:v>3479.5839999999998</c:v>
                </c:pt>
                <c:pt idx="2899">
                  <c:v>3480.1840000000002</c:v>
                </c:pt>
                <c:pt idx="2900">
                  <c:v>3480.7840000000001</c:v>
                </c:pt>
                <c:pt idx="2901">
                  <c:v>3481.384</c:v>
                </c:pt>
                <c:pt idx="2902">
                  <c:v>3481.9839999999999</c:v>
                </c:pt>
                <c:pt idx="2903">
                  <c:v>3482.5839999999998</c:v>
                </c:pt>
                <c:pt idx="2904">
                  <c:v>3482.884</c:v>
                </c:pt>
                <c:pt idx="2905">
                  <c:v>3483.7840000000001</c:v>
                </c:pt>
                <c:pt idx="2906">
                  <c:v>3484.6840000000002</c:v>
                </c:pt>
                <c:pt idx="2907">
                  <c:v>3484.9839999999999</c:v>
                </c:pt>
                <c:pt idx="2908">
                  <c:v>3485.5839999999998</c:v>
                </c:pt>
                <c:pt idx="2909">
                  <c:v>3486.1840000000002</c:v>
                </c:pt>
                <c:pt idx="2910">
                  <c:v>3487.0839999999998</c:v>
                </c:pt>
                <c:pt idx="2911">
                  <c:v>3487.384</c:v>
                </c:pt>
                <c:pt idx="2912">
                  <c:v>3488.5839999999998</c:v>
                </c:pt>
                <c:pt idx="2913">
                  <c:v>3489.1840000000002</c:v>
                </c:pt>
                <c:pt idx="2914">
                  <c:v>3489.7840000000001</c:v>
                </c:pt>
                <c:pt idx="2915">
                  <c:v>3490.384</c:v>
                </c:pt>
                <c:pt idx="2916">
                  <c:v>3490.9839999999999</c:v>
                </c:pt>
                <c:pt idx="2917">
                  <c:v>3491.5839999999998</c:v>
                </c:pt>
                <c:pt idx="2918">
                  <c:v>3492.1840000000002</c:v>
                </c:pt>
                <c:pt idx="2919">
                  <c:v>3493.0839999999998</c:v>
                </c:pt>
                <c:pt idx="2920">
                  <c:v>3493.9839999999999</c:v>
                </c:pt>
                <c:pt idx="2921">
                  <c:v>3494.5839999999998</c:v>
                </c:pt>
                <c:pt idx="2922">
                  <c:v>3494.884</c:v>
                </c:pt>
                <c:pt idx="2923">
                  <c:v>3495.7840000000001</c:v>
                </c:pt>
                <c:pt idx="2924">
                  <c:v>3496.384</c:v>
                </c:pt>
                <c:pt idx="2925">
                  <c:v>3497.2840000000001</c:v>
                </c:pt>
                <c:pt idx="2926">
                  <c:v>3497.884</c:v>
                </c:pt>
                <c:pt idx="2927">
                  <c:v>3498.4839999999999</c:v>
                </c:pt>
                <c:pt idx="2928">
                  <c:v>3499.0839999999998</c:v>
                </c:pt>
                <c:pt idx="2929">
                  <c:v>3499.6840000000002</c:v>
                </c:pt>
                <c:pt idx="2930">
                  <c:v>3500.2840000000001</c:v>
                </c:pt>
                <c:pt idx="2931">
                  <c:v>3500.884</c:v>
                </c:pt>
                <c:pt idx="2932">
                  <c:v>3502.0839999999998</c:v>
                </c:pt>
                <c:pt idx="2933">
                  <c:v>3502.384</c:v>
                </c:pt>
                <c:pt idx="2934">
                  <c:v>3503.2840000000001</c:v>
                </c:pt>
                <c:pt idx="2935">
                  <c:v>3503.884</c:v>
                </c:pt>
                <c:pt idx="2936">
                  <c:v>3504.4839999999999</c:v>
                </c:pt>
                <c:pt idx="2937">
                  <c:v>3505.0839999999998</c:v>
                </c:pt>
                <c:pt idx="2938">
                  <c:v>3505.6840000000002</c:v>
                </c:pt>
                <c:pt idx="2939">
                  <c:v>3505.9839999999999</c:v>
                </c:pt>
                <c:pt idx="2940">
                  <c:v>3507.1840000000002</c:v>
                </c:pt>
                <c:pt idx="2941">
                  <c:v>3508.384</c:v>
                </c:pt>
                <c:pt idx="2942">
                  <c:v>3508.9839999999999</c:v>
                </c:pt>
                <c:pt idx="2943">
                  <c:v>3509.5839999999998</c:v>
                </c:pt>
                <c:pt idx="2944">
                  <c:v>3510.1840000000002</c:v>
                </c:pt>
                <c:pt idx="2945">
                  <c:v>3510.7840000000001</c:v>
                </c:pt>
                <c:pt idx="2946">
                  <c:v>3511.384</c:v>
                </c:pt>
                <c:pt idx="2947">
                  <c:v>3511.9839999999999</c:v>
                </c:pt>
                <c:pt idx="2948">
                  <c:v>3512.5839999999998</c:v>
                </c:pt>
                <c:pt idx="2949">
                  <c:v>3513.1840000000002</c:v>
                </c:pt>
                <c:pt idx="2950">
                  <c:v>3513.7840000000001</c:v>
                </c:pt>
                <c:pt idx="2951">
                  <c:v>3514.384</c:v>
                </c:pt>
                <c:pt idx="2952">
                  <c:v>3514.9839999999999</c:v>
                </c:pt>
                <c:pt idx="2953">
                  <c:v>3515.2840000000001</c:v>
                </c:pt>
                <c:pt idx="2954">
                  <c:v>3516.1840000000002</c:v>
                </c:pt>
                <c:pt idx="2955">
                  <c:v>3516.7840000000001</c:v>
                </c:pt>
                <c:pt idx="2956">
                  <c:v>3517.384</c:v>
                </c:pt>
                <c:pt idx="2957">
                  <c:v>3517.6840000000002</c:v>
                </c:pt>
                <c:pt idx="2958">
                  <c:v>3518.884</c:v>
                </c:pt>
                <c:pt idx="2959">
                  <c:v>3519.7840000000001</c:v>
                </c:pt>
                <c:pt idx="2960">
                  <c:v>3520.384</c:v>
                </c:pt>
                <c:pt idx="2961">
                  <c:v>3521.2840000000001</c:v>
                </c:pt>
                <c:pt idx="2962">
                  <c:v>3521.5839999999998</c:v>
                </c:pt>
                <c:pt idx="2963">
                  <c:v>3522.4839999999999</c:v>
                </c:pt>
                <c:pt idx="2964">
                  <c:v>3523.0839999999998</c:v>
                </c:pt>
                <c:pt idx="2965">
                  <c:v>3523.6840000000002</c:v>
                </c:pt>
                <c:pt idx="2966">
                  <c:v>3524.2840000000001</c:v>
                </c:pt>
                <c:pt idx="2967">
                  <c:v>3524.5839999999998</c:v>
                </c:pt>
                <c:pt idx="2968">
                  <c:v>3526.0839999999998</c:v>
                </c:pt>
                <c:pt idx="2969">
                  <c:v>3527.2840000000001</c:v>
                </c:pt>
                <c:pt idx="2970">
                  <c:v>3528.4839999999999</c:v>
                </c:pt>
                <c:pt idx="2971">
                  <c:v>3529.0839999999998</c:v>
                </c:pt>
                <c:pt idx="2972">
                  <c:v>3529.6840000000002</c:v>
                </c:pt>
                <c:pt idx="2973">
                  <c:v>3530.2840000000001</c:v>
                </c:pt>
                <c:pt idx="2974">
                  <c:v>3530.884</c:v>
                </c:pt>
                <c:pt idx="2975">
                  <c:v>3531.7840000000001</c:v>
                </c:pt>
                <c:pt idx="2976">
                  <c:v>3532.384</c:v>
                </c:pt>
                <c:pt idx="2977">
                  <c:v>3533.5839999999998</c:v>
                </c:pt>
                <c:pt idx="2978">
                  <c:v>3534.1840000000002</c:v>
                </c:pt>
                <c:pt idx="2979">
                  <c:v>3535.0839999999998</c:v>
                </c:pt>
                <c:pt idx="2980">
                  <c:v>3535.6840000000002</c:v>
                </c:pt>
                <c:pt idx="2981">
                  <c:v>3536.2840000000001</c:v>
                </c:pt>
                <c:pt idx="2982">
                  <c:v>3536.5839999999998</c:v>
                </c:pt>
                <c:pt idx="2983">
                  <c:v>3537.4839999999999</c:v>
                </c:pt>
                <c:pt idx="2984">
                  <c:v>3538.384</c:v>
                </c:pt>
                <c:pt idx="2985">
                  <c:v>3538.9839999999999</c:v>
                </c:pt>
                <c:pt idx="2986">
                  <c:v>3539.2840000000001</c:v>
                </c:pt>
                <c:pt idx="2987">
                  <c:v>3540.4839999999999</c:v>
                </c:pt>
                <c:pt idx="2988">
                  <c:v>3541.0839999999998</c:v>
                </c:pt>
                <c:pt idx="2989">
                  <c:v>3542.2840000000001</c:v>
                </c:pt>
                <c:pt idx="2990">
                  <c:v>3542.5839999999998</c:v>
                </c:pt>
                <c:pt idx="2991">
                  <c:v>3543.1840000000002</c:v>
                </c:pt>
                <c:pt idx="2992">
                  <c:v>3544.0839999999998</c:v>
                </c:pt>
                <c:pt idx="2993">
                  <c:v>3544.6840000000002</c:v>
                </c:pt>
                <c:pt idx="2994">
                  <c:v>3545.2840000000001</c:v>
                </c:pt>
                <c:pt idx="2995">
                  <c:v>3545.884</c:v>
                </c:pt>
                <c:pt idx="2996">
                  <c:v>3546.7840000000001</c:v>
                </c:pt>
                <c:pt idx="2997">
                  <c:v>3547.6840000000002</c:v>
                </c:pt>
                <c:pt idx="2998">
                  <c:v>3548.2840000000001</c:v>
                </c:pt>
                <c:pt idx="2999">
                  <c:v>3548.884</c:v>
                </c:pt>
                <c:pt idx="3000">
                  <c:v>3549.4839999999999</c:v>
                </c:pt>
                <c:pt idx="3001">
                  <c:v>3550.0839999999998</c:v>
                </c:pt>
                <c:pt idx="3002">
                  <c:v>3550.6840000000002</c:v>
                </c:pt>
                <c:pt idx="3003">
                  <c:v>3551.2840000000001</c:v>
                </c:pt>
                <c:pt idx="3004">
                  <c:v>3551.884</c:v>
                </c:pt>
                <c:pt idx="3005">
                  <c:v>3552.4839999999999</c:v>
                </c:pt>
                <c:pt idx="3006">
                  <c:v>3553.0839999999998</c:v>
                </c:pt>
                <c:pt idx="3007">
                  <c:v>3553.6840000000002</c:v>
                </c:pt>
                <c:pt idx="3008">
                  <c:v>3554.2840000000001</c:v>
                </c:pt>
                <c:pt idx="3009">
                  <c:v>3554.884</c:v>
                </c:pt>
                <c:pt idx="3010">
                  <c:v>3555.4839999999999</c:v>
                </c:pt>
                <c:pt idx="3011">
                  <c:v>3556.0839999999998</c:v>
                </c:pt>
                <c:pt idx="3012">
                  <c:v>3556.6840000000002</c:v>
                </c:pt>
                <c:pt idx="3013">
                  <c:v>3557.5839999999998</c:v>
                </c:pt>
                <c:pt idx="3014">
                  <c:v>3558.4839999999999</c:v>
                </c:pt>
                <c:pt idx="3015">
                  <c:v>3559.0839999999998</c:v>
                </c:pt>
                <c:pt idx="3016">
                  <c:v>3559.6840000000002</c:v>
                </c:pt>
                <c:pt idx="3017">
                  <c:v>3560.2840000000001</c:v>
                </c:pt>
                <c:pt idx="3018">
                  <c:v>3560.5839999999998</c:v>
                </c:pt>
                <c:pt idx="3019">
                  <c:v>3561.4839999999999</c:v>
                </c:pt>
                <c:pt idx="3020">
                  <c:v>3562.0839999999998</c:v>
                </c:pt>
                <c:pt idx="3021">
                  <c:v>3562.6840000000002</c:v>
                </c:pt>
                <c:pt idx="3022">
                  <c:v>3563.884</c:v>
                </c:pt>
                <c:pt idx="3023">
                  <c:v>3564.4839999999999</c:v>
                </c:pt>
                <c:pt idx="3024">
                  <c:v>3564.7840000000001</c:v>
                </c:pt>
                <c:pt idx="3025">
                  <c:v>3565.384</c:v>
                </c:pt>
                <c:pt idx="3026">
                  <c:v>3566.2840000000001</c:v>
                </c:pt>
                <c:pt idx="3027">
                  <c:v>3566.5839999999998</c:v>
                </c:pt>
                <c:pt idx="3028">
                  <c:v>3567.4839999999999</c:v>
                </c:pt>
                <c:pt idx="3029">
                  <c:v>3568.0839999999998</c:v>
                </c:pt>
                <c:pt idx="3030">
                  <c:v>3568.6840000000002</c:v>
                </c:pt>
                <c:pt idx="3031">
                  <c:v>3569.2840000000001</c:v>
                </c:pt>
                <c:pt idx="3032">
                  <c:v>3569.884</c:v>
                </c:pt>
                <c:pt idx="3033">
                  <c:v>3570.1840000000002</c:v>
                </c:pt>
                <c:pt idx="3034">
                  <c:v>3571.0839999999998</c:v>
                </c:pt>
                <c:pt idx="3035">
                  <c:v>3571.6840000000002</c:v>
                </c:pt>
                <c:pt idx="3036">
                  <c:v>3572.2840000000001</c:v>
                </c:pt>
                <c:pt idx="3037">
                  <c:v>3572.884</c:v>
                </c:pt>
                <c:pt idx="3038">
                  <c:v>3573.4839999999999</c:v>
                </c:pt>
                <c:pt idx="3039">
                  <c:v>3574.0839999999998</c:v>
                </c:pt>
                <c:pt idx="3040">
                  <c:v>3574.6840000000002</c:v>
                </c:pt>
                <c:pt idx="3041">
                  <c:v>3574.9839999999999</c:v>
                </c:pt>
                <c:pt idx="3042">
                  <c:v>3575.5839999999998</c:v>
                </c:pt>
                <c:pt idx="3043">
                  <c:v>3576.4839999999999</c:v>
                </c:pt>
                <c:pt idx="3044">
                  <c:v>3577.0839999999998</c:v>
                </c:pt>
                <c:pt idx="3045">
                  <c:v>3577.9839999999999</c:v>
                </c:pt>
                <c:pt idx="3046">
                  <c:v>3578.2840000000001</c:v>
                </c:pt>
                <c:pt idx="3047">
                  <c:v>3579.1840000000002</c:v>
                </c:pt>
                <c:pt idx="3048">
                  <c:v>3579.7840000000001</c:v>
                </c:pt>
                <c:pt idx="3049">
                  <c:v>3580.384</c:v>
                </c:pt>
                <c:pt idx="3050">
                  <c:v>3580.9839999999999</c:v>
                </c:pt>
                <c:pt idx="3051">
                  <c:v>3581.5839999999998</c:v>
                </c:pt>
                <c:pt idx="3052">
                  <c:v>3582.1840000000002</c:v>
                </c:pt>
                <c:pt idx="3053">
                  <c:v>3582.7840000000001</c:v>
                </c:pt>
                <c:pt idx="3054">
                  <c:v>3583.384</c:v>
                </c:pt>
                <c:pt idx="3055">
                  <c:v>3583.9839999999999</c:v>
                </c:pt>
                <c:pt idx="3056">
                  <c:v>3584.5839999999998</c:v>
                </c:pt>
                <c:pt idx="3057">
                  <c:v>3585.1840000000002</c:v>
                </c:pt>
                <c:pt idx="3058">
                  <c:v>3585.7840000000001</c:v>
                </c:pt>
                <c:pt idx="3059">
                  <c:v>3586.0839999999998</c:v>
                </c:pt>
                <c:pt idx="3060">
                  <c:v>3586.9839999999999</c:v>
                </c:pt>
                <c:pt idx="3061">
                  <c:v>3587.5839999999998</c:v>
                </c:pt>
                <c:pt idx="3062">
                  <c:v>3587.884</c:v>
                </c:pt>
                <c:pt idx="3063">
                  <c:v>3588.4839999999999</c:v>
                </c:pt>
                <c:pt idx="3064">
                  <c:v>3589.6840000000002</c:v>
                </c:pt>
                <c:pt idx="3065">
                  <c:v>3590.2840000000001</c:v>
                </c:pt>
                <c:pt idx="3066">
                  <c:v>3590.884</c:v>
                </c:pt>
                <c:pt idx="3067">
                  <c:v>3591.4839999999999</c:v>
                </c:pt>
                <c:pt idx="3068">
                  <c:v>3591.7840000000001</c:v>
                </c:pt>
                <c:pt idx="3069">
                  <c:v>3592.6840000000002</c:v>
                </c:pt>
                <c:pt idx="3070">
                  <c:v>3593.5839999999998</c:v>
                </c:pt>
                <c:pt idx="3071">
                  <c:v>3594.1840000000002</c:v>
                </c:pt>
                <c:pt idx="3072">
                  <c:v>3594.7840000000001</c:v>
                </c:pt>
                <c:pt idx="3073">
                  <c:v>3595.384</c:v>
                </c:pt>
                <c:pt idx="3074">
                  <c:v>3595.9839999999999</c:v>
                </c:pt>
                <c:pt idx="3075">
                  <c:v>3596.5839999999998</c:v>
                </c:pt>
                <c:pt idx="3076">
                  <c:v>3597.1840000000002</c:v>
                </c:pt>
                <c:pt idx="3077">
                  <c:v>3597.7840000000001</c:v>
                </c:pt>
                <c:pt idx="3078">
                  <c:v>3598.384</c:v>
                </c:pt>
                <c:pt idx="3079">
                  <c:v>3598.6840000000002</c:v>
                </c:pt>
                <c:pt idx="3080">
                  <c:v>3599.5839999999998</c:v>
                </c:pt>
                <c:pt idx="3081">
                  <c:v>3600.1840000000002</c:v>
                </c:pt>
                <c:pt idx="3082">
                  <c:v>3601.0839999999998</c:v>
                </c:pt>
                <c:pt idx="3083">
                  <c:v>3601.6840000000002</c:v>
                </c:pt>
                <c:pt idx="3084">
                  <c:v>3602.2840000000001</c:v>
                </c:pt>
                <c:pt idx="3085">
                  <c:v>3602.884</c:v>
                </c:pt>
                <c:pt idx="3086">
                  <c:v>3603.4839999999999</c:v>
                </c:pt>
                <c:pt idx="3087">
                  <c:v>3604.0839999999998</c:v>
                </c:pt>
                <c:pt idx="3088">
                  <c:v>3604.6840000000002</c:v>
                </c:pt>
                <c:pt idx="3089">
                  <c:v>3604.9839999999999</c:v>
                </c:pt>
                <c:pt idx="3090">
                  <c:v>3605.5839999999998</c:v>
                </c:pt>
                <c:pt idx="3091">
                  <c:v>3606.7840000000001</c:v>
                </c:pt>
                <c:pt idx="3092">
                  <c:v>3607.0839999999998</c:v>
                </c:pt>
                <c:pt idx="3093">
                  <c:v>3608.2840000000001</c:v>
                </c:pt>
                <c:pt idx="3094">
                  <c:v>3608.884</c:v>
                </c:pt>
                <c:pt idx="3095">
                  <c:v>3609.4839999999999</c:v>
                </c:pt>
                <c:pt idx="3096">
                  <c:v>3610.0839999999998</c:v>
                </c:pt>
                <c:pt idx="3097">
                  <c:v>3611.5839999999998</c:v>
                </c:pt>
                <c:pt idx="3098">
                  <c:v>3612.1840000000002</c:v>
                </c:pt>
                <c:pt idx="3099">
                  <c:v>3612.7840000000001</c:v>
                </c:pt>
                <c:pt idx="3100">
                  <c:v>3613.384</c:v>
                </c:pt>
                <c:pt idx="3101">
                  <c:v>3613.6840000000002</c:v>
                </c:pt>
                <c:pt idx="3102">
                  <c:v>3614.5839999999998</c:v>
                </c:pt>
                <c:pt idx="3103">
                  <c:v>3615.1840000000002</c:v>
                </c:pt>
                <c:pt idx="3104">
                  <c:v>3615.7840000000001</c:v>
                </c:pt>
                <c:pt idx="3105">
                  <c:v>3616.384</c:v>
                </c:pt>
                <c:pt idx="3106">
                  <c:v>3616.6840000000002</c:v>
                </c:pt>
                <c:pt idx="3107">
                  <c:v>3619.0839999999998</c:v>
                </c:pt>
                <c:pt idx="3108">
                  <c:v>3619.9839999999999</c:v>
                </c:pt>
                <c:pt idx="3109">
                  <c:v>3620.884</c:v>
                </c:pt>
                <c:pt idx="3110">
                  <c:v>3621.4839999999999</c:v>
                </c:pt>
                <c:pt idx="3111">
                  <c:v>3622.0839999999998</c:v>
                </c:pt>
                <c:pt idx="3112">
                  <c:v>3622.6840000000002</c:v>
                </c:pt>
                <c:pt idx="3113">
                  <c:v>3623.2840000000001</c:v>
                </c:pt>
                <c:pt idx="3114">
                  <c:v>3623.884</c:v>
                </c:pt>
                <c:pt idx="3115">
                  <c:v>3624.7840000000001</c:v>
                </c:pt>
                <c:pt idx="3116">
                  <c:v>3625.384</c:v>
                </c:pt>
                <c:pt idx="3117">
                  <c:v>3625.9839999999999</c:v>
                </c:pt>
                <c:pt idx="3118">
                  <c:v>3626.5839999999998</c:v>
                </c:pt>
                <c:pt idx="3119">
                  <c:v>3627.1840000000002</c:v>
                </c:pt>
                <c:pt idx="3120">
                  <c:v>3627.7840000000001</c:v>
                </c:pt>
                <c:pt idx="3121">
                  <c:v>3628.384</c:v>
                </c:pt>
                <c:pt idx="3122">
                  <c:v>3628.9839999999999</c:v>
                </c:pt>
                <c:pt idx="3123">
                  <c:v>3629.5839999999998</c:v>
                </c:pt>
                <c:pt idx="3124">
                  <c:v>3630.4839999999999</c:v>
                </c:pt>
                <c:pt idx="3125">
                  <c:v>3631.6840000000002</c:v>
                </c:pt>
                <c:pt idx="3126">
                  <c:v>3632.5839999999998</c:v>
                </c:pt>
                <c:pt idx="3127">
                  <c:v>3633.1840000000002</c:v>
                </c:pt>
                <c:pt idx="3128">
                  <c:v>3633.7840000000001</c:v>
                </c:pt>
                <c:pt idx="3129">
                  <c:v>3634.384</c:v>
                </c:pt>
                <c:pt idx="3130">
                  <c:v>3634.9839999999999</c:v>
                </c:pt>
                <c:pt idx="3131">
                  <c:v>3635.5839999999998</c:v>
                </c:pt>
                <c:pt idx="3132">
                  <c:v>3636.1840000000002</c:v>
                </c:pt>
                <c:pt idx="3133">
                  <c:v>3637.0839999999998</c:v>
                </c:pt>
                <c:pt idx="3134">
                  <c:v>3637.6840000000002</c:v>
                </c:pt>
                <c:pt idx="3135">
                  <c:v>3638.2840000000001</c:v>
                </c:pt>
                <c:pt idx="3136">
                  <c:v>3638.884</c:v>
                </c:pt>
                <c:pt idx="3137">
                  <c:v>3640.0839999999998</c:v>
                </c:pt>
                <c:pt idx="3138">
                  <c:v>3640.6840000000002</c:v>
                </c:pt>
                <c:pt idx="3139">
                  <c:v>3641.2840000000001</c:v>
                </c:pt>
                <c:pt idx="3140">
                  <c:v>3641.5839999999998</c:v>
                </c:pt>
                <c:pt idx="3141">
                  <c:v>3642.4839999999999</c:v>
                </c:pt>
                <c:pt idx="3142">
                  <c:v>3643.0839999999998</c:v>
                </c:pt>
                <c:pt idx="3143">
                  <c:v>3643.6840000000002</c:v>
                </c:pt>
                <c:pt idx="3144">
                  <c:v>3644.2840000000001</c:v>
                </c:pt>
                <c:pt idx="3145">
                  <c:v>3644.884</c:v>
                </c:pt>
                <c:pt idx="3146">
                  <c:v>3645.4839999999999</c:v>
                </c:pt>
                <c:pt idx="3147">
                  <c:v>3645.7840000000001</c:v>
                </c:pt>
                <c:pt idx="3148">
                  <c:v>3646.9839999999999</c:v>
                </c:pt>
                <c:pt idx="3149">
                  <c:v>3647.5839999999998</c:v>
                </c:pt>
                <c:pt idx="3150">
                  <c:v>3648.1840000000002</c:v>
                </c:pt>
                <c:pt idx="3151">
                  <c:v>3648.7840000000001</c:v>
                </c:pt>
                <c:pt idx="3152">
                  <c:v>3649.9839999999999</c:v>
                </c:pt>
                <c:pt idx="3153">
                  <c:v>3650.2840000000001</c:v>
                </c:pt>
                <c:pt idx="3154">
                  <c:v>3650.884</c:v>
                </c:pt>
                <c:pt idx="3155">
                  <c:v>3651.7840000000001</c:v>
                </c:pt>
                <c:pt idx="3156">
                  <c:v>3652.384</c:v>
                </c:pt>
                <c:pt idx="3157">
                  <c:v>3652.9839999999999</c:v>
                </c:pt>
                <c:pt idx="3158">
                  <c:v>3653.2840000000001</c:v>
                </c:pt>
                <c:pt idx="3159">
                  <c:v>3654.7840000000001</c:v>
                </c:pt>
                <c:pt idx="3160">
                  <c:v>3655.384</c:v>
                </c:pt>
                <c:pt idx="3161">
                  <c:v>3655.9839999999999</c:v>
                </c:pt>
                <c:pt idx="3162">
                  <c:v>3656.5839999999998</c:v>
                </c:pt>
                <c:pt idx="3163">
                  <c:v>3657.1840000000002</c:v>
                </c:pt>
                <c:pt idx="3164">
                  <c:v>3658.0839999999998</c:v>
                </c:pt>
                <c:pt idx="3165">
                  <c:v>3658.384</c:v>
                </c:pt>
                <c:pt idx="3166">
                  <c:v>3659.2840000000001</c:v>
                </c:pt>
                <c:pt idx="3167">
                  <c:v>3659.884</c:v>
                </c:pt>
                <c:pt idx="3168">
                  <c:v>3660.4839999999999</c:v>
                </c:pt>
                <c:pt idx="3169">
                  <c:v>3661.0839999999998</c:v>
                </c:pt>
                <c:pt idx="3170">
                  <c:v>3661.6840000000002</c:v>
                </c:pt>
                <c:pt idx="3171">
                  <c:v>3662.2840000000001</c:v>
                </c:pt>
                <c:pt idx="3172">
                  <c:v>3662.5839999999998</c:v>
                </c:pt>
                <c:pt idx="3173">
                  <c:v>3663.4839999999999</c:v>
                </c:pt>
                <c:pt idx="3174">
                  <c:v>3663.7840000000001</c:v>
                </c:pt>
                <c:pt idx="3175">
                  <c:v>3664.384</c:v>
                </c:pt>
                <c:pt idx="3176">
                  <c:v>3665.2840000000001</c:v>
                </c:pt>
                <c:pt idx="3177">
                  <c:v>3665.884</c:v>
                </c:pt>
                <c:pt idx="3178">
                  <c:v>3666.1840000000002</c:v>
                </c:pt>
                <c:pt idx="3179">
                  <c:v>3667.0839999999998</c:v>
                </c:pt>
                <c:pt idx="3180">
                  <c:v>3667.6840000000002</c:v>
                </c:pt>
                <c:pt idx="3181">
                  <c:v>3668.5839999999998</c:v>
                </c:pt>
                <c:pt idx="3182">
                  <c:v>3669.1840000000002</c:v>
                </c:pt>
                <c:pt idx="3183">
                  <c:v>3669.4839999999999</c:v>
                </c:pt>
                <c:pt idx="3184">
                  <c:v>3670.384</c:v>
                </c:pt>
                <c:pt idx="3185">
                  <c:v>3671.2840000000001</c:v>
                </c:pt>
                <c:pt idx="3186">
                  <c:v>3671.884</c:v>
                </c:pt>
                <c:pt idx="3187">
                  <c:v>3672.4839999999999</c:v>
                </c:pt>
                <c:pt idx="3188">
                  <c:v>3673.0839999999998</c:v>
                </c:pt>
                <c:pt idx="3189">
                  <c:v>3673.6840000000002</c:v>
                </c:pt>
                <c:pt idx="3190">
                  <c:v>3674.2840000000001</c:v>
                </c:pt>
                <c:pt idx="3191">
                  <c:v>3674.884</c:v>
                </c:pt>
                <c:pt idx="3192">
                  <c:v>3675.7840000000001</c:v>
                </c:pt>
                <c:pt idx="3193">
                  <c:v>3676.0839999999998</c:v>
                </c:pt>
                <c:pt idx="3194">
                  <c:v>3676.9839999999999</c:v>
                </c:pt>
                <c:pt idx="3195">
                  <c:v>3677.884</c:v>
                </c:pt>
                <c:pt idx="3196">
                  <c:v>3678.4839999999999</c:v>
                </c:pt>
                <c:pt idx="3197">
                  <c:v>3679.6840000000002</c:v>
                </c:pt>
                <c:pt idx="3198">
                  <c:v>3680.2840000000001</c:v>
                </c:pt>
                <c:pt idx="3199">
                  <c:v>3680.884</c:v>
                </c:pt>
                <c:pt idx="3200">
                  <c:v>3681.4839999999999</c:v>
                </c:pt>
                <c:pt idx="3201">
                  <c:v>3682.0839999999998</c:v>
                </c:pt>
                <c:pt idx="3202">
                  <c:v>3682.6840000000002</c:v>
                </c:pt>
                <c:pt idx="3203">
                  <c:v>3683.2840000000001</c:v>
                </c:pt>
                <c:pt idx="3204">
                  <c:v>3683.884</c:v>
                </c:pt>
                <c:pt idx="3205">
                  <c:v>3684.1840000000002</c:v>
                </c:pt>
                <c:pt idx="3206">
                  <c:v>3685.0839999999998</c:v>
                </c:pt>
                <c:pt idx="3207">
                  <c:v>3685.6840000000002</c:v>
                </c:pt>
                <c:pt idx="3208">
                  <c:v>3686.2840000000001</c:v>
                </c:pt>
                <c:pt idx="3209">
                  <c:v>3686.884</c:v>
                </c:pt>
                <c:pt idx="3210">
                  <c:v>3687.7840000000001</c:v>
                </c:pt>
                <c:pt idx="3211">
                  <c:v>3688.9839999999999</c:v>
                </c:pt>
                <c:pt idx="3212">
                  <c:v>3689.5839999999998</c:v>
                </c:pt>
                <c:pt idx="3213">
                  <c:v>3690.1840000000002</c:v>
                </c:pt>
                <c:pt idx="3214">
                  <c:v>3690.7840000000001</c:v>
                </c:pt>
                <c:pt idx="3215">
                  <c:v>3691.384</c:v>
                </c:pt>
                <c:pt idx="3216">
                  <c:v>3691.6840000000002</c:v>
                </c:pt>
                <c:pt idx="3217">
                  <c:v>3692.2840000000001</c:v>
                </c:pt>
                <c:pt idx="3218">
                  <c:v>3693.4839999999999</c:v>
                </c:pt>
                <c:pt idx="3219">
                  <c:v>3694.0839999999998</c:v>
                </c:pt>
                <c:pt idx="3220">
                  <c:v>3694.6840000000002</c:v>
                </c:pt>
                <c:pt idx="3221">
                  <c:v>3695.2840000000001</c:v>
                </c:pt>
                <c:pt idx="3222">
                  <c:v>3695.884</c:v>
                </c:pt>
                <c:pt idx="3223">
                  <c:v>3696.4839999999999</c:v>
                </c:pt>
                <c:pt idx="3224">
                  <c:v>3697.0839999999998</c:v>
                </c:pt>
                <c:pt idx="3225">
                  <c:v>3697.9839999999999</c:v>
                </c:pt>
                <c:pt idx="3226">
                  <c:v>3698.2840000000001</c:v>
                </c:pt>
                <c:pt idx="3227">
                  <c:v>3699.4839999999999</c:v>
                </c:pt>
                <c:pt idx="3228">
                  <c:v>3700.0839999999998</c:v>
                </c:pt>
                <c:pt idx="3229">
                  <c:v>3700.9839999999999</c:v>
                </c:pt>
                <c:pt idx="3230">
                  <c:v>3702.4839999999999</c:v>
                </c:pt>
                <c:pt idx="3231">
                  <c:v>3703.384</c:v>
                </c:pt>
                <c:pt idx="3232">
                  <c:v>3703.6840000000002</c:v>
                </c:pt>
                <c:pt idx="3233">
                  <c:v>3704.5839999999998</c:v>
                </c:pt>
                <c:pt idx="3234">
                  <c:v>3705.1840000000002</c:v>
                </c:pt>
                <c:pt idx="3235">
                  <c:v>3705.4839999999999</c:v>
                </c:pt>
                <c:pt idx="3236">
                  <c:v>3706.384</c:v>
                </c:pt>
                <c:pt idx="3237">
                  <c:v>3706.9839999999999</c:v>
                </c:pt>
                <c:pt idx="3238">
                  <c:v>3707.5839999999998</c:v>
                </c:pt>
                <c:pt idx="3239">
                  <c:v>3708.1840000000002</c:v>
                </c:pt>
                <c:pt idx="3240">
                  <c:v>3708.7840000000001</c:v>
                </c:pt>
                <c:pt idx="3241">
                  <c:v>3709.384</c:v>
                </c:pt>
                <c:pt idx="3242">
                  <c:v>3709.9839999999999</c:v>
                </c:pt>
                <c:pt idx="3243">
                  <c:v>3710.884</c:v>
                </c:pt>
                <c:pt idx="3244">
                  <c:v>3711.4839999999999</c:v>
                </c:pt>
                <c:pt idx="3245">
                  <c:v>3712.0839999999998</c:v>
                </c:pt>
                <c:pt idx="3246">
                  <c:v>3712.6840000000002</c:v>
                </c:pt>
                <c:pt idx="3247">
                  <c:v>3713.2840000000001</c:v>
                </c:pt>
                <c:pt idx="3248">
                  <c:v>3713.884</c:v>
                </c:pt>
                <c:pt idx="3249">
                  <c:v>3714.4839999999999</c:v>
                </c:pt>
                <c:pt idx="3250">
                  <c:v>3715.0839999999998</c:v>
                </c:pt>
                <c:pt idx="3251">
                  <c:v>3715.6840000000002</c:v>
                </c:pt>
                <c:pt idx="3252">
                  <c:v>3715.9839999999999</c:v>
                </c:pt>
                <c:pt idx="3253">
                  <c:v>3716.884</c:v>
                </c:pt>
                <c:pt idx="3254">
                  <c:v>3717.4839999999999</c:v>
                </c:pt>
                <c:pt idx="3255">
                  <c:v>3718.0839999999998</c:v>
                </c:pt>
                <c:pt idx="3256">
                  <c:v>3718.384</c:v>
                </c:pt>
                <c:pt idx="3257">
                  <c:v>3719.2840000000001</c:v>
                </c:pt>
                <c:pt idx="3258">
                  <c:v>3719.5839999999998</c:v>
                </c:pt>
                <c:pt idx="3259">
                  <c:v>3720.4839999999999</c:v>
                </c:pt>
                <c:pt idx="3260">
                  <c:v>3721.0839999999998</c:v>
                </c:pt>
                <c:pt idx="3261">
                  <c:v>3721.9839999999999</c:v>
                </c:pt>
                <c:pt idx="3262">
                  <c:v>3722.5839999999998</c:v>
                </c:pt>
                <c:pt idx="3263">
                  <c:v>3723.1840000000002</c:v>
                </c:pt>
                <c:pt idx="3264">
                  <c:v>3723.7840000000001</c:v>
                </c:pt>
                <c:pt idx="3265">
                  <c:v>3724.384</c:v>
                </c:pt>
                <c:pt idx="3266">
                  <c:v>3725.2840000000001</c:v>
                </c:pt>
                <c:pt idx="3267">
                  <c:v>3725.884</c:v>
                </c:pt>
                <c:pt idx="3268">
                  <c:v>3726.1840000000002</c:v>
                </c:pt>
                <c:pt idx="3269">
                  <c:v>3727.0839999999998</c:v>
                </c:pt>
                <c:pt idx="3270">
                  <c:v>3727.6840000000002</c:v>
                </c:pt>
                <c:pt idx="3271">
                  <c:v>3728.2840000000001</c:v>
                </c:pt>
                <c:pt idx="3272">
                  <c:v>3728.5839999999998</c:v>
                </c:pt>
                <c:pt idx="3273">
                  <c:v>3729.4839999999999</c:v>
                </c:pt>
                <c:pt idx="3274">
                  <c:v>3729.7840000000001</c:v>
                </c:pt>
                <c:pt idx="3275">
                  <c:v>3730.6840000000002</c:v>
                </c:pt>
                <c:pt idx="3276">
                  <c:v>3731.2840000000001</c:v>
                </c:pt>
                <c:pt idx="3277">
                  <c:v>3731.884</c:v>
                </c:pt>
                <c:pt idx="3278">
                  <c:v>3732.4839999999999</c:v>
                </c:pt>
                <c:pt idx="3279">
                  <c:v>3733.0839999999998</c:v>
                </c:pt>
                <c:pt idx="3280">
                  <c:v>3733.6840000000002</c:v>
                </c:pt>
                <c:pt idx="3281">
                  <c:v>3733.9839999999999</c:v>
                </c:pt>
                <c:pt idx="3282">
                  <c:v>3734.884</c:v>
                </c:pt>
                <c:pt idx="3283">
                  <c:v>3736.0839999999998</c:v>
                </c:pt>
                <c:pt idx="3284">
                  <c:v>3736.6840000000002</c:v>
                </c:pt>
                <c:pt idx="3285">
                  <c:v>3737.2840000000001</c:v>
                </c:pt>
                <c:pt idx="3286">
                  <c:v>3737.884</c:v>
                </c:pt>
                <c:pt idx="3287">
                  <c:v>3738.4839999999999</c:v>
                </c:pt>
                <c:pt idx="3288">
                  <c:v>3739.6840000000002</c:v>
                </c:pt>
                <c:pt idx="3289">
                  <c:v>3739.9839999999999</c:v>
                </c:pt>
                <c:pt idx="3290">
                  <c:v>3740.884</c:v>
                </c:pt>
                <c:pt idx="3291">
                  <c:v>3741.1840000000002</c:v>
                </c:pt>
                <c:pt idx="3292">
                  <c:v>3742.0839999999998</c:v>
                </c:pt>
                <c:pt idx="3293">
                  <c:v>3742.6840000000002</c:v>
                </c:pt>
                <c:pt idx="3294">
                  <c:v>3743.2840000000001</c:v>
                </c:pt>
                <c:pt idx="3295">
                  <c:v>3743.5839999999998</c:v>
                </c:pt>
                <c:pt idx="3296">
                  <c:v>3744.4839999999999</c:v>
                </c:pt>
                <c:pt idx="3297">
                  <c:v>3745.384</c:v>
                </c:pt>
                <c:pt idx="3298">
                  <c:v>3745.6840000000002</c:v>
                </c:pt>
                <c:pt idx="3299">
                  <c:v>3746.5839999999998</c:v>
                </c:pt>
                <c:pt idx="3300">
                  <c:v>3747.1840000000002</c:v>
                </c:pt>
                <c:pt idx="3301">
                  <c:v>3747.7840000000001</c:v>
                </c:pt>
                <c:pt idx="3302">
                  <c:v>3748.384</c:v>
                </c:pt>
                <c:pt idx="3303">
                  <c:v>3748.6840000000002</c:v>
                </c:pt>
                <c:pt idx="3304">
                  <c:v>3749.2840000000001</c:v>
                </c:pt>
                <c:pt idx="3305">
                  <c:v>3750.1840000000002</c:v>
                </c:pt>
                <c:pt idx="3306">
                  <c:v>3750.7840000000001</c:v>
                </c:pt>
                <c:pt idx="3307">
                  <c:v>3751.384</c:v>
                </c:pt>
                <c:pt idx="3308">
                  <c:v>3752.2840000000001</c:v>
                </c:pt>
                <c:pt idx="3309">
                  <c:v>3753.1840000000002</c:v>
                </c:pt>
                <c:pt idx="3310">
                  <c:v>3753.7840000000001</c:v>
                </c:pt>
                <c:pt idx="3311">
                  <c:v>3754.384</c:v>
                </c:pt>
                <c:pt idx="3312">
                  <c:v>3754.6840000000002</c:v>
                </c:pt>
                <c:pt idx="3313">
                  <c:v>3755.5839999999998</c:v>
                </c:pt>
                <c:pt idx="3314">
                  <c:v>3756.1840000000002</c:v>
                </c:pt>
                <c:pt idx="3315">
                  <c:v>3757.0839999999998</c:v>
                </c:pt>
                <c:pt idx="3316">
                  <c:v>3757.9839999999999</c:v>
                </c:pt>
                <c:pt idx="3317">
                  <c:v>3758.884</c:v>
                </c:pt>
                <c:pt idx="3318">
                  <c:v>3759.4839999999999</c:v>
                </c:pt>
                <c:pt idx="3319">
                  <c:v>3760.0839999999998</c:v>
                </c:pt>
                <c:pt idx="3320">
                  <c:v>3760.9839999999999</c:v>
                </c:pt>
                <c:pt idx="3321">
                  <c:v>3761.5839999999998</c:v>
                </c:pt>
                <c:pt idx="3322">
                  <c:v>3762.1840000000002</c:v>
                </c:pt>
                <c:pt idx="3323">
                  <c:v>3762.7840000000001</c:v>
                </c:pt>
                <c:pt idx="3324">
                  <c:v>3763.0839999999998</c:v>
                </c:pt>
                <c:pt idx="3325">
                  <c:v>3763.9839999999999</c:v>
                </c:pt>
                <c:pt idx="3326">
                  <c:v>3764.884</c:v>
                </c:pt>
                <c:pt idx="3327">
                  <c:v>3765.4839999999999</c:v>
                </c:pt>
                <c:pt idx="3328">
                  <c:v>3765.7840000000001</c:v>
                </c:pt>
                <c:pt idx="3329">
                  <c:v>3766.6840000000002</c:v>
                </c:pt>
                <c:pt idx="3330">
                  <c:v>3767.2840000000001</c:v>
                </c:pt>
                <c:pt idx="3331">
                  <c:v>3767.884</c:v>
                </c:pt>
                <c:pt idx="3332">
                  <c:v>3768.4839999999999</c:v>
                </c:pt>
                <c:pt idx="3333">
                  <c:v>3769.0839999999998</c:v>
                </c:pt>
                <c:pt idx="3334">
                  <c:v>3769.6840000000002</c:v>
                </c:pt>
                <c:pt idx="3335">
                  <c:v>3770.2840000000001</c:v>
                </c:pt>
                <c:pt idx="3336">
                  <c:v>3771.1840000000002</c:v>
                </c:pt>
                <c:pt idx="3337">
                  <c:v>3772.0839999999998</c:v>
                </c:pt>
                <c:pt idx="3338">
                  <c:v>3772.6840000000002</c:v>
                </c:pt>
                <c:pt idx="3339">
                  <c:v>3773.2840000000001</c:v>
                </c:pt>
                <c:pt idx="3340">
                  <c:v>3774.1840000000002</c:v>
                </c:pt>
                <c:pt idx="3341">
                  <c:v>3774.4839999999999</c:v>
                </c:pt>
                <c:pt idx="3342">
                  <c:v>3775.384</c:v>
                </c:pt>
                <c:pt idx="3343">
                  <c:v>3776.2840000000001</c:v>
                </c:pt>
                <c:pt idx="3344">
                  <c:v>3776.884</c:v>
                </c:pt>
                <c:pt idx="3345">
                  <c:v>3777.4839999999999</c:v>
                </c:pt>
                <c:pt idx="3346">
                  <c:v>3778.0839999999998</c:v>
                </c:pt>
                <c:pt idx="3347">
                  <c:v>3778.6840000000002</c:v>
                </c:pt>
                <c:pt idx="3348">
                  <c:v>3779.2840000000001</c:v>
                </c:pt>
                <c:pt idx="3349">
                  <c:v>3779.884</c:v>
                </c:pt>
                <c:pt idx="3350">
                  <c:v>3780.1840000000002</c:v>
                </c:pt>
                <c:pt idx="3351">
                  <c:v>3781.0839999999998</c:v>
                </c:pt>
                <c:pt idx="3352">
                  <c:v>3781.6840000000002</c:v>
                </c:pt>
                <c:pt idx="3353">
                  <c:v>3782.5839999999998</c:v>
                </c:pt>
                <c:pt idx="3354">
                  <c:v>3783.4839999999999</c:v>
                </c:pt>
                <c:pt idx="3355">
                  <c:v>3784.0839999999998</c:v>
                </c:pt>
                <c:pt idx="3356">
                  <c:v>3784.6840000000002</c:v>
                </c:pt>
                <c:pt idx="3357">
                  <c:v>3785.5839999999998</c:v>
                </c:pt>
                <c:pt idx="3358">
                  <c:v>3786.1840000000002</c:v>
                </c:pt>
                <c:pt idx="3359">
                  <c:v>3786.4839999999999</c:v>
                </c:pt>
                <c:pt idx="3360">
                  <c:v>3787.384</c:v>
                </c:pt>
                <c:pt idx="3361">
                  <c:v>3788.2840000000001</c:v>
                </c:pt>
                <c:pt idx="3362">
                  <c:v>3788.884</c:v>
                </c:pt>
                <c:pt idx="3363">
                  <c:v>3789.4839999999999</c:v>
                </c:pt>
                <c:pt idx="3364">
                  <c:v>3790.0839999999998</c:v>
                </c:pt>
                <c:pt idx="3365">
                  <c:v>3790.6840000000002</c:v>
                </c:pt>
                <c:pt idx="3366">
                  <c:v>3791.5839999999998</c:v>
                </c:pt>
                <c:pt idx="3367">
                  <c:v>3792.1840000000002</c:v>
                </c:pt>
                <c:pt idx="3368">
                  <c:v>3793.384</c:v>
                </c:pt>
                <c:pt idx="3369">
                  <c:v>3793.9839999999999</c:v>
                </c:pt>
                <c:pt idx="3370">
                  <c:v>3794.5839999999998</c:v>
                </c:pt>
                <c:pt idx="3371">
                  <c:v>3795.1840000000002</c:v>
                </c:pt>
                <c:pt idx="3372">
                  <c:v>3796.0839999999998</c:v>
                </c:pt>
                <c:pt idx="3373">
                  <c:v>3796.6840000000002</c:v>
                </c:pt>
                <c:pt idx="3374">
                  <c:v>3797.2840000000001</c:v>
                </c:pt>
                <c:pt idx="3375">
                  <c:v>3797.884</c:v>
                </c:pt>
                <c:pt idx="3376">
                  <c:v>3798.1840000000002</c:v>
                </c:pt>
                <c:pt idx="3377">
                  <c:v>3799.0839999999998</c:v>
                </c:pt>
                <c:pt idx="3378">
                  <c:v>3799.6840000000002</c:v>
                </c:pt>
                <c:pt idx="3379">
                  <c:v>3800.2840000000001</c:v>
                </c:pt>
                <c:pt idx="3380">
                  <c:v>3800.884</c:v>
                </c:pt>
                <c:pt idx="3381">
                  <c:v>3801.4839999999999</c:v>
                </c:pt>
                <c:pt idx="3382">
                  <c:v>3802.0839999999998</c:v>
                </c:pt>
                <c:pt idx="3383">
                  <c:v>3802.384</c:v>
                </c:pt>
                <c:pt idx="3384">
                  <c:v>3803.5839999999998</c:v>
                </c:pt>
                <c:pt idx="3385">
                  <c:v>3804.4839999999999</c:v>
                </c:pt>
                <c:pt idx="3386">
                  <c:v>3805.0839999999998</c:v>
                </c:pt>
                <c:pt idx="3387">
                  <c:v>3805.6840000000002</c:v>
                </c:pt>
                <c:pt idx="3388">
                  <c:v>3806.884</c:v>
                </c:pt>
                <c:pt idx="3389">
                  <c:v>3807.7840000000001</c:v>
                </c:pt>
                <c:pt idx="3390">
                  <c:v>3808.384</c:v>
                </c:pt>
                <c:pt idx="3391">
                  <c:v>3808.9839999999999</c:v>
                </c:pt>
                <c:pt idx="3392">
                  <c:v>3809.5839999999998</c:v>
                </c:pt>
                <c:pt idx="3393">
                  <c:v>3810.4839999999999</c:v>
                </c:pt>
                <c:pt idx="3394">
                  <c:v>3811.0839999999998</c:v>
                </c:pt>
                <c:pt idx="3395">
                  <c:v>3811.6840000000002</c:v>
                </c:pt>
                <c:pt idx="3396">
                  <c:v>3811.9839999999999</c:v>
                </c:pt>
                <c:pt idx="3397">
                  <c:v>3813.7840000000001</c:v>
                </c:pt>
                <c:pt idx="3398">
                  <c:v>3814.384</c:v>
                </c:pt>
                <c:pt idx="3399">
                  <c:v>3814.9839999999999</c:v>
                </c:pt>
                <c:pt idx="3400">
                  <c:v>3815.884</c:v>
                </c:pt>
                <c:pt idx="3401">
                  <c:v>3816.4839999999999</c:v>
                </c:pt>
                <c:pt idx="3402">
                  <c:v>3817.384</c:v>
                </c:pt>
                <c:pt idx="3403">
                  <c:v>3818.2840000000001</c:v>
                </c:pt>
                <c:pt idx="3404">
                  <c:v>3818.884</c:v>
                </c:pt>
                <c:pt idx="3405">
                  <c:v>3819.4839999999999</c:v>
                </c:pt>
                <c:pt idx="3406">
                  <c:v>3820.0839999999998</c:v>
                </c:pt>
                <c:pt idx="3407">
                  <c:v>3820.384</c:v>
                </c:pt>
                <c:pt idx="3408">
                  <c:v>3821.2840000000001</c:v>
                </c:pt>
                <c:pt idx="3409">
                  <c:v>3821.884</c:v>
                </c:pt>
                <c:pt idx="3410">
                  <c:v>3822.4839999999999</c:v>
                </c:pt>
                <c:pt idx="3411">
                  <c:v>3823.6840000000002</c:v>
                </c:pt>
                <c:pt idx="3412">
                  <c:v>3824.2840000000001</c:v>
                </c:pt>
                <c:pt idx="3413">
                  <c:v>3824.884</c:v>
                </c:pt>
                <c:pt idx="3414">
                  <c:v>3825.4839999999999</c:v>
                </c:pt>
                <c:pt idx="3415">
                  <c:v>3826.0839999999998</c:v>
                </c:pt>
                <c:pt idx="3416">
                  <c:v>3826.6840000000002</c:v>
                </c:pt>
                <c:pt idx="3417">
                  <c:v>3826.9839999999999</c:v>
                </c:pt>
                <c:pt idx="3418">
                  <c:v>3827.884</c:v>
                </c:pt>
                <c:pt idx="3419">
                  <c:v>3828.4839999999999</c:v>
                </c:pt>
                <c:pt idx="3420">
                  <c:v>3828.7840000000001</c:v>
                </c:pt>
                <c:pt idx="3421">
                  <c:v>3829.6840000000002</c:v>
                </c:pt>
                <c:pt idx="3422">
                  <c:v>3829.9839999999999</c:v>
                </c:pt>
                <c:pt idx="3423">
                  <c:v>3830.884</c:v>
                </c:pt>
                <c:pt idx="3424">
                  <c:v>3831.7840000000001</c:v>
                </c:pt>
                <c:pt idx="3425">
                  <c:v>3832.384</c:v>
                </c:pt>
                <c:pt idx="3426">
                  <c:v>3832.9839999999999</c:v>
                </c:pt>
                <c:pt idx="3427">
                  <c:v>3833.884</c:v>
                </c:pt>
                <c:pt idx="3428">
                  <c:v>3834.4839999999999</c:v>
                </c:pt>
                <c:pt idx="3429">
                  <c:v>3835.0839999999998</c:v>
                </c:pt>
                <c:pt idx="3430">
                  <c:v>3835.9839999999999</c:v>
                </c:pt>
                <c:pt idx="3431">
                  <c:v>3836.5839999999998</c:v>
                </c:pt>
                <c:pt idx="3432">
                  <c:v>3837.1840000000002</c:v>
                </c:pt>
                <c:pt idx="3433">
                  <c:v>3837.7840000000001</c:v>
                </c:pt>
                <c:pt idx="3434">
                  <c:v>3838.384</c:v>
                </c:pt>
                <c:pt idx="3435">
                  <c:v>3838.6840000000002</c:v>
                </c:pt>
                <c:pt idx="3436">
                  <c:v>3839.5839999999998</c:v>
                </c:pt>
                <c:pt idx="3437">
                  <c:v>3840.4839999999999</c:v>
                </c:pt>
                <c:pt idx="3438">
                  <c:v>3841.384</c:v>
                </c:pt>
                <c:pt idx="3439">
                  <c:v>3841.9839999999999</c:v>
                </c:pt>
                <c:pt idx="3440">
                  <c:v>3842.2840000000001</c:v>
                </c:pt>
                <c:pt idx="3441">
                  <c:v>3843.4839999999999</c:v>
                </c:pt>
                <c:pt idx="3442">
                  <c:v>3844.384</c:v>
                </c:pt>
                <c:pt idx="3443">
                  <c:v>3844.6840000000002</c:v>
                </c:pt>
                <c:pt idx="3444">
                  <c:v>3845.5839999999998</c:v>
                </c:pt>
                <c:pt idx="3445">
                  <c:v>3846.4839999999999</c:v>
                </c:pt>
                <c:pt idx="3446">
                  <c:v>3847.384</c:v>
                </c:pt>
                <c:pt idx="3447">
                  <c:v>3847.9839999999999</c:v>
                </c:pt>
                <c:pt idx="3448">
                  <c:v>3849.1840000000002</c:v>
                </c:pt>
                <c:pt idx="3449">
                  <c:v>3849.4839999999999</c:v>
                </c:pt>
                <c:pt idx="3450">
                  <c:v>3850.0839999999998</c:v>
                </c:pt>
                <c:pt idx="3451">
                  <c:v>3851.2840000000001</c:v>
                </c:pt>
                <c:pt idx="3452">
                  <c:v>3851.884</c:v>
                </c:pt>
                <c:pt idx="3453">
                  <c:v>3852.7840000000001</c:v>
                </c:pt>
                <c:pt idx="3454">
                  <c:v>3853.384</c:v>
                </c:pt>
                <c:pt idx="3455">
                  <c:v>3853.9839999999999</c:v>
                </c:pt>
                <c:pt idx="3456">
                  <c:v>3854.5839999999998</c:v>
                </c:pt>
                <c:pt idx="3457">
                  <c:v>3854.884</c:v>
                </c:pt>
                <c:pt idx="3458">
                  <c:v>3856.384</c:v>
                </c:pt>
                <c:pt idx="3459">
                  <c:v>3856.6840000000002</c:v>
                </c:pt>
                <c:pt idx="3460">
                  <c:v>3857.884</c:v>
                </c:pt>
                <c:pt idx="3461">
                  <c:v>3858.7840000000001</c:v>
                </c:pt>
                <c:pt idx="3462">
                  <c:v>3859.384</c:v>
                </c:pt>
                <c:pt idx="3463">
                  <c:v>3859.6840000000002</c:v>
                </c:pt>
                <c:pt idx="3464">
                  <c:v>3860.5839999999998</c:v>
                </c:pt>
                <c:pt idx="3465">
                  <c:v>3861.1840000000002</c:v>
                </c:pt>
                <c:pt idx="3466">
                  <c:v>3861.4839999999999</c:v>
                </c:pt>
                <c:pt idx="3467">
                  <c:v>3862.384</c:v>
                </c:pt>
                <c:pt idx="3468">
                  <c:v>3862.9839999999999</c:v>
                </c:pt>
                <c:pt idx="3469">
                  <c:v>3863.5839999999998</c:v>
                </c:pt>
                <c:pt idx="3470">
                  <c:v>3863.884</c:v>
                </c:pt>
                <c:pt idx="3471">
                  <c:v>3864.7840000000001</c:v>
                </c:pt>
                <c:pt idx="3472">
                  <c:v>3865.384</c:v>
                </c:pt>
                <c:pt idx="3473">
                  <c:v>3865.6840000000002</c:v>
                </c:pt>
                <c:pt idx="3474">
                  <c:v>3866.884</c:v>
                </c:pt>
                <c:pt idx="3475">
                  <c:v>3868.6840000000002</c:v>
                </c:pt>
                <c:pt idx="3476">
                  <c:v>3869.5839999999998</c:v>
                </c:pt>
                <c:pt idx="3477">
                  <c:v>3869.884</c:v>
                </c:pt>
                <c:pt idx="3478">
                  <c:v>3870.7840000000001</c:v>
                </c:pt>
                <c:pt idx="3479">
                  <c:v>3871.6840000000002</c:v>
                </c:pt>
                <c:pt idx="3480">
                  <c:v>3872.2840000000001</c:v>
                </c:pt>
                <c:pt idx="3481">
                  <c:v>3872.884</c:v>
                </c:pt>
                <c:pt idx="3482">
                  <c:v>3873.1840000000002</c:v>
                </c:pt>
                <c:pt idx="3483">
                  <c:v>3874.384</c:v>
                </c:pt>
                <c:pt idx="3484">
                  <c:v>3875.2840000000001</c:v>
                </c:pt>
                <c:pt idx="3485">
                  <c:v>3875.884</c:v>
                </c:pt>
                <c:pt idx="3486">
                  <c:v>3876.7840000000001</c:v>
                </c:pt>
                <c:pt idx="3487">
                  <c:v>3877.384</c:v>
                </c:pt>
                <c:pt idx="3488">
                  <c:v>3878.5839999999998</c:v>
                </c:pt>
                <c:pt idx="3489">
                  <c:v>3879.1840000000002</c:v>
                </c:pt>
                <c:pt idx="3490">
                  <c:v>3879.7840000000001</c:v>
                </c:pt>
                <c:pt idx="3491">
                  <c:v>3880.384</c:v>
                </c:pt>
                <c:pt idx="3492">
                  <c:v>3880.9839999999999</c:v>
                </c:pt>
                <c:pt idx="3493">
                  <c:v>3881.2840000000001</c:v>
                </c:pt>
                <c:pt idx="3494">
                  <c:v>3883.0839999999998</c:v>
                </c:pt>
                <c:pt idx="3495">
                  <c:v>3883.6840000000002</c:v>
                </c:pt>
                <c:pt idx="3496">
                  <c:v>3884.5839999999998</c:v>
                </c:pt>
                <c:pt idx="3497">
                  <c:v>3885.7840000000001</c:v>
                </c:pt>
                <c:pt idx="3498">
                  <c:v>3886.384</c:v>
                </c:pt>
                <c:pt idx="3499">
                  <c:v>3886.9839999999999</c:v>
                </c:pt>
                <c:pt idx="3500">
                  <c:v>3887.2840000000001</c:v>
                </c:pt>
                <c:pt idx="3501">
                  <c:v>3888.4839999999999</c:v>
                </c:pt>
                <c:pt idx="3502">
                  <c:v>3888.7840000000001</c:v>
                </c:pt>
                <c:pt idx="3503">
                  <c:v>3889.6840000000002</c:v>
                </c:pt>
                <c:pt idx="3504">
                  <c:v>3890.2840000000001</c:v>
                </c:pt>
                <c:pt idx="3505">
                  <c:v>3890.884</c:v>
                </c:pt>
                <c:pt idx="3506">
                  <c:v>3891.4839999999999</c:v>
                </c:pt>
                <c:pt idx="3507">
                  <c:v>3891.7840000000001</c:v>
                </c:pt>
                <c:pt idx="3508">
                  <c:v>3892.384</c:v>
                </c:pt>
                <c:pt idx="3509">
                  <c:v>3894.4839999999999</c:v>
                </c:pt>
                <c:pt idx="3510">
                  <c:v>3894.7840000000001</c:v>
                </c:pt>
                <c:pt idx="3511">
                  <c:v>3895.384</c:v>
                </c:pt>
                <c:pt idx="3512">
                  <c:v>3896.5839999999998</c:v>
                </c:pt>
                <c:pt idx="3513">
                  <c:v>3897.1840000000002</c:v>
                </c:pt>
                <c:pt idx="3514">
                  <c:v>3897.7840000000001</c:v>
                </c:pt>
                <c:pt idx="3515">
                  <c:v>3898.384</c:v>
                </c:pt>
                <c:pt idx="3516">
                  <c:v>3898.9839999999999</c:v>
                </c:pt>
                <c:pt idx="3517">
                  <c:v>3899.5839999999998</c:v>
                </c:pt>
                <c:pt idx="3518">
                  <c:v>3900.1840000000002</c:v>
                </c:pt>
                <c:pt idx="3519">
                  <c:v>3900.7840000000001</c:v>
                </c:pt>
                <c:pt idx="3520">
                  <c:v>3901.6840000000002</c:v>
                </c:pt>
                <c:pt idx="3521">
                  <c:v>3901.9839999999999</c:v>
                </c:pt>
                <c:pt idx="3522">
                  <c:v>3902.884</c:v>
                </c:pt>
                <c:pt idx="3523">
                  <c:v>3903.1840000000002</c:v>
                </c:pt>
                <c:pt idx="3524">
                  <c:v>3903.7840000000001</c:v>
                </c:pt>
                <c:pt idx="3525">
                  <c:v>3904.6840000000002</c:v>
                </c:pt>
                <c:pt idx="3526">
                  <c:v>3905.2840000000001</c:v>
                </c:pt>
                <c:pt idx="3527">
                  <c:v>3906.1840000000002</c:v>
                </c:pt>
                <c:pt idx="3528">
                  <c:v>3907.0839999999998</c:v>
                </c:pt>
                <c:pt idx="3529">
                  <c:v>3907.6840000000002</c:v>
                </c:pt>
                <c:pt idx="3530">
                  <c:v>3908.884</c:v>
                </c:pt>
                <c:pt idx="3531">
                  <c:v>3909.4839999999999</c:v>
                </c:pt>
                <c:pt idx="3532">
                  <c:v>3910.0839999999998</c:v>
                </c:pt>
                <c:pt idx="3533">
                  <c:v>3911.5839999999998</c:v>
                </c:pt>
                <c:pt idx="3534">
                  <c:v>3911.884</c:v>
                </c:pt>
                <c:pt idx="3535">
                  <c:v>3913.0839999999998</c:v>
                </c:pt>
                <c:pt idx="3536">
                  <c:v>3913.6840000000002</c:v>
                </c:pt>
                <c:pt idx="3537">
                  <c:v>3914.5839999999998</c:v>
                </c:pt>
                <c:pt idx="3538">
                  <c:v>3915.1840000000002</c:v>
                </c:pt>
                <c:pt idx="3539">
                  <c:v>3916.384</c:v>
                </c:pt>
                <c:pt idx="3540">
                  <c:v>3916.6840000000002</c:v>
                </c:pt>
                <c:pt idx="3541">
                  <c:v>3918.1840000000002</c:v>
                </c:pt>
                <c:pt idx="3542">
                  <c:v>3918.7840000000001</c:v>
                </c:pt>
                <c:pt idx="3543">
                  <c:v>3919.384</c:v>
                </c:pt>
                <c:pt idx="3544">
                  <c:v>3919.9839999999999</c:v>
                </c:pt>
                <c:pt idx="3545">
                  <c:v>3920.2840000000001</c:v>
                </c:pt>
                <c:pt idx="3546">
                  <c:v>3921.7840000000001</c:v>
                </c:pt>
                <c:pt idx="3547">
                  <c:v>3922.384</c:v>
                </c:pt>
                <c:pt idx="3548">
                  <c:v>3923.5839999999998</c:v>
                </c:pt>
                <c:pt idx="3549">
                  <c:v>3924.1840000000002</c:v>
                </c:pt>
                <c:pt idx="3550">
                  <c:v>3925.0839999999998</c:v>
                </c:pt>
                <c:pt idx="3551">
                  <c:v>3925.6840000000002</c:v>
                </c:pt>
                <c:pt idx="3552">
                  <c:v>3925.9839999999999</c:v>
                </c:pt>
                <c:pt idx="3553">
                  <c:v>3927.1840000000002</c:v>
                </c:pt>
                <c:pt idx="3554">
                  <c:v>3928.0839999999998</c:v>
                </c:pt>
                <c:pt idx="3555">
                  <c:v>3928.6840000000002</c:v>
                </c:pt>
                <c:pt idx="3556">
                  <c:v>3929.2840000000001</c:v>
                </c:pt>
                <c:pt idx="3557">
                  <c:v>3929.884</c:v>
                </c:pt>
                <c:pt idx="3558">
                  <c:v>3930.4839999999999</c:v>
                </c:pt>
                <c:pt idx="3559">
                  <c:v>3931.9839999999999</c:v>
                </c:pt>
                <c:pt idx="3560">
                  <c:v>3932.2840000000001</c:v>
                </c:pt>
                <c:pt idx="3561">
                  <c:v>3933.1840000000002</c:v>
                </c:pt>
                <c:pt idx="3562">
                  <c:v>3933.7840000000001</c:v>
                </c:pt>
                <c:pt idx="3563">
                  <c:v>3934.384</c:v>
                </c:pt>
                <c:pt idx="3564">
                  <c:v>3934.9839999999999</c:v>
                </c:pt>
                <c:pt idx="3565">
                  <c:v>3935.2840000000001</c:v>
                </c:pt>
                <c:pt idx="3566">
                  <c:v>3936.1840000000002</c:v>
                </c:pt>
                <c:pt idx="3567">
                  <c:v>3936.4839999999999</c:v>
                </c:pt>
                <c:pt idx="3568">
                  <c:v>3938.2840000000001</c:v>
                </c:pt>
                <c:pt idx="3569">
                  <c:v>3939.4839999999999</c:v>
                </c:pt>
                <c:pt idx="3570">
                  <c:v>3939.7840000000001</c:v>
                </c:pt>
                <c:pt idx="3571">
                  <c:v>3940.6840000000002</c:v>
                </c:pt>
                <c:pt idx="3572">
                  <c:v>3941.5839999999998</c:v>
                </c:pt>
                <c:pt idx="3573">
                  <c:v>3942.1840000000002</c:v>
                </c:pt>
                <c:pt idx="3574">
                  <c:v>3943.0839999999998</c:v>
                </c:pt>
                <c:pt idx="3575">
                  <c:v>3943.6840000000002</c:v>
                </c:pt>
                <c:pt idx="3576">
                  <c:v>3943.9839999999999</c:v>
                </c:pt>
                <c:pt idx="3577">
                  <c:v>3944.884</c:v>
                </c:pt>
                <c:pt idx="3578">
                  <c:v>3945.4839999999999</c:v>
                </c:pt>
                <c:pt idx="3579">
                  <c:v>3946.0839999999998</c:v>
                </c:pt>
                <c:pt idx="3580">
                  <c:v>3946.6840000000002</c:v>
                </c:pt>
                <c:pt idx="3581">
                  <c:v>3947.2840000000001</c:v>
                </c:pt>
                <c:pt idx="3582">
                  <c:v>3947.884</c:v>
                </c:pt>
                <c:pt idx="3583">
                  <c:v>3948.4839999999999</c:v>
                </c:pt>
                <c:pt idx="3584">
                  <c:v>3949.0839999999998</c:v>
                </c:pt>
                <c:pt idx="3585">
                  <c:v>3949.384</c:v>
                </c:pt>
                <c:pt idx="3586">
                  <c:v>3950.2840000000001</c:v>
                </c:pt>
                <c:pt idx="3587">
                  <c:v>3950.884</c:v>
                </c:pt>
                <c:pt idx="3588">
                  <c:v>3951.4839999999999</c:v>
                </c:pt>
                <c:pt idx="3589">
                  <c:v>3952.6840000000002</c:v>
                </c:pt>
                <c:pt idx="3590">
                  <c:v>3952.9839999999999</c:v>
                </c:pt>
                <c:pt idx="3591">
                  <c:v>3953.884</c:v>
                </c:pt>
                <c:pt idx="3592">
                  <c:v>3954.4839999999999</c:v>
                </c:pt>
                <c:pt idx="3593">
                  <c:v>3955.0839999999998</c:v>
                </c:pt>
                <c:pt idx="3594">
                  <c:v>3955.6840000000002</c:v>
                </c:pt>
                <c:pt idx="3595">
                  <c:v>3955.9839999999999</c:v>
                </c:pt>
                <c:pt idx="3596">
                  <c:v>3956.884</c:v>
                </c:pt>
                <c:pt idx="3597">
                  <c:v>3957.7840000000001</c:v>
                </c:pt>
                <c:pt idx="3598">
                  <c:v>3958.384</c:v>
                </c:pt>
                <c:pt idx="3599">
                  <c:v>3959.2840000000001</c:v>
                </c:pt>
                <c:pt idx="3600">
                  <c:v>3959.884</c:v>
                </c:pt>
                <c:pt idx="3601">
                  <c:v>3960.4839999999999</c:v>
                </c:pt>
                <c:pt idx="3602">
                  <c:v>3961.0839999999998</c:v>
                </c:pt>
                <c:pt idx="3603">
                  <c:v>3961.9839999999999</c:v>
                </c:pt>
                <c:pt idx="3604">
                  <c:v>3962.5839999999998</c:v>
                </c:pt>
                <c:pt idx="3605">
                  <c:v>3963.1840000000002</c:v>
                </c:pt>
                <c:pt idx="3606">
                  <c:v>3963.7840000000001</c:v>
                </c:pt>
                <c:pt idx="3607">
                  <c:v>3964.6840000000002</c:v>
                </c:pt>
                <c:pt idx="3608">
                  <c:v>3965.2840000000001</c:v>
                </c:pt>
                <c:pt idx="3609">
                  <c:v>3965.884</c:v>
                </c:pt>
                <c:pt idx="3610">
                  <c:v>3966.4839999999999</c:v>
                </c:pt>
                <c:pt idx="3611">
                  <c:v>3967.384</c:v>
                </c:pt>
                <c:pt idx="3612">
                  <c:v>3967.9839999999999</c:v>
                </c:pt>
                <c:pt idx="3613">
                  <c:v>3968.5839999999998</c:v>
                </c:pt>
                <c:pt idx="3614">
                  <c:v>3969.7840000000001</c:v>
                </c:pt>
                <c:pt idx="3615">
                  <c:v>3970.384</c:v>
                </c:pt>
                <c:pt idx="3616">
                  <c:v>3970.9839999999999</c:v>
                </c:pt>
                <c:pt idx="3617">
                  <c:v>3971.884</c:v>
                </c:pt>
                <c:pt idx="3618">
                  <c:v>3972.4839999999999</c:v>
                </c:pt>
                <c:pt idx="3619">
                  <c:v>3973.0839999999998</c:v>
                </c:pt>
                <c:pt idx="3620">
                  <c:v>3973.6840000000002</c:v>
                </c:pt>
                <c:pt idx="3621">
                  <c:v>3975.1840000000002</c:v>
                </c:pt>
                <c:pt idx="3622">
                  <c:v>3975.4839999999999</c:v>
                </c:pt>
                <c:pt idx="3623">
                  <c:v>3976.384</c:v>
                </c:pt>
                <c:pt idx="3624">
                  <c:v>3976.9839999999999</c:v>
                </c:pt>
                <c:pt idx="3625">
                  <c:v>3977.884</c:v>
                </c:pt>
                <c:pt idx="3626">
                  <c:v>3978.1840000000002</c:v>
                </c:pt>
                <c:pt idx="3627">
                  <c:v>3979.0839999999998</c:v>
                </c:pt>
                <c:pt idx="3628">
                  <c:v>3979.9839999999999</c:v>
                </c:pt>
                <c:pt idx="3629">
                  <c:v>3980.5839999999998</c:v>
                </c:pt>
                <c:pt idx="3630">
                  <c:v>3981.1840000000002</c:v>
                </c:pt>
                <c:pt idx="3631">
                  <c:v>3981.4839999999999</c:v>
                </c:pt>
                <c:pt idx="3632">
                  <c:v>3982.384</c:v>
                </c:pt>
                <c:pt idx="3633">
                  <c:v>3982.9839999999999</c:v>
                </c:pt>
                <c:pt idx="3634">
                  <c:v>3983.2840000000001</c:v>
                </c:pt>
                <c:pt idx="3635">
                  <c:v>3984.4839999999999</c:v>
                </c:pt>
                <c:pt idx="3636">
                  <c:v>3985.0839999999998</c:v>
                </c:pt>
                <c:pt idx="3637">
                  <c:v>3985.384</c:v>
                </c:pt>
                <c:pt idx="3638">
                  <c:v>3986.2840000000001</c:v>
                </c:pt>
                <c:pt idx="3639">
                  <c:v>3986.884</c:v>
                </c:pt>
                <c:pt idx="3640">
                  <c:v>3988.6840000000002</c:v>
                </c:pt>
                <c:pt idx="3641">
                  <c:v>3989.2840000000001</c:v>
                </c:pt>
                <c:pt idx="3642">
                  <c:v>3989.884</c:v>
                </c:pt>
                <c:pt idx="3643">
                  <c:v>3990.1840000000002</c:v>
                </c:pt>
                <c:pt idx="3644">
                  <c:v>3991.0839999999998</c:v>
                </c:pt>
                <c:pt idx="3645">
                  <c:v>3992.2840000000001</c:v>
                </c:pt>
                <c:pt idx="3646">
                  <c:v>3992.884</c:v>
                </c:pt>
                <c:pt idx="3647">
                  <c:v>3993.4839999999999</c:v>
                </c:pt>
                <c:pt idx="3648">
                  <c:v>3994.0839999999998</c:v>
                </c:pt>
                <c:pt idx="3649">
                  <c:v>3994.384</c:v>
                </c:pt>
                <c:pt idx="3650">
                  <c:v>3995.2840000000001</c:v>
                </c:pt>
                <c:pt idx="3651">
                  <c:v>3996.1840000000002</c:v>
                </c:pt>
                <c:pt idx="3652">
                  <c:v>3997.9839999999999</c:v>
                </c:pt>
                <c:pt idx="3653">
                  <c:v>3998.5839999999998</c:v>
                </c:pt>
                <c:pt idx="3654">
                  <c:v>3999.4839999999999</c:v>
                </c:pt>
                <c:pt idx="3655">
                  <c:v>4000.0839999999998</c:v>
                </c:pt>
                <c:pt idx="3656">
                  <c:v>4000.9839999999999</c:v>
                </c:pt>
                <c:pt idx="3657">
                  <c:v>4001.5839999999998</c:v>
                </c:pt>
                <c:pt idx="3658">
                  <c:v>4001.884</c:v>
                </c:pt>
                <c:pt idx="3659">
                  <c:v>4002.4839999999999</c:v>
                </c:pt>
                <c:pt idx="3660">
                  <c:v>4004.884</c:v>
                </c:pt>
                <c:pt idx="3661">
                  <c:v>4005.1840000000002</c:v>
                </c:pt>
                <c:pt idx="3662">
                  <c:v>4006.0839999999998</c:v>
                </c:pt>
                <c:pt idx="3663">
                  <c:v>4006.6840000000002</c:v>
                </c:pt>
                <c:pt idx="3664">
                  <c:v>4007.2840000000001</c:v>
                </c:pt>
                <c:pt idx="3665">
                  <c:v>4007.884</c:v>
                </c:pt>
                <c:pt idx="3666">
                  <c:v>4008.4839999999999</c:v>
                </c:pt>
                <c:pt idx="3667">
                  <c:v>4009.384</c:v>
                </c:pt>
                <c:pt idx="3668">
                  <c:v>4009.9839999999999</c:v>
                </c:pt>
                <c:pt idx="3669">
                  <c:v>4010.5839999999998</c:v>
                </c:pt>
                <c:pt idx="3670">
                  <c:v>4011.1840000000002</c:v>
                </c:pt>
                <c:pt idx="3671">
                  <c:v>4012.0839999999998</c:v>
                </c:pt>
                <c:pt idx="3672">
                  <c:v>4012.6840000000002</c:v>
                </c:pt>
                <c:pt idx="3673">
                  <c:v>4013.2840000000001</c:v>
                </c:pt>
                <c:pt idx="3674">
                  <c:v>4013.884</c:v>
                </c:pt>
                <c:pt idx="3675">
                  <c:v>4014.7840000000001</c:v>
                </c:pt>
                <c:pt idx="3676">
                  <c:v>4015.6840000000002</c:v>
                </c:pt>
                <c:pt idx="3677">
                  <c:v>4016.5839999999998</c:v>
                </c:pt>
                <c:pt idx="3678">
                  <c:v>4017.1840000000002</c:v>
                </c:pt>
                <c:pt idx="3679">
                  <c:v>4017.7840000000001</c:v>
                </c:pt>
                <c:pt idx="3680">
                  <c:v>4018.384</c:v>
                </c:pt>
                <c:pt idx="3681">
                  <c:v>4018.9839999999999</c:v>
                </c:pt>
                <c:pt idx="3682">
                  <c:v>4019.2840000000001</c:v>
                </c:pt>
                <c:pt idx="3683">
                  <c:v>4020.1840000000002</c:v>
                </c:pt>
                <c:pt idx="3684">
                  <c:v>4020.7840000000001</c:v>
                </c:pt>
                <c:pt idx="3685">
                  <c:v>4021.384</c:v>
                </c:pt>
                <c:pt idx="3686">
                  <c:v>4022.2840000000001</c:v>
                </c:pt>
                <c:pt idx="3687">
                  <c:v>4022.884</c:v>
                </c:pt>
                <c:pt idx="3688">
                  <c:v>4023.4839999999999</c:v>
                </c:pt>
                <c:pt idx="3689">
                  <c:v>4024.0839999999998</c:v>
                </c:pt>
                <c:pt idx="3690">
                  <c:v>4024.6840000000002</c:v>
                </c:pt>
                <c:pt idx="3691">
                  <c:v>4025.884</c:v>
                </c:pt>
                <c:pt idx="3692">
                  <c:v>4026.4839999999999</c:v>
                </c:pt>
                <c:pt idx="3693">
                  <c:v>4027.0839999999998</c:v>
                </c:pt>
                <c:pt idx="3694">
                  <c:v>4027.9839999999999</c:v>
                </c:pt>
                <c:pt idx="3695">
                  <c:v>4028.5839999999998</c:v>
                </c:pt>
                <c:pt idx="3696">
                  <c:v>4029.1840000000002</c:v>
                </c:pt>
                <c:pt idx="3697">
                  <c:v>4030.0839999999998</c:v>
                </c:pt>
                <c:pt idx="3698">
                  <c:v>4030.6840000000002</c:v>
                </c:pt>
                <c:pt idx="3699">
                  <c:v>4031.2840000000001</c:v>
                </c:pt>
                <c:pt idx="3700">
                  <c:v>4031.884</c:v>
                </c:pt>
                <c:pt idx="3701">
                  <c:v>4033.0839999999998</c:v>
                </c:pt>
                <c:pt idx="3702">
                  <c:v>4033.6840000000002</c:v>
                </c:pt>
                <c:pt idx="3703">
                  <c:v>4034.2840000000001</c:v>
                </c:pt>
                <c:pt idx="3704">
                  <c:v>4034.5839999999998</c:v>
                </c:pt>
                <c:pt idx="3705">
                  <c:v>4035.4839999999999</c:v>
                </c:pt>
                <c:pt idx="3706">
                  <c:v>4036.6840000000002</c:v>
                </c:pt>
                <c:pt idx="3707">
                  <c:v>4036.9839999999999</c:v>
                </c:pt>
                <c:pt idx="3708">
                  <c:v>4038.4839999999999</c:v>
                </c:pt>
                <c:pt idx="3709">
                  <c:v>4039.384</c:v>
                </c:pt>
                <c:pt idx="3710">
                  <c:v>4040.5839999999998</c:v>
                </c:pt>
                <c:pt idx="3711">
                  <c:v>4041.1840000000002</c:v>
                </c:pt>
                <c:pt idx="3712">
                  <c:v>4042.6840000000002</c:v>
                </c:pt>
                <c:pt idx="3713">
                  <c:v>4043.5839999999998</c:v>
                </c:pt>
                <c:pt idx="3714">
                  <c:v>4044.7840000000001</c:v>
                </c:pt>
                <c:pt idx="3715">
                  <c:v>4045.0839999999998</c:v>
                </c:pt>
                <c:pt idx="3716">
                  <c:v>4045.9839999999999</c:v>
                </c:pt>
                <c:pt idx="3717">
                  <c:v>4046.5839999999998</c:v>
                </c:pt>
                <c:pt idx="3718">
                  <c:v>4047.1840000000002</c:v>
                </c:pt>
                <c:pt idx="3719">
                  <c:v>4047.4839999999999</c:v>
                </c:pt>
                <c:pt idx="3720">
                  <c:v>4048.384</c:v>
                </c:pt>
                <c:pt idx="3721">
                  <c:v>4048.6840000000002</c:v>
                </c:pt>
                <c:pt idx="3722">
                  <c:v>4049.5839999999998</c:v>
                </c:pt>
                <c:pt idx="3723">
                  <c:v>4049.884</c:v>
                </c:pt>
                <c:pt idx="3724">
                  <c:v>4050.7840000000001</c:v>
                </c:pt>
                <c:pt idx="3725">
                  <c:v>4051.384</c:v>
                </c:pt>
                <c:pt idx="3726">
                  <c:v>4051.6840000000002</c:v>
                </c:pt>
                <c:pt idx="3727">
                  <c:v>4053.4839999999999</c:v>
                </c:pt>
                <c:pt idx="3728">
                  <c:v>4054.0839999999998</c:v>
                </c:pt>
                <c:pt idx="3729">
                  <c:v>4054.384</c:v>
                </c:pt>
                <c:pt idx="3730">
                  <c:v>4055.2840000000001</c:v>
                </c:pt>
                <c:pt idx="3731">
                  <c:v>4055.884</c:v>
                </c:pt>
                <c:pt idx="3732">
                  <c:v>4056.4839999999999</c:v>
                </c:pt>
                <c:pt idx="3733">
                  <c:v>4057.0839999999998</c:v>
                </c:pt>
                <c:pt idx="3734">
                  <c:v>4057.384</c:v>
                </c:pt>
                <c:pt idx="3735">
                  <c:v>4058.2840000000001</c:v>
                </c:pt>
                <c:pt idx="3736">
                  <c:v>4059.7840000000001</c:v>
                </c:pt>
                <c:pt idx="3737">
                  <c:v>4060.384</c:v>
                </c:pt>
                <c:pt idx="3738">
                  <c:v>4060.9839999999999</c:v>
                </c:pt>
                <c:pt idx="3739">
                  <c:v>4061.884</c:v>
                </c:pt>
                <c:pt idx="3740">
                  <c:v>4062.7840000000001</c:v>
                </c:pt>
                <c:pt idx="3741">
                  <c:v>4063.384</c:v>
                </c:pt>
                <c:pt idx="3742">
                  <c:v>4063.9839999999999</c:v>
                </c:pt>
                <c:pt idx="3743">
                  <c:v>4064.5839999999998</c:v>
                </c:pt>
                <c:pt idx="3744">
                  <c:v>4065.1840000000002</c:v>
                </c:pt>
                <c:pt idx="3745">
                  <c:v>4066.0839999999998</c:v>
                </c:pt>
                <c:pt idx="3746">
                  <c:v>4066.384</c:v>
                </c:pt>
                <c:pt idx="3747">
                  <c:v>4067.2840000000001</c:v>
                </c:pt>
                <c:pt idx="3748">
                  <c:v>4067.884</c:v>
                </c:pt>
                <c:pt idx="3749">
                  <c:v>4068.7840000000001</c:v>
                </c:pt>
                <c:pt idx="3750">
                  <c:v>4069.0839999999998</c:v>
                </c:pt>
                <c:pt idx="3751">
                  <c:v>4070.2840000000001</c:v>
                </c:pt>
                <c:pt idx="3752">
                  <c:v>4070.884</c:v>
                </c:pt>
                <c:pt idx="3753">
                  <c:v>4071.4839999999999</c:v>
                </c:pt>
                <c:pt idx="3754">
                  <c:v>4072.0839999999998</c:v>
                </c:pt>
                <c:pt idx="3755">
                  <c:v>4072.6840000000002</c:v>
                </c:pt>
                <c:pt idx="3756">
                  <c:v>4072.9839999999999</c:v>
                </c:pt>
                <c:pt idx="3757">
                  <c:v>4073.884</c:v>
                </c:pt>
                <c:pt idx="3758">
                  <c:v>4075.384</c:v>
                </c:pt>
                <c:pt idx="3759">
                  <c:v>4075.9839999999999</c:v>
                </c:pt>
                <c:pt idx="3760">
                  <c:v>4076.884</c:v>
                </c:pt>
                <c:pt idx="3761">
                  <c:v>4077.4839999999999</c:v>
                </c:pt>
                <c:pt idx="3762">
                  <c:v>4078.0839999999998</c:v>
                </c:pt>
                <c:pt idx="3763">
                  <c:v>4079.2840000000001</c:v>
                </c:pt>
                <c:pt idx="3764">
                  <c:v>4080.4839999999999</c:v>
                </c:pt>
                <c:pt idx="3765">
                  <c:v>4080.7840000000001</c:v>
                </c:pt>
                <c:pt idx="3766">
                  <c:v>4081.9839999999999</c:v>
                </c:pt>
                <c:pt idx="3767">
                  <c:v>4083.1840000000002</c:v>
                </c:pt>
                <c:pt idx="3768">
                  <c:v>4083.7840000000001</c:v>
                </c:pt>
                <c:pt idx="3769">
                  <c:v>4084.384</c:v>
                </c:pt>
                <c:pt idx="3770">
                  <c:v>4084.6840000000002</c:v>
                </c:pt>
                <c:pt idx="3771">
                  <c:v>4085.2840000000001</c:v>
                </c:pt>
                <c:pt idx="3772">
                  <c:v>4086.1840000000002</c:v>
                </c:pt>
                <c:pt idx="3773">
                  <c:v>4086.7840000000001</c:v>
                </c:pt>
                <c:pt idx="3774">
                  <c:v>4087.384</c:v>
                </c:pt>
                <c:pt idx="3775">
                  <c:v>4088.2840000000001</c:v>
                </c:pt>
                <c:pt idx="3776">
                  <c:v>4088.884</c:v>
                </c:pt>
                <c:pt idx="3777">
                  <c:v>4089.4839999999999</c:v>
                </c:pt>
                <c:pt idx="3778">
                  <c:v>4090.0839999999998</c:v>
                </c:pt>
                <c:pt idx="3779">
                  <c:v>4090.6840000000002</c:v>
                </c:pt>
                <c:pt idx="3780">
                  <c:v>4091.2840000000001</c:v>
                </c:pt>
                <c:pt idx="3781">
                  <c:v>4092.1840000000002</c:v>
                </c:pt>
                <c:pt idx="3782">
                  <c:v>4093.0839999999998</c:v>
                </c:pt>
                <c:pt idx="3783">
                  <c:v>4093.6840000000002</c:v>
                </c:pt>
                <c:pt idx="3784">
                  <c:v>4094.2840000000001</c:v>
                </c:pt>
                <c:pt idx="3785">
                  <c:v>4094.884</c:v>
                </c:pt>
                <c:pt idx="3786">
                  <c:v>4095.7840000000001</c:v>
                </c:pt>
                <c:pt idx="3787">
                  <c:v>4096.9840000000004</c:v>
                </c:pt>
                <c:pt idx="3788">
                  <c:v>4097.884</c:v>
                </c:pt>
                <c:pt idx="3789">
                  <c:v>4098.1850000000004</c:v>
                </c:pt>
                <c:pt idx="3790">
                  <c:v>4099.384</c:v>
                </c:pt>
                <c:pt idx="3791">
                  <c:v>4099.9840000000004</c:v>
                </c:pt>
                <c:pt idx="3792">
                  <c:v>4100.2839999999997</c:v>
                </c:pt>
                <c:pt idx="3793">
                  <c:v>4101.1850000000004</c:v>
                </c:pt>
                <c:pt idx="3794">
                  <c:v>4101.7839999999997</c:v>
                </c:pt>
                <c:pt idx="3795">
                  <c:v>4102.384</c:v>
                </c:pt>
                <c:pt idx="3796">
                  <c:v>4102.6850000000004</c:v>
                </c:pt>
                <c:pt idx="3797">
                  <c:v>4103.5839999999998</c:v>
                </c:pt>
                <c:pt idx="3798">
                  <c:v>4103.884</c:v>
                </c:pt>
                <c:pt idx="3799">
                  <c:v>4104.7839999999997</c:v>
                </c:pt>
                <c:pt idx="3800">
                  <c:v>4105.6850000000004</c:v>
                </c:pt>
                <c:pt idx="3801">
                  <c:v>4106.2839999999997</c:v>
                </c:pt>
                <c:pt idx="3802">
                  <c:v>4106.884</c:v>
                </c:pt>
                <c:pt idx="3803">
                  <c:v>4107.7839999999997</c:v>
                </c:pt>
                <c:pt idx="3804">
                  <c:v>4108.384</c:v>
                </c:pt>
                <c:pt idx="3805">
                  <c:v>4108.9840000000004</c:v>
                </c:pt>
                <c:pt idx="3806">
                  <c:v>4109.5839999999998</c:v>
                </c:pt>
                <c:pt idx="3807">
                  <c:v>4110.1850000000004</c:v>
                </c:pt>
                <c:pt idx="3808">
                  <c:v>4110.7839999999997</c:v>
                </c:pt>
                <c:pt idx="3809">
                  <c:v>4111.384</c:v>
                </c:pt>
                <c:pt idx="3810">
                  <c:v>4111.9840000000004</c:v>
                </c:pt>
                <c:pt idx="3811">
                  <c:v>4113.1850000000004</c:v>
                </c:pt>
                <c:pt idx="3812">
                  <c:v>4113.7839999999997</c:v>
                </c:pt>
                <c:pt idx="3813">
                  <c:v>4114.384</c:v>
                </c:pt>
                <c:pt idx="3814">
                  <c:v>4114.9840000000004</c:v>
                </c:pt>
                <c:pt idx="3815">
                  <c:v>4115.5839999999998</c:v>
                </c:pt>
                <c:pt idx="3816">
                  <c:v>4116.1850000000004</c:v>
                </c:pt>
                <c:pt idx="3817">
                  <c:v>4116.7839999999997</c:v>
                </c:pt>
                <c:pt idx="3818">
                  <c:v>4117.384</c:v>
                </c:pt>
                <c:pt idx="3819">
                  <c:v>4117.9840000000004</c:v>
                </c:pt>
                <c:pt idx="3820">
                  <c:v>4118.884</c:v>
                </c:pt>
                <c:pt idx="3821">
                  <c:v>4119.4840000000004</c:v>
                </c:pt>
                <c:pt idx="3822">
                  <c:v>4119.7839999999997</c:v>
                </c:pt>
                <c:pt idx="3823">
                  <c:v>4120.6850000000004</c:v>
                </c:pt>
                <c:pt idx="3824">
                  <c:v>4121.2839999999997</c:v>
                </c:pt>
                <c:pt idx="3825">
                  <c:v>4121.884</c:v>
                </c:pt>
                <c:pt idx="3826">
                  <c:v>4122.4840000000004</c:v>
                </c:pt>
                <c:pt idx="3827">
                  <c:v>4123.0839999999998</c:v>
                </c:pt>
                <c:pt idx="3828">
                  <c:v>4123.6850000000004</c:v>
                </c:pt>
                <c:pt idx="3829">
                  <c:v>4124.2839999999997</c:v>
                </c:pt>
                <c:pt idx="3830">
                  <c:v>4125.1850000000004</c:v>
                </c:pt>
                <c:pt idx="3831">
                  <c:v>4125.7839999999997</c:v>
                </c:pt>
                <c:pt idx="3832">
                  <c:v>4126.6850000000004</c:v>
                </c:pt>
                <c:pt idx="3833">
                  <c:v>4127.2839999999997</c:v>
                </c:pt>
                <c:pt idx="3834">
                  <c:v>4128.1850000000004</c:v>
                </c:pt>
                <c:pt idx="3835">
                  <c:v>4128.4840000000004</c:v>
                </c:pt>
                <c:pt idx="3836">
                  <c:v>4129.384</c:v>
                </c:pt>
                <c:pt idx="3837">
                  <c:v>4129.6850000000004</c:v>
                </c:pt>
                <c:pt idx="3838">
                  <c:v>4130.5839999999998</c:v>
                </c:pt>
                <c:pt idx="3839">
                  <c:v>4131.1850000000004</c:v>
                </c:pt>
                <c:pt idx="3840">
                  <c:v>4131.7839999999997</c:v>
                </c:pt>
                <c:pt idx="3841">
                  <c:v>4132.6850000000004</c:v>
                </c:pt>
                <c:pt idx="3842">
                  <c:v>4132.9840000000004</c:v>
                </c:pt>
                <c:pt idx="3843">
                  <c:v>4133.5839999999998</c:v>
                </c:pt>
                <c:pt idx="3844">
                  <c:v>4134.1850000000004</c:v>
                </c:pt>
                <c:pt idx="3845">
                  <c:v>4135.0839999999998</c:v>
                </c:pt>
                <c:pt idx="3846">
                  <c:v>4135.384</c:v>
                </c:pt>
                <c:pt idx="3847">
                  <c:v>4135.9840000000004</c:v>
                </c:pt>
                <c:pt idx="3848">
                  <c:v>4137.1850000000004</c:v>
                </c:pt>
                <c:pt idx="3849">
                  <c:v>4137.7839999999997</c:v>
                </c:pt>
                <c:pt idx="3850">
                  <c:v>4138.384</c:v>
                </c:pt>
                <c:pt idx="3851">
                  <c:v>4138.9840000000004</c:v>
                </c:pt>
                <c:pt idx="3852">
                  <c:v>4139.884</c:v>
                </c:pt>
                <c:pt idx="3853">
                  <c:v>4140.7839999999997</c:v>
                </c:pt>
                <c:pt idx="3854">
                  <c:v>4141.384</c:v>
                </c:pt>
                <c:pt idx="3855">
                  <c:v>4142.2839999999997</c:v>
                </c:pt>
                <c:pt idx="3856">
                  <c:v>4142.884</c:v>
                </c:pt>
                <c:pt idx="3857">
                  <c:v>4143.4840000000004</c:v>
                </c:pt>
                <c:pt idx="3858">
                  <c:v>4143.7839999999997</c:v>
                </c:pt>
                <c:pt idx="3859">
                  <c:v>4144.6850000000004</c:v>
                </c:pt>
                <c:pt idx="3860">
                  <c:v>4145.2839999999997</c:v>
                </c:pt>
                <c:pt idx="3861">
                  <c:v>4145.884</c:v>
                </c:pt>
                <c:pt idx="3862">
                  <c:v>4146.4840000000004</c:v>
                </c:pt>
                <c:pt idx="3863">
                  <c:v>4146.7839999999997</c:v>
                </c:pt>
                <c:pt idx="3864">
                  <c:v>4147.6850000000004</c:v>
                </c:pt>
                <c:pt idx="3865">
                  <c:v>4148.2839999999997</c:v>
                </c:pt>
                <c:pt idx="3866">
                  <c:v>4148.884</c:v>
                </c:pt>
                <c:pt idx="3867">
                  <c:v>4149.1850000000004</c:v>
                </c:pt>
                <c:pt idx="3868">
                  <c:v>4149.7839999999997</c:v>
                </c:pt>
                <c:pt idx="3869">
                  <c:v>4150.384</c:v>
                </c:pt>
                <c:pt idx="3870">
                  <c:v>4151.2839999999997</c:v>
                </c:pt>
                <c:pt idx="3871">
                  <c:v>4151.884</c:v>
                </c:pt>
                <c:pt idx="3872">
                  <c:v>4152.4840000000004</c:v>
                </c:pt>
                <c:pt idx="3873">
                  <c:v>4153.0839999999998</c:v>
                </c:pt>
                <c:pt idx="3874">
                  <c:v>4153.384</c:v>
                </c:pt>
                <c:pt idx="3875">
                  <c:v>4154.2839999999997</c:v>
                </c:pt>
                <c:pt idx="3876">
                  <c:v>4154.884</c:v>
                </c:pt>
                <c:pt idx="3877">
                  <c:v>4155.4840000000004</c:v>
                </c:pt>
                <c:pt idx="3878">
                  <c:v>4156.0839999999998</c:v>
                </c:pt>
                <c:pt idx="3879">
                  <c:v>4156.6850000000004</c:v>
                </c:pt>
                <c:pt idx="3880">
                  <c:v>4157.2839999999997</c:v>
                </c:pt>
                <c:pt idx="3881">
                  <c:v>4157.5839999999998</c:v>
                </c:pt>
                <c:pt idx="3882">
                  <c:v>4158.4840000000004</c:v>
                </c:pt>
                <c:pt idx="3883">
                  <c:v>4159.6850000000004</c:v>
                </c:pt>
                <c:pt idx="3884">
                  <c:v>4160.2839999999997</c:v>
                </c:pt>
                <c:pt idx="3885">
                  <c:v>4160.884</c:v>
                </c:pt>
                <c:pt idx="3886">
                  <c:v>4162.0839999999998</c:v>
                </c:pt>
                <c:pt idx="3887">
                  <c:v>4163.2839999999997</c:v>
                </c:pt>
                <c:pt idx="3888">
                  <c:v>4163.884</c:v>
                </c:pt>
                <c:pt idx="3889">
                  <c:v>4164.7839999999997</c:v>
                </c:pt>
                <c:pt idx="3890">
                  <c:v>4165.384</c:v>
                </c:pt>
                <c:pt idx="3891">
                  <c:v>4165.9840000000004</c:v>
                </c:pt>
                <c:pt idx="3892">
                  <c:v>4167.1850000000004</c:v>
                </c:pt>
                <c:pt idx="3893">
                  <c:v>4167.7839999999997</c:v>
                </c:pt>
                <c:pt idx="3894">
                  <c:v>4168.6850000000004</c:v>
                </c:pt>
                <c:pt idx="3895">
                  <c:v>4168.9840000000004</c:v>
                </c:pt>
                <c:pt idx="3896">
                  <c:v>4169.884</c:v>
                </c:pt>
                <c:pt idx="3897">
                  <c:v>4170.4840000000004</c:v>
                </c:pt>
                <c:pt idx="3898">
                  <c:v>4171.0839999999998</c:v>
                </c:pt>
                <c:pt idx="3899">
                  <c:v>4171.384</c:v>
                </c:pt>
                <c:pt idx="3900">
                  <c:v>4172.2839999999997</c:v>
                </c:pt>
                <c:pt idx="3901">
                  <c:v>4172.884</c:v>
                </c:pt>
                <c:pt idx="3902">
                  <c:v>4173.4840000000004</c:v>
                </c:pt>
                <c:pt idx="3903">
                  <c:v>4174.384</c:v>
                </c:pt>
                <c:pt idx="3904">
                  <c:v>4174.9840000000004</c:v>
                </c:pt>
                <c:pt idx="3905">
                  <c:v>4175.884</c:v>
                </c:pt>
                <c:pt idx="3906">
                  <c:v>4176.7839999999997</c:v>
                </c:pt>
                <c:pt idx="3907">
                  <c:v>4177.9840000000004</c:v>
                </c:pt>
                <c:pt idx="3908">
                  <c:v>4178.5839999999998</c:v>
                </c:pt>
                <c:pt idx="3909">
                  <c:v>4179.4840000000004</c:v>
                </c:pt>
                <c:pt idx="3910">
                  <c:v>4180.6850000000004</c:v>
                </c:pt>
                <c:pt idx="3911">
                  <c:v>4181.2839999999997</c:v>
                </c:pt>
                <c:pt idx="3912">
                  <c:v>4182.1850000000004</c:v>
                </c:pt>
                <c:pt idx="3913">
                  <c:v>4182.7839999999997</c:v>
                </c:pt>
                <c:pt idx="3914">
                  <c:v>4183.384</c:v>
                </c:pt>
                <c:pt idx="3915">
                  <c:v>4184.2839999999997</c:v>
                </c:pt>
                <c:pt idx="3916">
                  <c:v>4184.884</c:v>
                </c:pt>
                <c:pt idx="3917">
                  <c:v>4185.4840000000004</c:v>
                </c:pt>
                <c:pt idx="3918">
                  <c:v>4186.0839999999998</c:v>
                </c:pt>
                <c:pt idx="3919">
                  <c:v>4186.6850000000004</c:v>
                </c:pt>
                <c:pt idx="3920">
                  <c:v>4187.884</c:v>
                </c:pt>
                <c:pt idx="3921">
                  <c:v>4188.7839999999997</c:v>
                </c:pt>
                <c:pt idx="3922">
                  <c:v>4189.384</c:v>
                </c:pt>
                <c:pt idx="3923">
                  <c:v>4190.5839999999998</c:v>
                </c:pt>
                <c:pt idx="3924">
                  <c:v>4190.884</c:v>
                </c:pt>
                <c:pt idx="3925">
                  <c:v>4191.7839999999997</c:v>
                </c:pt>
                <c:pt idx="3926">
                  <c:v>4192.384</c:v>
                </c:pt>
                <c:pt idx="3927">
                  <c:v>4192.9840000000004</c:v>
                </c:pt>
                <c:pt idx="3928">
                  <c:v>4193.5839999999998</c:v>
                </c:pt>
                <c:pt idx="3929">
                  <c:v>4194.1850000000004</c:v>
                </c:pt>
                <c:pt idx="3930">
                  <c:v>4194.7839999999997</c:v>
                </c:pt>
                <c:pt idx="3931">
                  <c:v>4195.0839999999998</c:v>
                </c:pt>
                <c:pt idx="3932">
                  <c:v>4195.9840000000004</c:v>
                </c:pt>
                <c:pt idx="3933">
                  <c:v>4197.1850000000004</c:v>
                </c:pt>
                <c:pt idx="3934">
                  <c:v>4198.0839999999998</c:v>
                </c:pt>
                <c:pt idx="3935">
                  <c:v>4198.6850000000004</c:v>
                </c:pt>
                <c:pt idx="3936">
                  <c:v>4199.2839999999997</c:v>
                </c:pt>
                <c:pt idx="3937">
                  <c:v>4199.884</c:v>
                </c:pt>
                <c:pt idx="3938">
                  <c:v>4200.4840000000004</c:v>
                </c:pt>
                <c:pt idx="3939">
                  <c:v>4201.384</c:v>
                </c:pt>
                <c:pt idx="3940">
                  <c:v>4202.2839999999997</c:v>
                </c:pt>
                <c:pt idx="3941">
                  <c:v>4202.884</c:v>
                </c:pt>
                <c:pt idx="3942">
                  <c:v>4203.4840000000004</c:v>
                </c:pt>
                <c:pt idx="3943">
                  <c:v>4204.0839999999998</c:v>
                </c:pt>
                <c:pt idx="3944">
                  <c:v>4204.6850000000004</c:v>
                </c:pt>
                <c:pt idx="3945">
                  <c:v>4205.2839999999997</c:v>
                </c:pt>
                <c:pt idx="3946">
                  <c:v>4205.884</c:v>
                </c:pt>
                <c:pt idx="3947">
                  <c:v>4206.4840000000004</c:v>
                </c:pt>
                <c:pt idx="3948">
                  <c:v>4207.6850000000004</c:v>
                </c:pt>
                <c:pt idx="3949">
                  <c:v>4208.2839999999997</c:v>
                </c:pt>
                <c:pt idx="3950">
                  <c:v>4208.884</c:v>
                </c:pt>
                <c:pt idx="3951">
                  <c:v>4209.4840000000004</c:v>
                </c:pt>
                <c:pt idx="3952">
                  <c:v>4209.7839999999997</c:v>
                </c:pt>
                <c:pt idx="3953">
                  <c:v>4210.6850000000004</c:v>
                </c:pt>
                <c:pt idx="3954">
                  <c:v>4211.5839999999998</c:v>
                </c:pt>
                <c:pt idx="3955">
                  <c:v>4212.1850000000004</c:v>
                </c:pt>
                <c:pt idx="3956">
                  <c:v>4212.7839999999997</c:v>
                </c:pt>
                <c:pt idx="3957">
                  <c:v>4213.384</c:v>
                </c:pt>
                <c:pt idx="3958">
                  <c:v>4214.2839999999997</c:v>
                </c:pt>
                <c:pt idx="3959">
                  <c:v>4214.884</c:v>
                </c:pt>
                <c:pt idx="3960">
                  <c:v>4215.4840000000004</c:v>
                </c:pt>
                <c:pt idx="3961">
                  <c:v>4216.0839999999998</c:v>
                </c:pt>
                <c:pt idx="3962">
                  <c:v>4216.384</c:v>
                </c:pt>
                <c:pt idx="3963">
                  <c:v>4217.2839999999997</c:v>
                </c:pt>
                <c:pt idx="3964">
                  <c:v>4217.884</c:v>
                </c:pt>
                <c:pt idx="3965">
                  <c:v>4218.4840000000004</c:v>
                </c:pt>
                <c:pt idx="3966">
                  <c:v>4219.384</c:v>
                </c:pt>
                <c:pt idx="3967">
                  <c:v>4219.9840000000004</c:v>
                </c:pt>
                <c:pt idx="3968">
                  <c:v>4220.5839999999998</c:v>
                </c:pt>
                <c:pt idx="3969">
                  <c:v>4221.1850000000004</c:v>
                </c:pt>
                <c:pt idx="3970">
                  <c:v>4221.4840000000004</c:v>
                </c:pt>
                <c:pt idx="3971">
                  <c:v>4222.384</c:v>
                </c:pt>
                <c:pt idx="3972">
                  <c:v>4223.2839999999997</c:v>
                </c:pt>
                <c:pt idx="3973">
                  <c:v>4223.884</c:v>
                </c:pt>
                <c:pt idx="3974">
                  <c:v>4224.4840000000004</c:v>
                </c:pt>
                <c:pt idx="3975">
                  <c:v>4225.0839999999998</c:v>
                </c:pt>
                <c:pt idx="3976">
                  <c:v>4226.2839999999997</c:v>
                </c:pt>
                <c:pt idx="3977">
                  <c:v>4226.884</c:v>
                </c:pt>
                <c:pt idx="3978">
                  <c:v>4227.4840000000004</c:v>
                </c:pt>
                <c:pt idx="3979">
                  <c:v>4228.0839999999998</c:v>
                </c:pt>
                <c:pt idx="3980">
                  <c:v>4228.6850000000004</c:v>
                </c:pt>
                <c:pt idx="3981">
                  <c:v>4229.2839999999997</c:v>
                </c:pt>
                <c:pt idx="3982">
                  <c:v>4229.884</c:v>
                </c:pt>
                <c:pt idx="3983">
                  <c:v>4230.1850000000004</c:v>
                </c:pt>
                <c:pt idx="3984">
                  <c:v>4231.0839999999998</c:v>
                </c:pt>
                <c:pt idx="3985">
                  <c:v>4231.6850000000004</c:v>
                </c:pt>
                <c:pt idx="3986">
                  <c:v>4232.2839999999997</c:v>
                </c:pt>
                <c:pt idx="3987">
                  <c:v>4232.884</c:v>
                </c:pt>
                <c:pt idx="3988">
                  <c:v>4233.4840000000004</c:v>
                </c:pt>
                <c:pt idx="3989">
                  <c:v>4233.7839999999997</c:v>
                </c:pt>
                <c:pt idx="3990">
                  <c:v>4234.9840000000004</c:v>
                </c:pt>
                <c:pt idx="3991">
                  <c:v>4235.884</c:v>
                </c:pt>
                <c:pt idx="3992">
                  <c:v>4236.4840000000004</c:v>
                </c:pt>
                <c:pt idx="3993">
                  <c:v>4237.0839999999998</c:v>
                </c:pt>
                <c:pt idx="3994">
                  <c:v>4237.6850000000004</c:v>
                </c:pt>
                <c:pt idx="3995">
                  <c:v>4238.2839999999997</c:v>
                </c:pt>
                <c:pt idx="3996">
                  <c:v>4238.884</c:v>
                </c:pt>
                <c:pt idx="3997">
                  <c:v>4239.4840000000004</c:v>
                </c:pt>
                <c:pt idx="3998">
                  <c:v>4240.0839999999998</c:v>
                </c:pt>
                <c:pt idx="3999">
                  <c:v>4240.6850000000004</c:v>
                </c:pt>
                <c:pt idx="4000">
                  <c:v>4241.2839999999997</c:v>
                </c:pt>
                <c:pt idx="4001">
                  <c:v>4242.1850000000004</c:v>
                </c:pt>
                <c:pt idx="4002">
                  <c:v>4242.7839999999997</c:v>
                </c:pt>
                <c:pt idx="4003">
                  <c:v>4243.0839999999998</c:v>
                </c:pt>
                <c:pt idx="4004">
                  <c:v>4244.5839999999998</c:v>
                </c:pt>
                <c:pt idx="4005">
                  <c:v>4244.884</c:v>
                </c:pt>
                <c:pt idx="4006">
                  <c:v>4246.0469999999996</c:v>
                </c:pt>
                <c:pt idx="4007">
                  <c:v>4246.6469999999999</c:v>
                </c:pt>
                <c:pt idx="4008">
                  <c:v>4247.2470000000003</c:v>
                </c:pt>
                <c:pt idx="4009">
                  <c:v>4247.5469999999996</c:v>
                </c:pt>
                <c:pt idx="4010">
                  <c:v>4248.1469999999999</c:v>
                </c:pt>
                <c:pt idx="4011">
                  <c:v>4249.0429999999997</c:v>
                </c:pt>
                <c:pt idx="4012">
                  <c:v>4249.3429999999998</c:v>
                </c:pt>
                <c:pt idx="4013">
                  <c:v>4250.2430000000004</c:v>
                </c:pt>
                <c:pt idx="4014">
                  <c:v>4250.8429999999998</c:v>
                </c:pt>
                <c:pt idx="4015">
                  <c:v>4251.7430000000004</c:v>
                </c:pt>
                <c:pt idx="4016">
                  <c:v>4252.6440000000002</c:v>
                </c:pt>
                <c:pt idx="4017">
                  <c:v>4253.2430000000004</c:v>
                </c:pt>
                <c:pt idx="4018">
                  <c:v>4253.8429999999998</c:v>
                </c:pt>
                <c:pt idx="4019">
                  <c:v>4254.4430000000002</c:v>
                </c:pt>
                <c:pt idx="4020">
                  <c:v>4254.7430000000004</c:v>
                </c:pt>
                <c:pt idx="4021">
                  <c:v>4255.6440000000002</c:v>
                </c:pt>
                <c:pt idx="4022">
                  <c:v>4256.2430000000004</c:v>
                </c:pt>
                <c:pt idx="4023">
                  <c:v>4258.0429999999997</c:v>
                </c:pt>
                <c:pt idx="4024">
                  <c:v>4258.6440000000002</c:v>
                </c:pt>
                <c:pt idx="4025">
                  <c:v>4259.5429999999997</c:v>
                </c:pt>
                <c:pt idx="4026">
                  <c:v>4260.1440000000002</c:v>
                </c:pt>
                <c:pt idx="4027">
                  <c:v>4260.7430000000004</c:v>
                </c:pt>
                <c:pt idx="4028">
                  <c:v>4261.3429999999998</c:v>
                </c:pt>
                <c:pt idx="4029">
                  <c:v>4262.2430000000004</c:v>
                </c:pt>
                <c:pt idx="4030">
                  <c:v>4262.8429999999998</c:v>
                </c:pt>
                <c:pt idx="4031">
                  <c:v>4263.4430000000002</c:v>
                </c:pt>
                <c:pt idx="4032">
                  <c:v>4264.0429999999997</c:v>
                </c:pt>
                <c:pt idx="4033">
                  <c:v>4264.9430000000002</c:v>
                </c:pt>
                <c:pt idx="4034">
                  <c:v>4265.5429999999997</c:v>
                </c:pt>
                <c:pt idx="4035">
                  <c:v>4266.1440000000002</c:v>
                </c:pt>
                <c:pt idx="4036">
                  <c:v>4266.7430000000004</c:v>
                </c:pt>
                <c:pt idx="4037">
                  <c:v>4267.3429999999998</c:v>
                </c:pt>
                <c:pt idx="4038">
                  <c:v>4267.9430000000002</c:v>
                </c:pt>
                <c:pt idx="4039">
                  <c:v>4268.5429999999997</c:v>
                </c:pt>
                <c:pt idx="4040">
                  <c:v>4269.1440000000002</c:v>
                </c:pt>
                <c:pt idx="4041">
                  <c:v>4269.7430000000004</c:v>
                </c:pt>
                <c:pt idx="4042">
                  <c:v>4270.3429999999998</c:v>
                </c:pt>
                <c:pt idx="4043">
                  <c:v>4270.6440000000002</c:v>
                </c:pt>
                <c:pt idx="4044">
                  <c:v>4271.5429999999997</c:v>
                </c:pt>
                <c:pt idx="4045">
                  <c:v>4272.1440000000002</c:v>
                </c:pt>
                <c:pt idx="4046">
                  <c:v>4272.7430000000004</c:v>
                </c:pt>
                <c:pt idx="4047">
                  <c:v>4273.6440000000002</c:v>
                </c:pt>
                <c:pt idx="4048">
                  <c:v>4274.2430000000004</c:v>
                </c:pt>
                <c:pt idx="4049">
                  <c:v>4275.1440000000002</c:v>
                </c:pt>
                <c:pt idx="4050">
                  <c:v>4275.7430000000004</c:v>
                </c:pt>
                <c:pt idx="4051">
                  <c:v>4276.3429999999998</c:v>
                </c:pt>
                <c:pt idx="4052">
                  <c:v>4276.6440000000002</c:v>
                </c:pt>
                <c:pt idx="4053">
                  <c:v>4277.5429999999997</c:v>
                </c:pt>
                <c:pt idx="4054">
                  <c:v>4278.1440000000002</c:v>
                </c:pt>
                <c:pt idx="4055">
                  <c:v>4279.0429999999997</c:v>
                </c:pt>
                <c:pt idx="4056">
                  <c:v>4279.6440000000002</c:v>
                </c:pt>
                <c:pt idx="4057">
                  <c:v>4280.2430000000004</c:v>
                </c:pt>
                <c:pt idx="4058">
                  <c:v>4280.5429999999997</c:v>
                </c:pt>
                <c:pt idx="4059">
                  <c:v>4281.4430000000002</c:v>
                </c:pt>
                <c:pt idx="4060">
                  <c:v>4282.0429999999997</c:v>
                </c:pt>
                <c:pt idx="4061">
                  <c:v>4282.6440000000002</c:v>
                </c:pt>
                <c:pt idx="4062">
                  <c:v>4283.2430000000004</c:v>
                </c:pt>
                <c:pt idx="4063">
                  <c:v>4284.1440000000002</c:v>
                </c:pt>
                <c:pt idx="4064">
                  <c:v>4284.4430000000002</c:v>
                </c:pt>
                <c:pt idx="4065">
                  <c:v>4285.6440000000002</c:v>
                </c:pt>
                <c:pt idx="4066">
                  <c:v>4285.9430000000002</c:v>
                </c:pt>
                <c:pt idx="4067">
                  <c:v>4286.5429999999997</c:v>
                </c:pt>
                <c:pt idx="4068">
                  <c:v>4287.7430000000004</c:v>
                </c:pt>
                <c:pt idx="4069">
                  <c:v>4288.0429999999997</c:v>
                </c:pt>
                <c:pt idx="4070">
                  <c:v>4289.2430000000004</c:v>
                </c:pt>
                <c:pt idx="4071">
                  <c:v>4289.8429999999998</c:v>
                </c:pt>
                <c:pt idx="4072">
                  <c:v>4290.4430000000002</c:v>
                </c:pt>
                <c:pt idx="4073">
                  <c:v>4291.0429999999997</c:v>
                </c:pt>
                <c:pt idx="4074">
                  <c:v>4291.6440000000002</c:v>
                </c:pt>
                <c:pt idx="4075">
                  <c:v>4292.2430000000004</c:v>
                </c:pt>
                <c:pt idx="4076">
                  <c:v>4292.8429999999998</c:v>
                </c:pt>
                <c:pt idx="4077">
                  <c:v>4293.4430000000002</c:v>
                </c:pt>
                <c:pt idx="4078">
                  <c:v>4293.7430000000004</c:v>
                </c:pt>
                <c:pt idx="4079">
                  <c:v>4294.6440000000002</c:v>
                </c:pt>
                <c:pt idx="4080">
                  <c:v>4295.2430000000004</c:v>
                </c:pt>
                <c:pt idx="4081">
                  <c:v>4295.8429999999998</c:v>
                </c:pt>
                <c:pt idx="4082">
                  <c:v>4296.4430000000002</c:v>
                </c:pt>
                <c:pt idx="4083">
                  <c:v>4297.3429999999998</c:v>
                </c:pt>
                <c:pt idx="4084">
                  <c:v>4297.9430000000002</c:v>
                </c:pt>
                <c:pt idx="4085">
                  <c:v>4298.5429999999997</c:v>
                </c:pt>
                <c:pt idx="4086">
                  <c:v>4299.1440000000002</c:v>
                </c:pt>
                <c:pt idx="4087">
                  <c:v>4299.7430000000004</c:v>
                </c:pt>
                <c:pt idx="4088">
                  <c:v>4300.6440000000002</c:v>
                </c:pt>
                <c:pt idx="4089">
                  <c:v>4301.2430000000004</c:v>
                </c:pt>
                <c:pt idx="4090">
                  <c:v>4301.5429999999997</c:v>
                </c:pt>
                <c:pt idx="4091">
                  <c:v>4302.4430000000002</c:v>
                </c:pt>
                <c:pt idx="4092">
                  <c:v>4303.0429999999997</c:v>
                </c:pt>
                <c:pt idx="4093">
                  <c:v>4303.6440000000002</c:v>
                </c:pt>
                <c:pt idx="4094">
                  <c:v>4304.5429999999997</c:v>
                </c:pt>
                <c:pt idx="4095">
                  <c:v>4305.4430000000002</c:v>
                </c:pt>
                <c:pt idx="4096">
                  <c:v>4306.3429999999998</c:v>
                </c:pt>
                <c:pt idx="4097">
                  <c:v>4306.9430000000002</c:v>
                </c:pt>
                <c:pt idx="4098">
                  <c:v>4307.2430000000004</c:v>
                </c:pt>
                <c:pt idx="4099">
                  <c:v>4307.8429999999998</c:v>
                </c:pt>
                <c:pt idx="4100">
                  <c:v>4308.7430000000004</c:v>
                </c:pt>
                <c:pt idx="4101">
                  <c:v>4309.3429999999998</c:v>
                </c:pt>
                <c:pt idx="4102">
                  <c:v>4309.9430000000002</c:v>
                </c:pt>
                <c:pt idx="4103">
                  <c:v>4310.8429999999998</c:v>
                </c:pt>
                <c:pt idx="4104">
                  <c:v>4311.4430000000002</c:v>
                </c:pt>
                <c:pt idx="4105">
                  <c:v>4311.7430000000004</c:v>
                </c:pt>
                <c:pt idx="4106">
                  <c:v>4312.6440000000002</c:v>
                </c:pt>
                <c:pt idx="4107">
                  <c:v>4313.2430000000004</c:v>
                </c:pt>
                <c:pt idx="4108">
                  <c:v>4313.8429999999998</c:v>
                </c:pt>
                <c:pt idx="4109">
                  <c:v>4314.7430000000004</c:v>
                </c:pt>
                <c:pt idx="4110">
                  <c:v>4316.2430000000004</c:v>
                </c:pt>
                <c:pt idx="4111">
                  <c:v>4316.8429999999998</c:v>
                </c:pt>
                <c:pt idx="4112">
                  <c:v>4317.7430000000004</c:v>
                </c:pt>
                <c:pt idx="4113">
                  <c:v>4318.3429999999998</c:v>
                </c:pt>
                <c:pt idx="4114">
                  <c:v>4319.2430000000004</c:v>
                </c:pt>
                <c:pt idx="4115">
                  <c:v>4319.8429999999998</c:v>
                </c:pt>
                <c:pt idx="4116">
                  <c:v>4320.7430000000004</c:v>
                </c:pt>
                <c:pt idx="4117">
                  <c:v>4321.3429999999998</c:v>
                </c:pt>
                <c:pt idx="4118">
                  <c:v>4321.9430000000002</c:v>
                </c:pt>
                <c:pt idx="4119">
                  <c:v>4322.5429999999997</c:v>
                </c:pt>
                <c:pt idx="4120">
                  <c:v>4323.7430000000004</c:v>
                </c:pt>
                <c:pt idx="4121">
                  <c:v>4324.3429999999998</c:v>
                </c:pt>
                <c:pt idx="4122">
                  <c:v>4324.9430000000002</c:v>
                </c:pt>
                <c:pt idx="4123">
                  <c:v>4325.2430000000004</c:v>
                </c:pt>
                <c:pt idx="4124">
                  <c:v>4325.8429999999998</c:v>
                </c:pt>
                <c:pt idx="4125">
                  <c:v>4326.7430000000004</c:v>
                </c:pt>
                <c:pt idx="4126">
                  <c:v>4327.3429999999998</c:v>
                </c:pt>
                <c:pt idx="4127">
                  <c:v>4327.9430000000002</c:v>
                </c:pt>
                <c:pt idx="4128">
                  <c:v>4328.2430000000004</c:v>
                </c:pt>
                <c:pt idx="4129">
                  <c:v>4329.1440000000002</c:v>
                </c:pt>
                <c:pt idx="4130">
                  <c:v>4329.4430000000002</c:v>
                </c:pt>
                <c:pt idx="4131">
                  <c:v>4330.3429999999998</c:v>
                </c:pt>
                <c:pt idx="4132">
                  <c:v>4330.9430000000002</c:v>
                </c:pt>
                <c:pt idx="4133">
                  <c:v>4331.5429999999997</c:v>
                </c:pt>
                <c:pt idx="4134">
                  <c:v>4331.8429999999998</c:v>
                </c:pt>
                <c:pt idx="4135">
                  <c:v>4333.3429999999998</c:v>
                </c:pt>
                <c:pt idx="4136">
                  <c:v>4333.9430000000002</c:v>
                </c:pt>
                <c:pt idx="4137">
                  <c:v>4334.5429999999997</c:v>
                </c:pt>
                <c:pt idx="4138">
                  <c:v>4335.1440000000002</c:v>
                </c:pt>
                <c:pt idx="4139">
                  <c:v>4336.0429999999997</c:v>
                </c:pt>
                <c:pt idx="4140">
                  <c:v>4336.6440000000002</c:v>
                </c:pt>
                <c:pt idx="4141">
                  <c:v>4337.2430000000004</c:v>
                </c:pt>
                <c:pt idx="4142">
                  <c:v>4338.1440000000002</c:v>
                </c:pt>
                <c:pt idx="4143">
                  <c:v>4338.7430000000004</c:v>
                </c:pt>
                <c:pt idx="4144">
                  <c:v>4339.6440000000002</c:v>
                </c:pt>
                <c:pt idx="4145">
                  <c:v>4339.9430000000002</c:v>
                </c:pt>
                <c:pt idx="4146">
                  <c:v>4340.8429999999998</c:v>
                </c:pt>
                <c:pt idx="4147">
                  <c:v>4341.7430000000004</c:v>
                </c:pt>
                <c:pt idx="4148">
                  <c:v>4342.0429999999997</c:v>
                </c:pt>
                <c:pt idx="4149">
                  <c:v>4343.2430000000004</c:v>
                </c:pt>
                <c:pt idx="4150">
                  <c:v>4343.8429999999998</c:v>
                </c:pt>
                <c:pt idx="4151">
                  <c:v>4344.7430000000004</c:v>
                </c:pt>
                <c:pt idx="4152">
                  <c:v>4345.3429999999998</c:v>
                </c:pt>
                <c:pt idx="4153">
                  <c:v>4345.9430000000002</c:v>
                </c:pt>
                <c:pt idx="4154">
                  <c:v>4346.5429999999997</c:v>
                </c:pt>
                <c:pt idx="4155">
                  <c:v>4347.4430000000002</c:v>
                </c:pt>
                <c:pt idx="4156">
                  <c:v>4348.0429999999997</c:v>
                </c:pt>
                <c:pt idx="4157">
                  <c:v>4348.6440000000002</c:v>
                </c:pt>
                <c:pt idx="4158">
                  <c:v>4349.2430000000004</c:v>
                </c:pt>
                <c:pt idx="4159">
                  <c:v>4349.8429999999998</c:v>
                </c:pt>
                <c:pt idx="4160">
                  <c:v>4350.4430000000002</c:v>
                </c:pt>
                <c:pt idx="4161">
                  <c:v>4351.0429999999997</c:v>
                </c:pt>
                <c:pt idx="4162">
                  <c:v>4351.6440000000002</c:v>
                </c:pt>
                <c:pt idx="4163">
                  <c:v>4352.2430000000004</c:v>
                </c:pt>
                <c:pt idx="4164">
                  <c:v>4352.8429999999998</c:v>
                </c:pt>
                <c:pt idx="4165">
                  <c:v>4353.1440000000002</c:v>
                </c:pt>
                <c:pt idx="4166">
                  <c:v>4354.3429999999998</c:v>
                </c:pt>
                <c:pt idx="4167">
                  <c:v>4354.6440000000002</c:v>
                </c:pt>
                <c:pt idx="4168">
                  <c:v>4356.1440000000002</c:v>
                </c:pt>
                <c:pt idx="4169">
                  <c:v>4357.3429999999998</c:v>
                </c:pt>
                <c:pt idx="4170">
                  <c:v>4357.9430000000002</c:v>
                </c:pt>
                <c:pt idx="4171">
                  <c:v>4358.5429999999997</c:v>
                </c:pt>
                <c:pt idx="4172">
                  <c:v>4359.1440000000002</c:v>
                </c:pt>
                <c:pt idx="4173">
                  <c:v>4359.7430000000004</c:v>
                </c:pt>
                <c:pt idx="4174">
                  <c:v>4360.6440000000002</c:v>
                </c:pt>
                <c:pt idx="4175">
                  <c:v>4361.2430000000004</c:v>
                </c:pt>
                <c:pt idx="4176">
                  <c:v>4361.8429999999998</c:v>
                </c:pt>
                <c:pt idx="4177">
                  <c:v>4362.4430000000002</c:v>
                </c:pt>
                <c:pt idx="4178">
                  <c:v>4363.0429999999997</c:v>
                </c:pt>
                <c:pt idx="4179">
                  <c:v>4363.6440000000002</c:v>
                </c:pt>
                <c:pt idx="4180">
                  <c:v>4364.2430000000004</c:v>
                </c:pt>
                <c:pt idx="4181">
                  <c:v>4364.8429999999998</c:v>
                </c:pt>
                <c:pt idx="4182">
                  <c:v>4365.4430000000002</c:v>
                </c:pt>
                <c:pt idx="4183">
                  <c:v>4366.0429999999997</c:v>
                </c:pt>
                <c:pt idx="4184">
                  <c:v>4366.9430000000002</c:v>
                </c:pt>
                <c:pt idx="4185">
                  <c:v>4367.5429999999997</c:v>
                </c:pt>
                <c:pt idx="4186">
                  <c:v>4367.8429999999998</c:v>
                </c:pt>
                <c:pt idx="4187">
                  <c:v>4368.7430000000004</c:v>
                </c:pt>
                <c:pt idx="4188">
                  <c:v>4369.3429999999998</c:v>
                </c:pt>
                <c:pt idx="4189">
                  <c:v>4369.9430000000002</c:v>
                </c:pt>
                <c:pt idx="4190">
                  <c:v>4370.5429999999997</c:v>
                </c:pt>
                <c:pt idx="4191">
                  <c:v>4371.1440000000002</c:v>
                </c:pt>
                <c:pt idx="4192">
                  <c:v>4371.7430000000004</c:v>
                </c:pt>
                <c:pt idx="4193">
                  <c:v>4372.9430000000002</c:v>
                </c:pt>
                <c:pt idx="4194">
                  <c:v>4373.8429999999998</c:v>
                </c:pt>
                <c:pt idx="4195">
                  <c:v>4374.4430000000002</c:v>
                </c:pt>
                <c:pt idx="4196">
                  <c:v>4375.3429999999998</c:v>
                </c:pt>
                <c:pt idx="4197">
                  <c:v>4376.2430000000004</c:v>
                </c:pt>
                <c:pt idx="4198">
                  <c:v>4376.8429999999998</c:v>
                </c:pt>
                <c:pt idx="4199">
                  <c:v>4377.4430000000002</c:v>
                </c:pt>
                <c:pt idx="4200">
                  <c:v>4378.0429999999997</c:v>
                </c:pt>
                <c:pt idx="4201">
                  <c:v>4378.6440000000002</c:v>
                </c:pt>
                <c:pt idx="4202">
                  <c:v>4378.9430000000002</c:v>
                </c:pt>
                <c:pt idx="4203">
                  <c:v>4379.8429999999998</c:v>
                </c:pt>
                <c:pt idx="4204">
                  <c:v>4380.4430000000002</c:v>
                </c:pt>
                <c:pt idx="4205">
                  <c:v>4381.0429999999997</c:v>
                </c:pt>
                <c:pt idx="4206">
                  <c:v>4381.9430000000002</c:v>
                </c:pt>
                <c:pt idx="4207">
                  <c:v>4382.2430000000004</c:v>
                </c:pt>
                <c:pt idx="4208">
                  <c:v>4383.4430000000002</c:v>
                </c:pt>
                <c:pt idx="4209">
                  <c:v>4384.3429999999998</c:v>
                </c:pt>
                <c:pt idx="4210">
                  <c:v>4385.5429999999997</c:v>
                </c:pt>
                <c:pt idx="4211">
                  <c:v>4386.1440000000002</c:v>
                </c:pt>
                <c:pt idx="4212">
                  <c:v>4386.7430000000004</c:v>
                </c:pt>
                <c:pt idx="4213">
                  <c:v>4387.3429999999998</c:v>
                </c:pt>
                <c:pt idx="4214">
                  <c:v>4387.9430000000002</c:v>
                </c:pt>
                <c:pt idx="4215">
                  <c:v>4388.5429999999997</c:v>
                </c:pt>
                <c:pt idx="4216">
                  <c:v>4389.4430000000002</c:v>
                </c:pt>
                <c:pt idx="4217">
                  <c:v>4389.7430000000004</c:v>
                </c:pt>
                <c:pt idx="4218">
                  <c:v>4390.6440000000002</c:v>
                </c:pt>
                <c:pt idx="4219">
                  <c:v>4391.5429999999997</c:v>
                </c:pt>
                <c:pt idx="4220">
                  <c:v>4392.7430000000004</c:v>
                </c:pt>
                <c:pt idx="4221">
                  <c:v>4393.9430000000002</c:v>
                </c:pt>
                <c:pt idx="4222">
                  <c:v>4394.5429999999997</c:v>
                </c:pt>
                <c:pt idx="4223">
                  <c:v>4394.8429999999998</c:v>
                </c:pt>
                <c:pt idx="4224">
                  <c:v>4395.7430000000004</c:v>
                </c:pt>
                <c:pt idx="4225">
                  <c:v>4396.3429999999998</c:v>
                </c:pt>
                <c:pt idx="4226">
                  <c:v>4396.9430000000002</c:v>
                </c:pt>
                <c:pt idx="4227">
                  <c:v>4397.5429999999997</c:v>
                </c:pt>
                <c:pt idx="4228">
                  <c:v>4398.1440000000002</c:v>
                </c:pt>
                <c:pt idx="4229">
                  <c:v>4398.7430000000004</c:v>
                </c:pt>
                <c:pt idx="4230">
                  <c:v>4399.3429999999998</c:v>
                </c:pt>
                <c:pt idx="4231">
                  <c:v>4399.9430000000002</c:v>
                </c:pt>
                <c:pt idx="4232">
                  <c:v>4400.5429999999997</c:v>
                </c:pt>
                <c:pt idx="4233">
                  <c:v>4401.1440000000002</c:v>
                </c:pt>
                <c:pt idx="4234">
                  <c:v>4401.4430000000002</c:v>
                </c:pt>
                <c:pt idx="4235">
                  <c:v>4402.3429999999998</c:v>
                </c:pt>
                <c:pt idx="4236">
                  <c:v>4402.9430000000002</c:v>
                </c:pt>
                <c:pt idx="4237">
                  <c:v>4403.5429999999997</c:v>
                </c:pt>
                <c:pt idx="4238">
                  <c:v>4404.1440000000002</c:v>
                </c:pt>
                <c:pt idx="4239">
                  <c:v>4404.7430000000004</c:v>
                </c:pt>
                <c:pt idx="4240">
                  <c:v>4405.6440000000002</c:v>
                </c:pt>
                <c:pt idx="4241">
                  <c:v>4406.2430000000004</c:v>
                </c:pt>
                <c:pt idx="4242">
                  <c:v>4406.8429999999998</c:v>
                </c:pt>
                <c:pt idx="4243">
                  <c:v>4407.1440000000002</c:v>
                </c:pt>
                <c:pt idx="4244">
                  <c:v>4408.0429999999997</c:v>
                </c:pt>
                <c:pt idx="4245">
                  <c:v>4409.5429999999997</c:v>
                </c:pt>
                <c:pt idx="4246">
                  <c:v>4410.1440000000002</c:v>
                </c:pt>
                <c:pt idx="4247">
                  <c:v>4410.7430000000004</c:v>
                </c:pt>
                <c:pt idx="4248">
                  <c:v>4411.3429999999998</c:v>
                </c:pt>
                <c:pt idx="4249">
                  <c:v>4412.2430000000004</c:v>
                </c:pt>
                <c:pt idx="4250">
                  <c:v>4412.8429999999998</c:v>
                </c:pt>
                <c:pt idx="4251">
                  <c:v>4413.4430000000002</c:v>
                </c:pt>
                <c:pt idx="4252">
                  <c:v>4414.0429999999997</c:v>
                </c:pt>
                <c:pt idx="4253">
                  <c:v>4414.9430000000002</c:v>
                </c:pt>
                <c:pt idx="4254">
                  <c:v>4415.5429999999997</c:v>
                </c:pt>
                <c:pt idx="4255">
                  <c:v>4416.1440000000002</c:v>
                </c:pt>
                <c:pt idx="4256">
                  <c:v>4416.7430000000004</c:v>
                </c:pt>
                <c:pt idx="4257">
                  <c:v>4417.3429999999998</c:v>
                </c:pt>
                <c:pt idx="4258">
                  <c:v>4417.9430000000002</c:v>
                </c:pt>
                <c:pt idx="4259">
                  <c:v>4418.5429999999997</c:v>
                </c:pt>
                <c:pt idx="4260">
                  <c:v>4419.1440000000002</c:v>
                </c:pt>
                <c:pt idx="4261">
                  <c:v>4419.7430000000004</c:v>
                </c:pt>
                <c:pt idx="4262">
                  <c:v>4421.2430000000004</c:v>
                </c:pt>
                <c:pt idx="4263">
                  <c:v>4421.8429999999998</c:v>
                </c:pt>
                <c:pt idx="4264">
                  <c:v>4422.4430000000002</c:v>
                </c:pt>
                <c:pt idx="4265">
                  <c:v>4423.0429999999997</c:v>
                </c:pt>
                <c:pt idx="4266">
                  <c:v>4424.2430000000004</c:v>
                </c:pt>
                <c:pt idx="4267">
                  <c:v>4424.8429999999998</c:v>
                </c:pt>
                <c:pt idx="4268">
                  <c:v>4425.4430000000002</c:v>
                </c:pt>
                <c:pt idx="4269">
                  <c:v>4426.0429999999997</c:v>
                </c:pt>
                <c:pt idx="4270">
                  <c:v>4426.6440000000002</c:v>
                </c:pt>
                <c:pt idx="4271">
                  <c:v>4427.5429999999997</c:v>
                </c:pt>
                <c:pt idx="4272">
                  <c:v>4428.1440000000002</c:v>
                </c:pt>
                <c:pt idx="4273">
                  <c:v>4428.7430000000004</c:v>
                </c:pt>
                <c:pt idx="4274">
                  <c:v>4429.3429999999998</c:v>
                </c:pt>
                <c:pt idx="4275">
                  <c:v>4430.5429999999997</c:v>
                </c:pt>
                <c:pt idx="4276">
                  <c:v>4431.1440000000002</c:v>
                </c:pt>
                <c:pt idx="4277">
                  <c:v>4432.0429999999997</c:v>
                </c:pt>
                <c:pt idx="4278">
                  <c:v>4432.6440000000002</c:v>
                </c:pt>
                <c:pt idx="4279">
                  <c:v>4433.2430000000004</c:v>
                </c:pt>
                <c:pt idx="4280">
                  <c:v>4433.8429999999998</c:v>
                </c:pt>
                <c:pt idx="4281">
                  <c:v>4434.4430000000002</c:v>
                </c:pt>
                <c:pt idx="4282">
                  <c:v>4435.0429999999997</c:v>
                </c:pt>
                <c:pt idx="4283">
                  <c:v>4435.6440000000002</c:v>
                </c:pt>
                <c:pt idx="4284">
                  <c:v>4436.2430000000004</c:v>
                </c:pt>
                <c:pt idx="4285">
                  <c:v>4436.5429999999997</c:v>
                </c:pt>
                <c:pt idx="4286">
                  <c:v>4437.4430000000002</c:v>
                </c:pt>
                <c:pt idx="4287">
                  <c:v>4438.0429999999997</c:v>
                </c:pt>
                <c:pt idx="4288">
                  <c:v>4438.6440000000002</c:v>
                </c:pt>
                <c:pt idx="4289">
                  <c:v>4439.2430000000004</c:v>
                </c:pt>
                <c:pt idx="4290">
                  <c:v>4439.8429999999998</c:v>
                </c:pt>
                <c:pt idx="4291">
                  <c:v>4440.4430000000002</c:v>
                </c:pt>
                <c:pt idx="4292">
                  <c:v>4441.6440000000002</c:v>
                </c:pt>
                <c:pt idx="4293">
                  <c:v>4442.2430000000004</c:v>
                </c:pt>
                <c:pt idx="4294">
                  <c:v>4443.1440000000002</c:v>
                </c:pt>
                <c:pt idx="4295">
                  <c:v>4444.0429999999997</c:v>
                </c:pt>
                <c:pt idx="4296">
                  <c:v>4444.6440000000002</c:v>
                </c:pt>
                <c:pt idx="4297">
                  <c:v>4445.2430000000004</c:v>
                </c:pt>
                <c:pt idx="4298">
                  <c:v>4446.1440000000002</c:v>
                </c:pt>
                <c:pt idx="4299">
                  <c:v>4447.0429999999997</c:v>
                </c:pt>
                <c:pt idx="4300">
                  <c:v>4447.6440000000002</c:v>
                </c:pt>
                <c:pt idx="4301">
                  <c:v>4448.2430000000004</c:v>
                </c:pt>
                <c:pt idx="4302">
                  <c:v>4448.8429999999998</c:v>
                </c:pt>
                <c:pt idx="4303">
                  <c:v>4449.4430000000002</c:v>
                </c:pt>
                <c:pt idx="4304">
                  <c:v>4450.6440000000002</c:v>
                </c:pt>
                <c:pt idx="4305">
                  <c:v>4450.9430000000002</c:v>
                </c:pt>
                <c:pt idx="4306">
                  <c:v>4451.8429999999998</c:v>
                </c:pt>
                <c:pt idx="4307">
                  <c:v>4452.4430000000002</c:v>
                </c:pt>
                <c:pt idx="4308">
                  <c:v>4453.0429999999997</c:v>
                </c:pt>
                <c:pt idx="4309">
                  <c:v>4453.6440000000002</c:v>
                </c:pt>
                <c:pt idx="4310">
                  <c:v>4454.2430000000004</c:v>
                </c:pt>
                <c:pt idx="4311">
                  <c:v>4454.8429999999998</c:v>
                </c:pt>
                <c:pt idx="4312">
                  <c:v>4455.4430000000002</c:v>
                </c:pt>
                <c:pt idx="4313">
                  <c:v>4456.0429999999997</c:v>
                </c:pt>
                <c:pt idx="4314">
                  <c:v>4456.6440000000002</c:v>
                </c:pt>
                <c:pt idx="4315">
                  <c:v>4457.2430000000004</c:v>
                </c:pt>
                <c:pt idx="4316">
                  <c:v>4458.1440000000002</c:v>
                </c:pt>
                <c:pt idx="4317">
                  <c:v>4458.7430000000004</c:v>
                </c:pt>
                <c:pt idx="4318">
                  <c:v>4459.3429999999998</c:v>
                </c:pt>
                <c:pt idx="4319">
                  <c:v>4459.9430000000002</c:v>
                </c:pt>
                <c:pt idx="4320">
                  <c:v>4460.8429999999998</c:v>
                </c:pt>
                <c:pt idx="4321">
                  <c:v>4461.1440000000002</c:v>
                </c:pt>
                <c:pt idx="4322">
                  <c:v>4461.7430000000004</c:v>
                </c:pt>
                <c:pt idx="4323">
                  <c:v>4462.6440000000002</c:v>
                </c:pt>
                <c:pt idx="4324">
                  <c:v>4463.2430000000004</c:v>
                </c:pt>
                <c:pt idx="4325">
                  <c:v>4463.8429999999998</c:v>
                </c:pt>
                <c:pt idx="4326">
                  <c:v>4464.4430000000002</c:v>
                </c:pt>
                <c:pt idx="4327">
                  <c:v>4465.0429999999997</c:v>
                </c:pt>
                <c:pt idx="4328">
                  <c:v>4465.9430000000002</c:v>
                </c:pt>
                <c:pt idx="4329">
                  <c:v>4466.5429999999997</c:v>
                </c:pt>
                <c:pt idx="4330">
                  <c:v>4467.4430000000002</c:v>
                </c:pt>
                <c:pt idx="4331">
                  <c:v>4468.0429999999997</c:v>
                </c:pt>
                <c:pt idx="4332">
                  <c:v>4468.3429999999998</c:v>
                </c:pt>
                <c:pt idx="4333">
                  <c:v>4468.9430000000002</c:v>
                </c:pt>
                <c:pt idx="4334">
                  <c:v>4469.8429999999998</c:v>
                </c:pt>
                <c:pt idx="4335">
                  <c:v>4470.7430000000004</c:v>
                </c:pt>
                <c:pt idx="4336">
                  <c:v>4471.6440000000002</c:v>
                </c:pt>
                <c:pt idx="4337">
                  <c:v>4472.5429999999997</c:v>
                </c:pt>
                <c:pt idx="4338">
                  <c:v>4473.1440000000002</c:v>
                </c:pt>
                <c:pt idx="4339">
                  <c:v>4473.7430000000004</c:v>
                </c:pt>
                <c:pt idx="4340">
                  <c:v>4474.3429999999998</c:v>
                </c:pt>
                <c:pt idx="4341">
                  <c:v>4474.9430000000002</c:v>
                </c:pt>
                <c:pt idx="4342">
                  <c:v>4475.2430000000004</c:v>
                </c:pt>
                <c:pt idx="4343">
                  <c:v>4476.1440000000002</c:v>
                </c:pt>
                <c:pt idx="4344">
                  <c:v>4476.7430000000004</c:v>
                </c:pt>
                <c:pt idx="4345">
                  <c:v>4477.3429999999998</c:v>
                </c:pt>
                <c:pt idx="4346">
                  <c:v>4477.6440000000002</c:v>
                </c:pt>
                <c:pt idx="4347">
                  <c:v>4478.5429999999997</c:v>
                </c:pt>
                <c:pt idx="4348">
                  <c:v>4478.8429999999998</c:v>
                </c:pt>
                <c:pt idx="4349">
                  <c:v>4479.7430000000004</c:v>
                </c:pt>
                <c:pt idx="4350">
                  <c:v>4480.3429999999998</c:v>
                </c:pt>
                <c:pt idx="4351">
                  <c:v>4481.2430000000004</c:v>
                </c:pt>
                <c:pt idx="4352">
                  <c:v>4481.8429999999998</c:v>
                </c:pt>
                <c:pt idx="4353">
                  <c:v>4482.1440000000002</c:v>
                </c:pt>
                <c:pt idx="4354">
                  <c:v>4483.0429999999997</c:v>
                </c:pt>
                <c:pt idx="4355">
                  <c:v>4483.6440000000002</c:v>
                </c:pt>
                <c:pt idx="4356">
                  <c:v>4484.2430000000004</c:v>
                </c:pt>
                <c:pt idx="4357">
                  <c:v>4484.8429999999998</c:v>
                </c:pt>
                <c:pt idx="4358">
                  <c:v>4485.4430000000002</c:v>
                </c:pt>
                <c:pt idx="4359">
                  <c:v>4485.7430000000004</c:v>
                </c:pt>
                <c:pt idx="4360">
                  <c:v>4486.9430000000002</c:v>
                </c:pt>
                <c:pt idx="4361">
                  <c:v>4487.5429999999997</c:v>
                </c:pt>
                <c:pt idx="4362">
                  <c:v>4488.1440000000002</c:v>
                </c:pt>
                <c:pt idx="4363">
                  <c:v>4488.7430000000004</c:v>
                </c:pt>
                <c:pt idx="4364">
                  <c:v>4489.0429999999997</c:v>
                </c:pt>
                <c:pt idx="4365">
                  <c:v>4489.9430000000002</c:v>
                </c:pt>
                <c:pt idx="4366">
                  <c:v>4490.5429999999997</c:v>
                </c:pt>
                <c:pt idx="4367">
                  <c:v>4490.8429999999998</c:v>
                </c:pt>
                <c:pt idx="4368">
                  <c:v>4491.7430000000004</c:v>
                </c:pt>
                <c:pt idx="4369">
                  <c:v>4492.9430000000002</c:v>
                </c:pt>
                <c:pt idx="4370">
                  <c:v>4493.5429999999997</c:v>
                </c:pt>
                <c:pt idx="4371">
                  <c:v>4494.1440000000002</c:v>
                </c:pt>
                <c:pt idx="4372">
                  <c:v>4494.7430000000004</c:v>
                </c:pt>
                <c:pt idx="4373">
                  <c:v>4495.3429999999998</c:v>
                </c:pt>
                <c:pt idx="4374">
                  <c:v>4495.9430000000002</c:v>
                </c:pt>
                <c:pt idx="4375">
                  <c:v>4496.5429999999997</c:v>
                </c:pt>
                <c:pt idx="4376">
                  <c:v>4497.7430000000004</c:v>
                </c:pt>
                <c:pt idx="4377">
                  <c:v>4498.3429999999998</c:v>
                </c:pt>
                <c:pt idx="4378">
                  <c:v>4498.9430000000002</c:v>
                </c:pt>
                <c:pt idx="4379">
                  <c:v>4499.5429999999997</c:v>
                </c:pt>
                <c:pt idx="4380">
                  <c:v>4500.1440000000002</c:v>
                </c:pt>
                <c:pt idx="4381">
                  <c:v>4501.0429999999997</c:v>
                </c:pt>
                <c:pt idx="4382">
                  <c:v>4501.6440000000002</c:v>
                </c:pt>
                <c:pt idx="4383">
                  <c:v>4502.2430000000004</c:v>
                </c:pt>
                <c:pt idx="4384">
                  <c:v>4502.8429999999998</c:v>
                </c:pt>
                <c:pt idx="4385">
                  <c:v>4503.1440000000002</c:v>
                </c:pt>
                <c:pt idx="4386">
                  <c:v>4504.0429999999997</c:v>
                </c:pt>
                <c:pt idx="4387">
                  <c:v>4504.3429999999998</c:v>
                </c:pt>
                <c:pt idx="4388">
                  <c:v>4505.2430000000004</c:v>
                </c:pt>
                <c:pt idx="4389">
                  <c:v>4505.5429999999997</c:v>
                </c:pt>
                <c:pt idx="4390">
                  <c:v>4506.1440000000002</c:v>
                </c:pt>
                <c:pt idx="4391">
                  <c:v>4507.3429999999998</c:v>
                </c:pt>
                <c:pt idx="4392">
                  <c:v>4507.9430000000002</c:v>
                </c:pt>
                <c:pt idx="4393">
                  <c:v>4508.5429999999997</c:v>
                </c:pt>
                <c:pt idx="4394">
                  <c:v>4509.4430000000002</c:v>
                </c:pt>
                <c:pt idx="4395">
                  <c:v>4510.0429999999997</c:v>
                </c:pt>
                <c:pt idx="4396">
                  <c:v>4510.6440000000002</c:v>
                </c:pt>
                <c:pt idx="4397">
                  <c:v>4510.9430000000002</c:v>
                </c:pt>
                <c:pt idx="4398">
                  <c:v>4512.1440000000002</c:v>
                </c:pt>
                <c:pt idx="4399">
                  <c:v>4513.0429999999997</c:v>
                </c:pt>
                <c:pt idx="4400">
                  <c:v>4513.6440000000002</c:v>
                </c:pt>
                <c:pt idx="4401">
                  <c:v>4513.9430000000002</c:v>
                </c:pt>
                <c:pt idx="4402">
                  <c:v>4515.1440000000002</c:v>
                </c:pt>
                <c:pt idx="4403">
                  <c:v>4515.4430000000002</c:v>
                </c:pt>
                <c:pt idx="4404">
                  <c:v>4516.3429999999998</c:v>
                </c:pt>
                <c:pt idx="4405">
                  <c:v>4516.9430000000002</c:v>
                </c:pt>
                <c:pt idx="4406">
                  <c:v>4517.5429999999997</c:v>
                </c:pt>
                <c:pt idx="4407">
                  <c:v>4518.4430000000002</c:v>
                </c:pt>
                <c:pt idx="4408">
                  <c:v>4518.7430000000004</c:v>
                </c:pt>
                <c:pt idx="4409">
                  <c:v>4519.6440000000002</c:v>
                </c:pt>
                <c:pt idx="4410">
                  <c:v>4520.2430000000004</c:v>
                </c:pt>
                <c:pt idx="4411">
                  <c:v>4520.8429999999998</c:v>
                </c:pt>
                <c:pt idx="4412">
                  <c:v>4521.4430000000002</c:v>
                </c:pt>
                <c:pt idx="4413">
                  <c:v>4521.7430000000004</c:v>
                </c:pt>
                <c:pt idx="4414">
                  <c:v>4522.6440000000002</c:v>
                </c:pt>
                <c:pt idx="4415">
                  <c:v>4523.2430000000004</c:v>
                </c:pt>
                <c:pt idx="4416">
                  <c:v>4523.8429999999998</c:v>
                </c:pt>
                <c:pt idx="4417">
                  <c:v>4524.4430000000002</c:v>
                </c:pt>
                <c:pt idx="4418">
                  <c:v>4525.3429999999998</c:v>
                </c:pt>
                <c:pt idx="4419">
                  <c:v>4525.9430000000002</c:v>
                </c:pt>
                <c:pt idx="4420">
                  <c:v>4526.5429999999997</c:v>
                </c:pt>
                <c:pt idx="4421">
                  <c:v>4527.1440000000002</c:v>
                </c:pt>
                <c:pt idx="4422">
                  <c:v>4527.7430000000004</c:v>
                </c:pt>
                <c:pt idx="4423">
                  <c:v>4528.3429999999998</c:v>
                </c:pt>
                <c:pt idx="4424">
                  <c:v>4528.6440000000002</c:v>
                </c:pt>
                <c:pt idx="4425">
                  <c:v>4529.5429999999997</c:v>
                </c:pt>
                <c:pt idx="4426">
                  <c:v>4530.1440000000002</c:v>
                </c:pt>
                <c:pt idx="4427">
                  <c:v>4531.0429999999997</c:v>
                </c:pt>
                <c:pt idx="4428">
                  <c:v>4531.6440000000002</c:v>
                </c:pt>
                <c:pt idx="4429">
                  <c:v>4532.2430000000004</c:v>
                </c:pt>
                <c:pt idx="4430">
                  <c:v>4532.8429999999998</c:v>
                </c:pt>
                <c:pt idx="4431">
                  <c:v>4533.1440000000002</c:v>
                </c:pt>
                <c:pt idx="4432">
                  <c:v>4534.0429999999997</c:v>
                </c:pt>
                <c:pt idx="4433">
                  <c:v>4534.6440000000002</c:v>
                </c:pt>
                <c:pt idx="4434">
                  <c:v>4535.2430000000004</c:v>
                </c:pt>
                <c:pt idx="4435">
                  <c:v>4535.8429999999998</c:v>
                </c:pt>
                <c:pt idx="4436">
                  <c:v>4536.4430000000002</c:v>
                </c:pt>
                <c:pt idx="4437">
                  <c:v>4537.0429999999997</c:v>
                </c:pt>
                <c:pt idx="4438">
                  <c:v>4537.6440000000002</c:v>
                </c:pt>
                <c:pt idx="4439">
                  <c:v>4538.2430000000004</c:v>
                </c:pt>
                <c:pt idx="4440">
                  <c:v>4538.8429999999998</c:v>
                </c:pt>
                <c:pt idx="4441">
                  <c:v>4539.4430000000002</c:v>
                </c:pt>
                <c:pt idx="4442">
                  <c:v>4540.0429999999997</c:v>
                </c:pt>
                <c:pt idx="4443">
                  <c:v>4540.6440000000002</c:v>
                </c:pt>
                <c:pt idx="4444">
                  <c:v>4541.2430000000004</c:v>
                </c:pt>
                <c:pt idx="4445">
                  <c:v>4541.8429999999998</c:v>
                </c:pt>
                <c:pt idx="4446">
                  <c:v>4542.7430000000004</c:v>
                </c:pt>
                <c:pt idx="4447">
                  <c:v>4543.3429999999998</c:v>
                </c:pt>
                <c:pt idx="4448">
                  <c:v>4543.6440000000002</c:v>
                </c:pt>
                <c:pt idx="4449">
                  <c:v>4544.5429999999997</c:v>
                </c:pt>
                <c:pt idx="4450">
                  <c:v>4544.8429999999998</c:v>
                </c:pt>
                <c:pt idx="4451">
                  <c:v>4545.7430000000004</c:v>
                </c:pt>
                <c:pt idx="4452">
                  <c:v>4546.0429999999997</c:v>
                </c:pt>
                <c:pt idx="4453">
                  <c:v>4546.9430000000002</c:v>
                </c:pt>
                <c:pt idx="4454">
                  <c:v>4547.5429999999997</c:v>
                </c:pt>
                <c:pt idx="4455">
                  <c:v>4547.8429999999998</c:v>
                </c:pt>
                <c:pt idx="4456">
                  <c:v>4548.4430000000002</c:v>
                </c:pt>
                <c:pt idx="4457">
                  <c:v>4549.3429999999998</c:v>
                </c:pt>
                <c:pt idx="4458">
                  <c:v>4549.9430000000002</c:v>
                </c:pt>
                <c:pt idx="4459">
                  <c:v>4550.5429999999997</c:v>
                </c:pt>
                <c:pt idx="4460">
                  <c:v>4551.1440000000002</c:v>
                </c:pt>
                <c:pt idx="4461">
                  <c:v>4551.7430000000004</c:v>
                </c:pt>
                <c:pt idx="4462">
                  <c:v>4552.3429999999998</c:v>
                </c:pt>
                <c:pt idx="4463">
                  <c:v>4552.9430000000002</c:v>
                </c:pt>
                <c:pt idx="4464">
                  <c:v>4553.5429999999997</c:v>
                </c:pt>
                <c:pt idx="4465">
                  <c:v>4554.1440000000002</c:v>
                </c:pt>
                <c:pt idx="4466">
                  <c:v>4554.7430000000004</c:v>
                </c:pt>
                <c:pt idx="4467">
                  <c:v>4555.3429999999998</c:v>
                </c:pt>
                <c:pt idx="4468">
                  <c:v>4555.9430000000002</c:v>
                </c:pt>
                <c:pt idx="4469">
                  <c:v>4556.5429999999997</c:v>
                </c:pt>
                <c:pt idx="4470">
                  <c:v>4557.1440000000002</c:v>
                </c:pt>
                <c:pt idx="4471">
                  <c:v>4557.7430000000004</c:v>
                </c:pt>
                <c:pt idx="4472">
                  <c:v>4558.6440000000002</c:v>
                </c:pt>
                <c:pt idx="4473">
                  <c:v>4559.2430000000004</c:v>
                </c:pt>
                <c:pt idx="4474">
                  <c:v>4559.8429999999998</c:v>
                </c:pt>
                <c:pt idx="4475">
                  <c:v>4560.4430000000002</c:v>
                </c:pt>
                <c:pt idx="4476">
                  <c:v>4561.3429999999998</c:v>
                </c:pt>
                <c:pt idx="4477">
                  <c:v>4561.9430000000002</c:v>
                </c:pt>
                <c:pt idx="4478">
                  <c:v>4562.5429999999997</c:v>
                </c:pt>
                <c:pt idx="4479">
                  <c:v>4562.8429999999998</c:v>
                </c:pt>
                <c:pt idx="4480">
                  <c:v>4563.7430000000004</c:v>
                </c:pt>
                <c:pt idx="4481">
                  <c:v>4564.3429999999998</c:v>
                </c:pt>
                <c:pt idx="4482">
                  <c:v>4564.9430000000002</c:v>
                </c:pt>
                <c:pt idx="4483">
                  <c:v>4565.5429999999997</c:v>
                </c:pt>
                <c:pt idx="4484">
                  <c:v>4565.8429999999998</c:v>
                </c:pt>
                <c:pt idx="4485">
                  <c:v>4567.3429999999998</c:v>
                </c:pt>
                <c:pt idx="4486">
                  <c:v>4567.9430000000002</c:v>
                </c:pt>
                <c:pt idx="4487">
                  <c:v>4568.5429999999997</c:v>
                </c:pt>
                <c:pt idx="4488">
                  <c:v>4569.1440000000002</c:v>
                </c:pt>
                <c:pt idx="4489">
                  <c:v>4569.7430000000004</c:v>
                </c:pt>
                <c:pt idx="4490">
                  <c:v>4570.6440000000002</c:v>
                </c:pt>
                <c:pt idx="4491">
                  <c:v>4571.2430000000004</c:v>
                </c:pt>
                <c:pt idx="4492">
                  <c:v>4572.1440000000002</c:v>
                </c:pt>
                <c:pt idx="4493">
                  <c:v>4573.0429999999997</c:v>
                </c:pt>
                <c:pt idx="4494">
                  <c:v>4574.2430000000004</c:v>
                </c:pt>
                <c:pt idx="4495">
                  <c:v>4574.8429999999998</c:v>
                </c:pt>
                <c:pt idx="4496">
                  <c:v>4575.4430000000002</c:v>
                </c:pt>
                <c:pt idx="4497">
                  <c:v>4576.0429999999997</c:v>
                </c:pt>
                <c:pt idx="4498">
                  <c:v>4576.3429999999998</c:v>
                </c:pt>
                <c:pt idx="4499">
                  <c:v>4577.5429999999997</c:v>
                </c:pt>
                <c:pt idx="4500">
                  <c:v>4578.1440000000002</c:v>
                </c:pt>
                <c:pt idx="4501">
                  <c:v>4578.7430000000004</c:v>
                </c:pt>
                <c:pt idx="4502">
                  <c:v>4579.3429999999998</c:v>
                </c:pt>
                <c:pt idx="4503">
                  <c:v>4579.9430000000002</c:v>
                </c:pt>
                <c:pt idx="4504">
                  <c:v>4580.5429999999997</c:v>
                </c:pt>
                <c:pt idx="4505">
                  <c:v>4581.1440000000002</c:v>
                </c:pt>
                <c:pt idx="4506">
                  <c:v>4581.7430000000004</c:v>
                </c:pt>
                <c:pt idx="4507">
                  <c:v>4582.6440000000002</c:v>
                </c:pt>
                <c:pt idx="4508">
                  <c:v>4583.2430000000004</c:v>
                </c:pt>
                <c:pt idx="4509">
                  <c:v>4583.8429999999998</c:v>
                </c:pt>
                <c:pt idx="4510">
                  <c:v>4584.4430000000002</c:v>
                </c:pt>
                <c:pt idx="4511">
                  <c:v>4585.0429999999997</c:v>
                </c:pt>
                <c:pt idx="4512">
                  <c:v>4585.6440000000002</c:v>
                </c:pt>
                <c:pt idx="4513">
                  <c:v>4586.5429999999997</c:v>
                </c:pt>
                <c:pt idx="4514">
                  <c:v>4587.1440000000002</c:v>
                </c:pt>
                <c:pt idx="4515">
                  <c:v>4587.7430000000004</c:v>
                </c:pt>
                <c:pt idx="4516">
                  <c:v>4588.3429999999998</c:v>
                </c:pt>
                <c:pt idx="4517">
                  <c:v>4588.9430000000002</c:v>
                </c:pt>
                <c:pt idx="4518">
                  <c:v>4589.5429999999997</c:v>
                </c:pt>
                <c:pt idx="4519">
                  <c:v>4589.8429999999998</c:v>
                </c:pt>
                <c:pt idx="4520">
                  <c:v>4590.7430000000004</c:v>
                </c:pt>
                <c:pt idx="4521">
                  <c:v>4591.3429999999998</c:v>
                </c:pt>
                <c:pt idx="4522">
                  <c:v>4592.2430000000004</c:v>
                </c:pt>
                <c:pt idx="4523">
                  <c:v>4592.8429999999998</c:v>
                </c:pt>
                <c:pt idx="4524">
                  <c:v>4593.4430000000002</c:v>
                </c:pt>
                <c:pt idx="4525">
                  <c:v>4594.0429999999997</c:v>
                </c:pt>
                <c:pt idx="4526">
                  <c:v>4594.6440000000002</c:v>
                </c:pt>
                <c:pt idx="4527">
                  <c:v>4595.2430000000004</c:v>
                </c:pt>
                <c:pt idx="4528">
                  <c:v>4595.5429999999997</c:v>
                </c:pt>
                <c:pt idx="4529">
                  <c:v>4596.7430000000004</c:v>
                </c:pt>
                <c:pt idx="4530">
                  <c:v>4597.3429999999998</c:v>
                </c:pt>
                <c:pt idx="4531">
                  <c:v>4597.9430000000002</c:v>
                </c:pt>
                <c:pt idx="4532">
                  <c:v>4598.5429999999997</c:v>
                </c:pt>
                <c:pt idx="4533">
                  <c:v>4599.1440000000002</c:v>
                </c:pt>
                <c:pt idx="4534">
                  <c:v>4599.7430000000004</c:v>
                </c:pt>
                <c:pt idx="4535">
                  <c:v>4600.6440000000002</c:v>
                </c:pt>
                <c:pt idx="4536">
                  <c:v>4601.5429999999997</c:v>
                </c:pt>
                <c:pt idx="4537">
                  <c:v>4601.8429999999998</c:v>
                </c:pt>
                <c:pt idx="4538">
                  <c:v>4602.7430000000004</c:v>
                </c:pt>
                <c:pt idx="4539">
                  <c:v>4603.3429999999998</c:v>
                </c:pt>
                <c:pt idx="4540">
                  <c:v>4604.5429999999997</c:v>
                </c:pt>
                <c:pt idx="4541">
                  <c:v>4605.1440000000002</c:v>
                </c:pt>
                <c:pt idx="4542">
                  <c:v>4605.7430000000004</c:v>
                </c:pt>
                <c:pt idx="4543">
                  <c:v>4606.3429999999998</c:v>
                </c:pt>
                <c:pt idx="4544">
                  <c:v>4606.9430000000002</c:v>
                </c:pt>
                <c:pt idx="4545">
                  <c:v>4607.8429999999998</c:v>
                </c:pt>
                <c:pt idx="4546">
                  <c:v>4608.4430000000002</c:v>
                </c:pt>
                <c:pt idx="4547">
                  <c:v>4609.0429999999997</c:v>
                </c:pt>
                <c:pt idx="4548">
                  <c:v>4609.6440000000002</c:v>
                </c:pt>
                <c:pt idx="4549">
                  <c:v>4610.2430000000004</c:v>
                </c:pt>
                <c:pt idx="4550">
                  <c:v>4610.8429999999998</c:v>
                </c:pt>
                <c:pt idx="4551">
                  <c:v>4611.4430000000002</c:v>
                </c:pt>
                <c:pt idx="4552">
                  <c:v>4611.7430000000004</c:v>
                </c:pt>
                <c:pt idx="4553">
                  <c:v>4612.6440000000002</c:v>
                </c:pt>
                <c:pt idx="4554">
                  <c:v>4612.9430000000002</c:v>
                </c:pt>
                <c:pt idx="4555">
                  <c:v>4613.8429999999998</c:v>
                </c:pt>
                <c:pt idx="4556">
                  <c:v>4614.4430000000002</c:v>
                </c:pt>
                <c:pt idx="4557">
                  <c:v>4615.0429999999997</c:v>
                </c:pt>
                <c:pt idx="4558">
                  <c:v>4615.6440000000002</c:v>
                </c:pt>
                <c:pt idx="4559">
                  <c:v>4616.2430000000004</c:v>
                </c:pt>
                <c:pt idx="4560">
                  <c:v>4616.8429999999998</c:v>
                </c:pt>
                <c:pt idx="4561">
                  <c:v>4617.4430000000002</c:v>
                </c:pt>
                <c:pt idx="4562">
                  <c:v>4618.0429999999997</c:v>
                </c:pt>
                <c:pt idx="4563">
                  <c:v>4618.6440000000002</c:v>
                </c:pt>
                <c:pt idx="4564">
                  <c:v>4619.2430000000004</c:v>
                </c:pt>
                <c:pt idx="4565">
                  <c:v>4619.8429999999998</c:v>
                </c:pt>
                <c:pt idx="4566">
                  <c:v>4620.4430000000002</c:v>
                </c:pt>
                <c:pt idx="4567">
                  <c:v>4621.0429999999997</c:v>
                </c:pt>
                <c:pt idx="4568">
                  <c:v>4621.3429999999998</c:v>
                </c:pt>
                <c:pt idx="4569">
                  <c:v>4622.2430000000004</c:v>
                </c:pt>
                <c:pt idx="4570">
                  <c:v>4622.8429999999998</c:v>
                </c:pt>
                <c:pt idx="4571">
                  <c:v>4623.1440000000002</c:v>
                </c:pt>
                <c:pt idx="4572">
                  <c:v>4623.7430000000004</c:v>
                </c:pt>
                <c:pt idx="4573">
                  <c:v>4624.6440000000002</c:v>
                </c:pt>
                <c:pt idx="4574">
                  <c:v>4625.2430000000004</c:v>
                </c:pt>
                <c:pt idx="4575">
                  <c:v>4625.8429999999998</c:v>
                </c:pt>
                <c:pt idx="4576">
                  <c:v>4626.4430000000002</c:v>
                </c:pt>
                <c:pt idx="4577">
                  <c:v>4626.7430000000004</c:v>
                </c:pt>
                <c:pt idx="4578">
                  <c:v>4627.6440000000002</c:v>
                </c:pt>
                <c:pt idx="4579">
                  <c:v>4628.2430000000004</c:v>
                </c:pt>
                <c:pt idx="4580">
                  <c:v>4628.5429999999997</c:v>
                </c:pt>
                <c:pt idx="4581">
                  <c:v>4629.4430000000002</c:v>
                </c:pt>
                <c:pt idx="4582">
                  <c:v>4630.0429999999997</c:v>
                </c:pt>
                <c:pt idx="4583">
                  <c:v>4630.6440000000002</c:v>
                </c:pt>
                <c:pt idx="4584">
                  <c:v>4631.2430000000004</c:v>
                </c:pt>
                <c:pt idx="4585">
                  <c:v>4632.1440000000002</c:v>
                </c:pt>
                <c:pt idx="4586">
                  <c:v>4632.7430000000004</c:v>
                </c:pt>
                <c:pt idx="4587">
                  <c:v>4633.3429999999998</c:v>
                </c:pt>
                <c:pt idx="4588">
                  <c:v>4633.9430000000002</c:v>
                </c:pt>
                <c:pt idx="4589">
                  <c:v>4634.5429999999997</c:v>
                </c:pt>
                <c:pt idx="4590">
                  <c:v>4635.1440000000002</c:v>
                </c:pt>
                <c:pt idx="4591">
                  <c:v>4635.7430000000004</c:v>
                </c:pt>
                <c:pt idx="4592">
                  <c:v>4636.3429999999998</c:v>
                </c:pt>
                <c:pt idx="4593">
                  <c:v>4636.9430000000002</c:v>
                </c:pt>
                <c:pt idx="4594">
                  <c:v>4637.5429999999997</c:v>
                </c:pt>
                <c:pt idx="4595">
                  <c:v>4638.1440000000002</c:v>
                </c:pt>
                <c:pt idx="4596">
                  <c:v>4638.7430000000004</c:v>
                </c:pt>
                <c:pt idx="4597">
                  <c:v>4639.3429999999998</c:v>
                </c:pt>
                <c:pt idx="4598">
                  <c:v>4639.6440000000002</c:v>
                </c:pt>
                <c:pt idx="4599">
                  <c:v>4640.5429999999997</c:v>
                </c:pt>
                <c:pt idx="4600">
                  <c:v>4641.1440000000002</c:v>
                </c:pt>
                <c:pt idx="4601">
                  <c:v>4641.7430000000004</c:v>
                </c:pt>
                <c:pt idx="4602">
                  <c:v>4642.3429999999998</c:v>
                </c:pt>
                <c:pt idx="4603">
                  <c:v>4642.9430000000002</c:v>
                </c:pt>
                <c:pt idx="4604">
                  <c:v>4644.1440000000002</c:v>
                </c:pt>
                <c:pt idx="4605">
                  <c:v>4644.7430000000004</c:v>
                </c:pt>
                <c:pt idx="4606">
                  <c:v>4645.3429999999998</c:v>
                </c:pt>
                <c:pt idx="4607">
                  <c:v>4645.9430000000002</c:v>
                </c:pt>
                <c:pt idx="4608">
                  <c:v>4646.5429999999997</c:v>
                </c:pt>
                <c:pt idx="4609">
                  <c:v>4647.1440000000002</c:v>
                </c:pt>
                <c:pt idx="4610">
                  <c:v>4647.7430000000004</c:v>
                </c:pt>
                <c:pt idx="4611">
                  <c:v>4648.3429999999998</c:v>
                </c:pt>
                <c:pt idx="4612">
                  <c:v>4648.9430000000002</c:v>
                </c:pt>
                <c:pt idx="4613">
                  <c:v>4649.5429999999997</c:v>
                </c:pt>
                <c:pt idx="4614">
                  <c:v>4649.8429999999998</c:v>
                </c:pt>
                <c:pt idx="4615">
                  <c:v>4650.7430000000004</c:v>
                </c:pt>
                <c:pt idx="4616">
                  <c:v>4651.0429999999997</c:v>
                </c:pt>
                <c:pt idx="4617">
                  <c:v>4652.2430000000004</c:v>
                </c:pt>
                <c:pt idx="4618">
                  <c:v>4652.8429999999998</c:v>
                </c:pt>
                <c:pt idx="4619">
                  <c:v>4653.7430000000004</c:v>
                </c:pt>
                <c:pt idx="4620">
                  <c:v>4654.3429999999998</c:v>
                </c:pt>
                <c:pt idx="4621">
                  <c:v>4654.9430000000002</c:v>
                </c:pt>
                <c:pt idx="4622">
                  <c:v>4655.5429999999997</c:v>
                </c:pt>
                <c:pt idx="4623">
                  <c:v>4655.8429999999998</c:v>
                </c:pt>
                <c:pt idx="4624">
                  <c:v>4656.7430000000004</c:v>
                </c:pt>
                <c:pt idx="4625">
                  <c:v>4657.3429999999998</c:v>
                </c:pt>
                <c:pt idx="4626">
                  <c:v>4657.9430000000002</c:v>
                </c:pt>
                <c:pt idx="4627">
                  <c:v>4658.2430000000004</c:v>
                </c:pt>
                <c:pt idx="4628">
                  <c:v>4659.1440000000002</c:v>
                </c:pt>
                <c:pt idx="4629">
                  <c:v>4659.7430000000004</c:v>
                </c:pt>
                <c:pt idx="4630">
                  <c:v>4660.3429999999998</c:v>
                </c:pt>
                <c:pt idx="4631">
                  <c:v>4660.9430000000002</c:v>
                </c:pt>
                <c:pt idx="4632">
                  <c:v>4661.8429999999998</c:v>
                </c:pt>
                <c:pt idx="4633">
                  <c:v>4662.4430000000002</c:v>
                </c:pt>
                <c:pt idx="4634">
                  <c:v>4663.0429999999997</c:v>
                </c:pt>
                <c:pt idx="4635">
                  <c:v>4663.9430000000002</c:v>
                </c:pt>
                <c:pt idx="4636">
                  <c:v>4664.8429999999998</c:v>
                </c:pt>
                <c:pt idx="4637">
                  <c:v>4665.4430000000002</c:v>
                </c:pt>
                <c:pt idx="4638">
                  <c:v>4666.0429999999997</c:v>
                </c:pt>
                <c:pt idx="4639">
                  <c:v>4666.6440000000002</c:v>
                </c:pt>
                <c:pt idx="4640">
                  <c:v>4667.2430000000004</c:v>
                </c:pt>
                <c:pt idx="4641">
                  <c:v>4667.5429999999997</c:v>
                </c:pt>
                <c:pt idx="4642">
                  <c:v>4668.4430000000002</c:v>
                </c:pt>
                <c:pt idx="4643">
                  <c:v>4669.0429999999997</c:v>
                </c:pt>
                <c:pt idx="4644">
                  <c:v>4669.6440000000002</c:v>
                </c:pt>
                <c:pt idx="4645">
                  <c:v>4670.2430000000004</c:v>
                </c:pt>
                <c:pt idx="4646">
                  <c:v>4670.5429999999997</c:v>
                </c:pt>
                <c:pt idx="4647">
                  <c:v>4671.4430000000002</c:v>
                </c:pt>
                <c:pt idx="4648">
                  <c:v>4672.0429999999997</c:v>
                </c:pt>
                <c:pt idx="4649">
                  <c:v>4672.6440000000002</c:v>
                </c:pt>
                <c:pt idx="4650">
                  <c:v>4673.5429999999997</c:v>
                </c:pt>
                <c:pt idx="4651">
                  <c:v>4674.1440000000002</c:v>
                </c:pt>
                <c:pt idx="4652">
                  <c:v>4674.7430000000004</c:v>
                </c:pt>
                <c:pt idx="4653">
                  <c:v>4675.6440000000002</c:v>
                </c:pt>
                <c:pt idx="4654">
                  <c:v>4676.2430000000004</c:v>
                </c:pt>
                <c:pt idx="4655">
                  <c:v>4676.8429999999998</c:v>
                </c:pt>
                <c:pt idx="4656">
                  <c:v>4677.4430000000002</c:v>
                </c:pt>
                <c:pt idx="4657">
                  <c:v>4678.0429999999997</c:v>
                </c:pt>
                <c:pt idx="4658">
                  <c:v>4678.6440000000002</c:v>
                </c:pt>
                <c:pt idx="4659">
                  <c:v>4679.2430000000004</c:v>
                </c:pt>
                <c:pt idx="4660">
                  <c:v>4680.1440000000002</c:v>
                </c:pt>
                <c:pt idx="4661">
                  <c:v>4680.7430000000004</c:v>
                </c:pt>
                <c:pt idx="4662">
                  <c:v>4681.0429999999997</c:v>
                </c:pt>
                <c:pt idx="4663">
                  <c:v>4681.6440000000002</c:v>
                </c:pt>
                <c:pt idx="4664">
                  <c:v>4682.5429999999997</c:v>
                </c:pt>
                <c:pt idx="4665">
                  <c:v>4683.1440000000002</c:v>
                </c:pt>
                <c:pt idx="4666">
                  <c:v>4683.7430000000004</c:v>
                </c:pt>
                <c:pt idx="4667">
                  <c:v>4684.3429999999998</c:v>
                </c:pt>
                <c:pt idx="4668">
                  <c:v>4684.9430000000002</c:v>
                </c:pt>
                <c:pt idx="4669">
                  <c:v>4685.5429999999997</c:v>
                </c:pt>
                <c:pt idx="4670">
                  <c:v>4686.1440000000002</c:v>
                </c:pt>
                <c:pt idx="4671">
                  <c:v>4686.7430000000004</c:v>
                </c:pt>
                <c:pt idx="4672">
                  <c:v>4687.3429999999998</c:v>
                </c:pt>
                <c:pt idx="4673">
                  <c:v>4687.9430000000002</c:v>
                </c:pt>
                <c:pt idx="4674">
                  <c:v>4688.5429999999997</c:v>
                </c:pt>
                <c:pt idx="4675">
                  <c:v>4689.1440000000002</c:v>
                </c:pt>
                <c:pt idx="4676">
                  <c:v>4690.3429999999998</c:v>
                </c:pt>
                <c:pt idx="4677">
                  <c:v>4690.9430000000002</c:v>
                </c:pt>
                <c:pt idx="4678">
                  <c:v>4691.5429999999997</c:v>
                </c:pt>
                <c:pt idx="4679">
                  <c:v>4692.4430000000002</c:v>
                </c:pt>
                <c:pt idx="4680">
                  <c:v>4693.0429999999997</c:v>
                </c:pt>
                <c:pt idx="4681">
                  <c:v>4693.6440000000002</c:v>
                </c:pt>
                <c:pt idx="4682">
                  <c:v>4694.2430000000004</c:v>
                </c:pt>
                <c:pt idx="4683">
                  <c:v>4694.8429999999998</c:v>
                </c:pt>
                <c:pt idx="4684">
                  <c:v>4695.4430000000002</c:v>
                </c:pt>
                <c:pt idx="4685">
                  <c:v>4696.0429999999997</c:v>
                </c:pt>
                <c:pt idx="4686">
                  <c:v>4696.6440000000002</c:v>
                </c:pt>
                <c:pt idx="4687">
                  <c:v>4697.2430000000004</c:v>
                </c:pt>
                <c:pt idx="4688">
                  <c:v>4697.8429999999998</c:v>
                </c:pt>
                <c:pt idx="4689">
                  <c:v>4698.1440000000002</c:v>
                </c:pt>
                <c:pt idx="4690">
                  <c:v>4699.0429999999997</c:v>
                </c:pt>
                <c:pt idx="4691">
                  <c:v>4699.6440000000002</c:v>
                </c:pt>
                <c:pt idx="4692">
                  <c:v>4700.2430000000004</c:v>
                </c:pt>
                <c:pt idx="4693">
                  <c:v>4700.8429999999998</c:v>
                </c:pt>
                <c:pt idx="4694">
                  <c:v>4701.7430000000004</c:v>
                </c:pt>
                <c:pt idx="4695">
                  <c:v>4702.3429999999998</c:v>
                </c:pt>
                <c:pt idx="4696">
                  <c:v>4702.9430000000002</c:v>
                </c:pt>
                <c:pt idx="4697">
                  <c:v>4703.2430000000004</c:v>
                </c:pt>
                <c:pt idx="4698">
                  <c:v>4704.1440000000002</c:v>
                </c:pt>
                <c:pt idx="4699">
                  <c:v>4704.7430000000004</c:v>
                </c:pt>
                <c:pt idx="4700">
                  <c:v>4705.3429999999998</c:v>
                </c:pt>
                <c:pt idx="4701">
                  <c:v>4705.9430000000002</c:v>
                </c:pt>
                <c:pt idx="4702">
                  <c:v>4706.2430000000004</c:v>
                </c:pt>
                <c:pt idx="4703">
                  <c:v>4707.1440000000002</c:v>
                </c:pt>
                <c:pt idx="4704">
                  <c:v>4708.0429999999997</c:v>
                </c:pt>
                <c:pt idx="4705">
                  <c:v>4708.6440000000002</c:v>
                </c:pt>
                <c:pt idx="4706">
                  <c:v>4709.2430000000004</c:v>
                </c:pt>
                <c:pt idx="4707">
                  <c:v>4709.8429999999998</c:v>
                </c:pt>
                <c:pt idx="4708">
                  <c:v>4710.4430000000002</c:v>
                </c:pt>
                <c:pt idx="4709">
                  <c:v>4711.0429999999997</c:v>
                </c:pt>
                <c:pt idx="4710">
                  <c:v>4711.6440000000002</c:v>
                </c:pt>
                <c:pt idx="4711">
                  <c:v>4712.2430000000004</c:v>
                </c:pt>
                <c:pt idx="4712">
                  <c:v>4712.8429999999998</c:v>
                </c:pt>
                <c:pt idx="4713">
                  <c:v>4713.1440000000002</c:v>
                </c:pt>
                <c:pt idx="4714">
                  <c:v>4714.0429999999997</c:v>
                </c:pt>
                <c:pt idx="4715">
                  <c:v>4714.6440000000002</c:v>
                </c:pt>
                <c:pt idx="4716">
                  <c:v>4715.2430000000004</c:v>
                </c:pt>
                <c:pt idx="4717">
                  <c:v>4715.5429999999997</c:v>
                </c:pt>
                <c:pt idx="4718">
                  <c:v>4716.4430000000002</c:v>
                </c:pt>
                <c:pt idx="4719">
                  <c:v>4717.0429999999997</c:v>
                </c:pt>
                <c:pt idx="4720">
                  <c:v>4717.6440000000002</c:v>
                </c:pt>
                <c:pt idx="4721">
                  <c:v>4718.2430000000004</c:v>
                </c:pt>
                <c:pt idx="4722">
                  <c:v>4718.8429999999998</c:v>
                </c:pt>
                <c:pt idx="4723">
                  <c:v>4719.4430000000002</c:v>
                </c:pt>
                <c:pt idx="4724">
                  <c:v>4720.0429999999997</c:v>
                </c:pt>
                <c:pt idx="4725">
                  <c:v>4720.6440000000002</c:v>
                </c:pt>
                <c:pt idx="4726">
                  <c:v>4721.2430000000004</c:v>
                </c:pt>
                <c:pt idx="4727">
                  <c:v>4721.8429999999998</c:v>
                </c:pt>
                <c:pt idx="4728">
                  <c:v>4722.7430000000004</c:v>
                </c:pt>
                <c:pt idx="4729">
                  <c:v>4723.3429999999998</c:v>
                </c:pt>
                <c:pt idx="4730">
                  <c:v>4723.9430000000002</c:v>
                </c:pt>
                <c:pt idx="4731">
                  <c:v>4724.5429999999997</c:v>
                </c:pt>
                <c:pt idx="4732">
                  <c:v>4725.1440000000002</c:v>
                </c:pt>
                <c:pt idx="4733">
                  <c:v>4725.7430000000004</c:v>
                </c:pt>
                <c:pt idx="4734">
                  <c:v>4726.3429999999998</c:v>
                </c:pt>
                <c:pt idx="4735">
                  <c:v>4726.9430000000002</c:v>
                </c:pt>
                <c:pt idx="4736">
                  <c:v>4727.5429999999997</c:v>
                </c:pt>
                <c:pt idx="4737">
                  <c:v>4728.1440000000002</c:v>
                </c:pt>
                <c:pt idx="4738">
                  <c:v>4728.7430000000004</c:v>
                </c:pt>
                <c:pt idx="4739">
                  <c:v>4729.3429999999998</c:v>
                </c:pt>
                <c:pt idx="4740">
                  <c:v>4729.9430000000002</c:v>
                </c:pt>
                <c:pt idx="4741">
                  <c:v>4730.5429999999997</c:v>
                </c:pt>
                <c:pt idx="4742">
                  <c:v>4731.1440000000002</c:v>
                </c:pt>
                <c:pt idx="4743">
                  <c:v>4731.7430000000004</c:v>
                </c:pt>
                <c:pt idx="4744">
                  <c:v>4732.3429999999998</c:v>
                </c:pt>
                <c:pt idx="4745">
                  <c:v>4732.9430000000002</c:v>
                </c:pt>
                <c:pt idx="4746">
                  <c:v>4733.8429999999998</c:v>
                </c:pt>
                <c:pt idx="4747">
                  <c:v>4734.1440000000002</c:v>
                </c:pt>
                <c:pt idx="4748">
                  <c:v>4735.3429999999998</c:v>
                </c:pt>
                <c:pt idx="4749">
                  <c:v>4735.9430000000002</c:v>
                </c:pt>
                <c:pt idx="4750">
                  <c:v>4736.5429999999997</c:v>
                </c:pt>
                <c:pt idx="4751">
                  <c:v>4737.1440000000002</c:v>
                </c:pt>
                <c:pt idx="4752">
                  <c:v>4737.7430000000004</c:v>
                </c:pt>
                <c:pt idx="4753">
                  <c:v>4738.3429999999998</c:v>
                </c:pt>
                <c:pt idx="4754">
                  <c:v>4738.9430000000002</c:v>
                </c:pt>
                <c:pt idx="4755">
                  <c:v>4739.5429999999997</c:v>
                </c:pt>
                <c:pt idx="4756">
                  <c:v>4739.8429999999998</c:v>
                </c:pt>
                <c:pt idx="4757">
                  <c:v>4740.4430000000002</c:v>
                </c:pt>
                <c:pt idx="4758">
                  <c:v>4741.3429999999998</c:v>
                </c:pt>
                <c:pt idx="4759">
                  <c:v>4741.9430000000002</c:v>
                </c:pt>
                <c:pt idx="4760">
                  <c:v>4742.5429999999997</c:v>
                </c:pt>
                <c:pt idx="4761">
                  <c:v>4743.1440000000002</c:v>
                </c:pt>
                <c:pt idx="4762">
                  <c:v>4743.7430000000004</c:v>
                </c:pt>
                <c:pt idx="4763">
                  <c:v>4744.3429999999998</c:v>
                </c:pt>
                <c:pt idx="4764">
                  <c:v>4744.9430000000002</c:v>
                </c:pt>
                <c:pt idx="4765">
                  <c:v>4745.5429999999997</c:v>
                </c:pt>
                <c:pt idx="4766">
                  <c:v>4746.1440000000002</c:v>
                </c:pt>
                <c:pt idx="4767">
                  <c:v>4746.7430000000004</c:v>
                </c:pt>
                <c:pt idx="4768">
                  <c:v>4747.3429999999998</c:v>
                </c:pt>
                <c:pt idx="4769">
                  <c:v>4747.9430000000002</c:v>
                </c:pt>
                <c:pt idx="4770">
                  <c:v>4748.8429999999998</c:v>
                </c:pt>
                <c:pt idx="4771">
                  <c:v>4749.4430000000002</c:v>
                </c:pt>
                <c:pt idx="4772">
                  <c:v>4750.0429999999997</c:v>
                </c:pt>
                <c:pt idx="4773">
                  <c:v>4750.6440000000002</c:v>
                </c:pt>
                <c:pt idx="4774">
                  <c:v>4751.2430000000004</c:v>
                </c:pt>
                <c:pt idx="4775">
                  <c:v>4751.8429999999998</c:v>
                </c:pt>
                <c:pt idx="4776">
                  <c:v>4752.4430000000002</c:v>
                </c:pt>
                <c:pt idx="4777">
                  <c:v>4752.7430000000004</c:v>
                </c:pt>
                <c:pt idx="4778">
                  <c:v>4753.9430000000002</c:v>
                </c:pt>
                <c:pt idx="4779">
                  <c:v>4754.5429999999997</c:v>
                </c:pt>
                <c:pt idx="4780">
                  <c:v>4754.8429999999998</c:v>
                </c:pt>
                <c:pt idx="4781">
                  <c:v>4755.4430000000002</c:v>
                </c:pt>
                <c:pt idx="4782">
                  <c:v>4756.3429999999998</c:v>
                </c:pt>
                <c:pt idx="4783">
                  <c:v>4756.9430000000002</c:v>
                </c:pt>
                <c:pt idx="4784">
                  <c:v>4757.5429999999997</c:v>
                </c:pt>
                <c:pt idx="4785">
                  <c:v>4759.0429999999997</c:v>
                </c:pt>
                <c:pt idx="4786">
                  <c:v>4759.6440000000002</c:v>
                </c:pt>
                <c:pt idx="4787">
                  <c:v>4760.2430000000004</c:v>
                </c:pt>
                <c:pt idx="4788">
                  <c:v>4760.8429999999998</c:v>
                </c:pt>
                <c:pt idx="4789">
                  <c:v>4761.1440000000002</c:v>
                </c:pt>
                <c:pt idx="4790">
                  <c:v>4762.0429999999997</c:v>
                </c:pt>
                <c:pt idx="4791">
                  <c:v>4762.6440000000002</c:v>
                </c:pt>
                <c:pt idx="4792">
                  <c:v>4763.2430000000004</c:v>
                </c:pt>
                <c:pt idx="4793">
                  <c:v>4763.8429999999998</c:v>
                </c:pt>
                <c:pt idx="4794">
                  <c:v>4764.1440000000002</c:v>
                </c:pt>
                <c:pt idx="4795">
                  <c:v>4765.3429999999998</c:v>
                </c:pt>
                <c:pt idx="4796">
                  <c:v>4765.9430000000002</c:v>
                </c:pt>
                <c:pt idx="4797">
                  <c:v>4766.5429999999997</c:v>
                </c:pt>
                <c:pt idx="4798">
                  <c:v>4767.1440000000002</c:v>
                </c:pt>
                <c:pt idx="4799">
                  <c:v>4767.7430000000004</c:v>
                </c:pt>
                <c:pt idx="4800">
                  <c:v>4768.3429999999998</c:v>
                </c:pt>
                <c:pt idx="4801">
                  <c:v>4768.9430000000002</c:v>
                </c:pt>
                <c:pt idx="4802">
                  <c:v>4769.8429999999998</c:v>
                </c:pt>
                <c:pt idx="4803">
                  <c:v>4770.4430000000002</c:v>
                </c:pt>
                <c:pt idx="4804">
                  <c:v>4771.0429999999997</c:v>
                </c:pt>
                <c:pt idx="4805">
                  <c:v>4771.6440000000002</c:v>
                </c:pt>
                <c:pt idx="4806">
                  <c:v>4772.2430000000004</c:v>
                </c:pt>
                <c:pt idx="4807">
                  <c:v>4772.8429999999998</c:v>
                </c:pt>
                <c:pt idx="4808">
                  <c:v>4774.0429999999997</c:v>
                </c:pt>
                <c:pt idx="4809">
                  <c:v>4774.6440000000002</c:v>
                </c:pt>
                <c:pt idx="4810">
                  <c:v>4775.2430000000004</c:v>
                </c:pt>
                <c:pt idx="4811">
                  <c:v>4775.8429999999998</c:v>
                </c:pt>
                <c:pt idx="4812">
                  <c:v>4776.4430000000002</c:v>
                </c:pt>
                <c:pt idx="4813">
                  <c:v>4777.0429999999997</c:v>
                </c:pt>
                <c:pt idx="4814">
                  <c:v>4777.6440000000002</c:v>
                </c:pt>
                <c:pt idx="4815">
                  <c:v>4778.2430000000004</c:v>
                </c:pt>
                <c:pt idx="4816">
                  <c:v>4778.8429999999998</c:v>
                </c:pt>
                <c:pt idx="4817">
                  <c:v>4779.4430000000002</c:v>
                </c:pt>
                <c:pt idx="4818">
                  <c:v>4780.3429999999998</c:v>
                </c:pt>
                <c:pt idx="4819">
                  <c:v>4780.9430000000002</c:v>
                </c:pt>
                <c:pt idx="4820">
                  <c:v>4781.5429999999997</c:v>
                </c:pt>
                <c:pt idx="4821">
                  <c:v>4782.1440000000002</c:v>
                </c:pt>
                <c:pt idx="4822">
                  <c:v>4782.4430000000002</c:v>
                </c:pt>
                <c:pt idx="4823">
                  <c:v>4783.3429999999998</c:v>
                </c:pt>
                <c:pt idx="4824">
                  <c:v>4783.9430000000002</c:v>
                </c:pt>
                <c:pt idx="4825">
                  <c:v>4784.5429999999997</c:v>
                </c:pt>
                <c:pt idx="4826">
                  <c:v>4785.1440000000002</c:v>
                </c:pt>
                <c:pt idx="4827">
                  <c:v>4785.7430000000004</c:v>
                </c:pt>
                <c:pt idx="4828">
                  <c:v>4786.3429999999998</c:v>
                </c:pt>
                <c:pt idx="4829">
                  <c:v>4786.9430000000002</c:v>
                </c:pt>
                <c:pt idx="4830">
                  <c:v>4787.5429999999997</c:v>
                </c:pt>
                <c:pt idx="4831">
                  <c:v>4788.1440000000002</c:v>
                </c:pt>
                <c:pt idx="4832">
                  <c:v>4789.0429999999997</c:v>
                </c:pt>
                <c:pt idx="4833">
                  <c:v>4789.9430000000002</c:v>
                </c:pt>
                <c:pt idx="4834">
                  <c:v>4790.5429999999997</c:v>
                </c:pt>
                <c:pt idx="4835">
                  <c:v>4791.1440000000002</c:v>
                </c:pt>
                <c:pt idx="4836">
                  <c:v>4791.7430000000004</c:v>
                </c:pt>
                <c:pt idx="4837">
                  <c:v>4792.6440000000002</c:v>
                </c:pt>
                <c:pt idx="4838">
                  <c:v>4793.2430000000004</c:v>
                </c:pt>
                <c:pt idx="4839">
                  <c:v>4794.4430000000002</c:v>
                </c:pt>
                <c:pt idx="4840">
                  <c:v>4795.0429999999997</c:v>
                </c:pt>
                <c:pt idx="4841">
                  <c:v>4795.6440000000002</c:v>
                </c:pt>
                <c:pt idx="4842">
                  <c:v>4796.5429999999997</c:v>
                </c:pt>
                <c:pt idx="4843">
                  <c:v>4797.1440000000002</c:v>
                </c:pt>
                <c:pt idx="4844">
                  <c:v>4797.7430000000004</c:v>
                </c:pt>
                <c:pt idx="4845">
                  <c:v>4798.3429999999998</c:v>
                </c:pt>
                <c:pt idx="4846">
                  <c:v>4798.9430000000002</c:v>
                </c:pt>
                <c:pt idx="4847">
                  <c:v>4799.2430000000004</c:v>
                </c:pt>
                <c:pt idx="4848">
                  <c:v>4799.8429999999998</c:v>
                </c:pt>
                <c:pt idx="4849">
                  <c:v>4800.7430000000004</c:v>
                </c:pt>
                <c:pt idx="4850">
                  <c:v>4801.3429999999998</c:v>
                </c:pt>
                <c:pt idx="4851">
                  <c:v>4801.9430000000002</c:v>
                </c:pt>
                <c:pt idx="4852">
                  <c:v>4802.2430000000004</c:v>
                </c:pt>
                <c:pt idx="4853">
                  <c:v>4803.1440000000002</c:v>
                </c:pt>
                <c:pt idx="4854">
                  <c:v>4803.7430000000004</c:v>
                </c:pt>
                <c:pt idx="4855">
                  <c:v>4804.3429999999998</c:v>
                </c:pt>
                <c:pt idx="4856">
                  <c:v>4804.9430000000002</c:v>
                </c:pt>
                <c:pt idx="4857">
                  <c:v>4805.5429999999997</c:v>
                </c:pt>
                <c:pt idx="4858">
                  <c:v>4806.1440000000002</c:v>
                </c:pt>
                <c:pt idx="4859">
                  <c:v>4806.7430000000004</c:v>
                </c:pt>
                <c:pt idx="4860">
                  <c:v>4807.6440000000002</c:v>
                </c:pt>
                <c:pt idx="4861">
                  <c:v>4808.2430000000004</c:v>
                </c:pt>
                <c:pt idx="4862">
                  <c:v>4809.1440000000002</c:v>
                </c:pt>
                <c:pt idx="4863">
                  <c:v>4809.7430000000004</c:v>
                </c:pt>
                <c:pt idx="4864">
                  <c:v>4810.3429999999998</c:v>
                </c:pt>
                <c:pt idx="4865">
                  <c:v>4810.9430000000002</c:v>
                </c:pt>
                <c:pt idx="4866">
                  <c:v>4811.5429999999997</c:v>
                </c:pt>
                <c:pt idx="4867">
                  <c:v>4812.1440000000002</c:v>
                </c:pt>
                <c:pt idx="4868">
                  <c:v>4812.7430000000004</c:v>
                </c:pt>
                <c:pt idx="4869">
                  <c:v>4813.3429999999998</c:v>
                </c:pt>
                <c:pt idx="4870">
                  <c:v>4813.9430000000002</c:v>
                </c:pt>
                <c:pt idx="4871">
                  <c:v>4814.5429999999997</c:v>
                </c:pt>
                <c:pt idx="4872">
                  <c:v>4815.4430000000002</c:v>
                </c:pt>
                <c:pt idx="4873">
                  <c:v>4816.0429999999997</c:v>
                </c:pt>
                <c:pt idx="4874">
                  <c:v>4816.6440000000002</c:v>
                </c:pt>
                <c:pt idx="4875">
                  <c:v>4817.2430000000004</c:v>
                </c:pt>
                <c:pt idx="4876">
                  <c:v>4817.8429999999998</c:v>
                </c:pt>
                <c:pt idx="4877">
                  <c:v>4818.7430000000004</c:v>
                </c:pt>
                <c:pt idx="4878">
                  <c:v>4819.6440000000002</c:v>
                </c:pt>
                <c:pt idx="4879">
                  <c:v>4820.2430000000004</c:v>
                </c:pt>
                <c:pt idx="4880">
                  <c:v>4820.5429999999997</c:v>
                </c:pt>
                <c:pt idx="4881">
                  <c:v>4821.4430000000002</c:v>
                </c:pt>
                <c:pt idx="4882">
                  <c:v>4822.3429999999998</c:v>
                </c:pt>
                <c:pt idx="4883">
                  <c:v>4822.9430000000002</c:v>
                </c:pt>
                <c:pt idx="4884">
                  <c:v>4823.5429999999997</c:v>
                </c:pt>
                <c:pt idx="4885">
                  <c:v>4823.8429999999998</c:v>
                </c:pt>
                <c:pt idx="4886">
                  <c:v>4824.7430000000004</c:v>
                </c:pt>
                <c:pt idx="4887">
                  <c:v>4825.0429999999997</c:v>
                </c:pt>
                <c:pt idx="4888">
                  <c:v>4825.9430000000002</c:v>
                </c:pt>
                <c:pt idx="4889">
                  <c:v>4826.5429999999997</c:v>
                </c:pt>
                <c:pt idx="4890">
                  <c:v>4827.1440000000002</c:v>
                </c:pt>
                <c:pt idx="4891">
                  <c:v>4827.7430000000004</c:v>
                </c:pt>
                <c:pt idx="4892">
                  <c:v>4828.3429999999998</c:v>
                </c:pt>
                <c:pt idx="4893">
                  <c:v>4828.9430000000002</c:v>
                </c:pt>
                <c:pt idx="4894">
                  <c:v>4829.5429999999997</c:v>
                </c:pt>
                <c:pt idx="4895">
                  <c:v>4830.1440000000002</c:v>
                </c:pt>
                <c:pt idx="4896">
                  <c:v>4830.4430000000002</c:v>
                </c:pt>
                <c:pt idx="4897">
                  <c:v>4831.6440000000002</c:v>
                </c:pt>
                <c:pt idx="4898">
                  <c:v>4831.9430000000002</c:v>
                </c:pt>
                <c:pt idx="4899">
                  <c:v>4833.1440000000002</c:v>
                </c:pt>
                <c:pt idx="4900">
                  <c:v>4833.4430000000002</c:v>
                </c:pt>
                <c:pt idx="4901">
                  <c:v>4834.3429999999998</c:v>
                </c:pt>
                <c:pt idx="4902">
                  <c:v>4834.9430000000002</c:v>
                </c:pt>
                <c:pt idx="4903">
                  <c:v>4835.5429999999997</c:v>
                </c:pt>
                <c:pt idx="4904">
                  <c:v>4835.8429999999998</c:v>
                </c:pt>
                <c:pt idx="4905">
                  <c:v>4836.7430000000004</c:v>
                </c:pt>
                <c:pt idx="4906">
                  <c:v>4837.3429999999998</c:v>
                </c:pt>
                <c:pt idx="4907">
                  <c:v>4837.9430000000002</c:v>
                </c:pt>
                <c:pt idx="4908">
                  <c:v>4838.5429999999997</c:v>
                </c:pt>
                <c:pt idx="4909">
                  <c:v>4839.1440000000002</c:v>
                </c:pt>
                <c:pt idx="4910">
                  <c:v>4839.7430000000004</c:v>
                </c:pt>
                <c:pt idx="4911">
                  <c:v>4840.3429999999998</c:v>
                </c:pt>
                <c:pt idx="4912">
                  <c:v>4840.9430000000002</c:v>
                </c:pt>
                <c:pt idx="4913">
                  <c:v>4841.5429999999997</c:v>
                </c:pt>
                <c:pt idx="4914">
                  <c:v>4841.8429999999998</c:v>
                </c:pt>
                <c:pt idx="4915">
                  <c:v>4842.7430000000004</c:v>
                </c:pt>
                <c:pt idx="4916">
                  <c:v>4843.3429999999998</c:v>
                </c:pt>
                <c:pt idx="4917">
                  <c:v>4843.9430000000002</c:v>
                </c:pt>
                <c:pt idx="4918">
                  <c:v>4844.5429999999997</c:v>
                </c:pt>
                <c:pt idx="4919">
                  <c:v>4845.1440000000002</c:v>
                </c:pt>
                <c:pt idx="4920">
                  <c:v>4845.7430000000004</c:v>
                </c:pt>
                <c:pt idx="4921">
                  <c:v>4846.3429999999998</c:v>
                </c:pt>
                <c:pt idx="4922">
                  <c:v>4846.9430000000002</c:v>
                </c:pt>
                <c:pt idx="4923">
                  <c:v>4847.5429999999997</c:v>
                </c:pt>
                <c:pt idx="4924">
                  <c:v>4848.1440000000002</c:v>
                </c:pt>
                <c:pt idx="4925">
                  <c:v>4848.4430000000002</c:v>
                </c:pt>
                <c:pt idx="4926">
                  <c:v>4849.3429999999998</c:v>
                </c:pt>
                <c:pt idx="4927">
                  <c:v>4849.9430000000002</c:v>
                </c:pt>
                <c:pt idx="4928">
                  <c:v>4850.5429999999997</c:v>
                </c:pt>
                <c:pt idx="4929">
                  <c:v>4851.1440000000002</c:v>
                </c:pt>
                <c:pt idx="4930">
                  <c:v>4851.7430000000004</c:v>
                </c:pt>
                <c:pt idx="4931">
                  <c:v>4852.3429999999998</c:v>
                </c:pt>
                <c:pt idx="4932">
                  <c:v>4852.9430000000002</c:v>
                </c:pt>
                <c:pt idx="4933">
                  <c:v>4853.5429999999997</c:v>
                </c:pt>
                <c:pt idx="4934">
                  <c:v>4854.1440000000002</c:v>
                </c:pt>
                <c:pt idx="4935">
                  <c:v>4854.7430000000004</c:v>
                </c:pt>
                <c:pt idx="4936">
                  <c:v>4855.3429999999998</c:v>
                </c:pt>
                <c:pt idx="4937">
                  <c:v>4855.6440000000002</c:v>
                </c:pt>
                <c:pt idx="4938">
                  <c:v>4856.5429999999997</c:v>
                </c:pt>
                <c:pt idx="4939">
                  <c:v>4857.1440000000002</c:v>
                </c:pt>
                <c:pt idx="4940">
                  <c:v>4857.7430000000004</c:v>
                </c:pt>
                <c:pt idx="4941">
                  <c:v>4858.3429999999998</c:v>
                </c:pt>
                <c:pt idx="4942">
                  <c:v>4858.6440000000002</c:v>
                </c:pt>
                <c:pt idx="4943">
                  <c:v>4859.5429999999997</c:v>
                </c:pt>
                <c:pt idx="4944">
                  <c:v>4860.1440000000002</c:v>
                </c:pt>
                <c:pt idx="4945">
                  <c:v>4860.7430000000004</c:v>
                </c:pt>
                <c:pt idx="4946">
                  <c:v>4861.3429999999998</c:v>
                </c:pt>
                <c:pt idx="4947">
                  <c:v>4861.9430000000002</c:v>
                </c:pt>
                <c:pt idx="4948">
                  <c:v>4863.1440000000002</c:v>
                </c:pt>
                <c:pt idx="4949">
                  <c:v>4863.7430000000004</c:v>
                </c:pt>
                <c:pt idx="4950">
                  <c:v>4864.3429999999998</c:v>
                </c:pt>
                <c:pt idx="4951">
                  <c:v>4864.9430000000002</c:v>
                </c:pt>
                <c:pt idx="4952">
                  <c:v>4865.5429999999997</c:v>
                </c:pt>
                <c:pt idx="4953">
                  <c:v>4866.1440000000002</c:v>
                </c:pt>
                <c:pt idx="4954">
                  <c:v>4866.7430000000004</c:v>
                </c:pt>
                <c:pt idx="4955">
                  <c:v>4867.3429999999998</c:v>
                </c:pt>
                <c:pt idx="4956">
                  <c:v>4867.9430000000002</c:v>
                </c:pt>
                <c:pt idx="4957">
                  <c:v>4868.5429999999997</c:v>
                </c:pt>
                <c:pt idx="4958">
                  <c:v>4869.1440000000002</c:v>
                </c:pt>
                <c:pt idx="4959">
                  <c:v>4869.7430000000004</c:v>
                </c:pt>
                <c:pt idx="4960">
                  <c:v>4870.3429999999998</c:v>
                </c:pt>
                <c:pt idx="4961">
                  <c:v>4870.6440000000002</c:v>
                </c:pt>
                <c:pt idx="4962">
                  <c:v>4871.2430000000004</c:v>
                </c:pt>
                <c:pt idx="4963">
                  <c:v>4871.8429999999998</c:v>
                </c:pt>
                <c:pt idx="4964">
                  <c:v>4872.7430000000004</c:v>
                </c:pt>
                <c:pt idx="4965">
                  <c:v>4873.3429999999998</c:v>
                </c:pt>
                <c:pt idx="4966">
                  <c:v>4873.9430000000002</c:v>
                </c:pt>
                <c:pt idx="4967">
                  <c:v>4874.2430000000004</c:v>
                </c:pt>
                <c:pt idx="4968">
                  <c:v>4875.1440000000002</c:v>
                </c:pt>
                <c:pt idx="4969">
                  <c:v>4876.0429999999997</c:v>
                </c:pt>
                <c:pt idx="4970">
                  <c:v>4876.6440000000002</c:v>
                </c:pt>
                <c:pt idx="4971">
                  <c:v>4876.9430000000002</c:v>
                </c:pt>
                <c:pt idx="4972">
                  <c:v>4878.1440000000002</c:v>
                </c:pt>
                <c:pt idx="4973">
                  <c:v>4878.7430000000004</c:v>
                </c:pt>
                <c:pt idx="4974">
                  <c:v>4879.3429999999998</c:v>
                </c:pt>
                <c:pt idx="4975">
                  <c:v>4879.9430000000002</c:v>
                </c:pt>
                <c:pt idx="4976">
                  <c:v>4880.5429999999997</c:v>
                </c:pt>
                <c:pt idx="4977">
                  <c:v>4881.1440000000002</c:v>
                </c:pt>
                <c:pt idx="4978">
                  <c:v>4881.7430000000004</c:v>
                </c:pt>
                <c:pt idx="4979">
                  <c:v>4882.3429999999998</c:v>
                </c:pt>
                <c:pt idx="4980">
                  <c:v>4883.5429999999997</c:v>
                </c:pt>
                <c:pt idx="4981">
                  <c:v>4883.8429999999998</c:v>
                </c:pt>
                <c:pt idx="4982">
                  <c:v>4884.7430000000004</c:v>
                </c:pt>
                <c:pt idx="4983">
                  <c:v>4885.0429999999997</c:v>
                </c:pt>
                <c:pt idx="4984">
                  <c:v>4885.9430000000002</c:v>
                </c:pt>
                <c:pt idx="4985">
                  <c:v>4886.5429999999997</c:v>
                </c:pt>
                <c:pt idx="4986">
                  <c:v>4887.1440000000002</c:v>
                </c:pt>
                <c:pt idx="4987">
                  <c:v>4887.7430000000004</c:v>
                </c:pt>
                <c:pt idx="4988">
                  <c:v>4888.6440000000002</c:v>
                </c:pt>
                <c:pt idx="4989">
                  <c:v>4889.2430000000004</c:v>
                </c:pt>
                <c:pt idx="4990">
                  <c:v>4889.8429999999998</c:v>
                </c:pt>
                <c:pt idx="4991">
                  <c:v>4890.4430000000002</c:v>
                </c:pt>
                <c:pt idx="4992">
                  <c:v>4891.0429999999997</c:v>
                </c:pt>
                <c:pt idx="4993">
                  <c:v>4891.6440000000002</c:v>
                </c:pt>
                <c:pt idx="4994">
                  <c:v>4892.2430000000004</c:v>
                </c:pt>
                <c:pt idx="4995">
                  <c:v>4892.8429999999998</c:v>
                </c:pt>
                <c:pt idx="4996">
                  <c:v>4893.4430000000002</c:v>
                </c:pt>
                <c:pt idx="4997">
                  <c:v>4894.0429999999997</c:v>
                </c:pt>
                <c:pt idx="4998">
                  <c:v>4894.6440000000002</c:v>
                </c:pt>
                <c:pt idx="4999">
                  <c:v>4895.2430000000004</c:v>
                </c:pt>
                <c:pt idx="5000">
                  <c:v>4895.8429999999998</c:v>
                </c:pt>
                <c:pt idx="5001">
                  <c:v>4896.4430000000002</c:v>
                </c:pt>
                <c:pt idx="5002">
                  <c:v>4897.0429999999997</c:v>
                </c:pt>
                <c:pt idx="5003">
                  <c:v>4897.6440000000002</c:v>
                </c:pt>
                <c:pt idx="5004">
                  <c:v>4898.2430000000004</c:v>
                </c:pt>
                <c:pt idx="5005">
                  <c:v>4899.1440000000002</c:v>
                </c:pt>
                <c:pt idx="5006">
                  <c:v>4899.7430000000004</c:v>
                </c:pt>
                <c:pt idx="5007">
                  <c:v>4900.3429999999998</c:v>
                </c:pt>
                <c:pt idx="5008">
                  <c:v>4900.9430000000002</c:v>
                </c:pt>
                <c:pt idx="5009">
                  <c:v>4901.8429999999998</c:v>
                </c:pt>
                <c:pt idx="5010">
                  <c:v>4902.4430000000002</c:v>
                </c:pt>
                <c:pt idx="5011">
                  <c:v>4903.0429999999997</c:v>
                </c:pt>
                <c:pt idx="5012">
                  <c:v>4903.6440000000002</c:v>
                </c:pt>
                <c:pt idx="5013">
                  <c:v>4904.2430000000004</c:v>
                </c:pt>
                <c:pt idx="5014">
                  <c:v>4904.8429999999998</c:v>
                </c:pt>
                <c:pt idx="5015">
                  <c:v>4905.4430000000002</c:v>
                </c:pt>
                <c:pt idx="5016">
                  <c:v>4906.0429999999997</c:v>
                </c:pt>
                <c:pt idx="5017">
                  <c:v>4906.6440000000002</c:v>
                </c:pt>
                <c:pt idx="5018">
                  <c:v>4907.5429999999997</c:v>
                </c:pt>
                <c:pt idx="5019">
                  <c:v>4908.1440000000002</c:v>
                </c:pt>
                <c:pt idx="5020">
                  <c:v>4908.7430000000004</c:v>
                </c:pt>
                <c:pt idx="5021">
                  <c:v>4909.3429999999998</c:v>
                </c:pt>
                <c:pt idx="5022">
                  <c:v>4909.6440000000002</c:v>
                </c:pt>
                <c:pt idx="5023">
                  <c:v>4910.5429999999997</c:v>
                </c:pt>
                <c:pt idx="5024">
                  <c:v>4911.1440000000002</c:v>
                </c:pt>
                <c:pt idx="5025">
                  <c:v>4911.7430000000004</c:v>
                </c:pt>
                <c:pt idx="5026">
                  <c:v>4912.3429999999998</c:v>
                </c:pt>
                <c:pt idx="5027">
                  <c:v>4912.9430000000002</c:v>
                </c:pt>
                <c:pt idx="5028">
                  <c:v>4913.5429999999997</c:v>
                </c:pt>
                <c:pt idx="5029">
                  <c:v>4914.1440000000002</c:v>
                </c:pt>
                <c:pt idx="5030">
                  <c:v>4914.7430000000004</c:v>
                </c:pt>
                <c:pt idx="5031">
                  <c:v>4915.3429999999998</c:v>
                </c:pt>
                <c:pt idx="5032">
                  <c:v>4915.9430000000002</c:v>
                </c:pt>
                <c:pt idx="5033">
                  <c:v>4916.5429999999997</c:v>
                </c:pt>
                <c:pt idx="5034">
                  <c:v>4917.1440000000002</c:v>
                </c:pt>
                <c:pt idx="5035">
                  <c:v>4917.7430000000004</c:v>
                </c:pt>
                <c:pt idx="5036">
                  <c:v>4918.3429999999998</c:v>
                </c:pt>
                <c:pt idx="5037">
                  <c:v>4918.9430000000002</c:v>
                </c:pt>
                <c:pt idx="5038">
                  <c:v>4919.5429999999997</c:v>
                </c:pt>
                <c:pt idx="5039">
                  <c:v>4920.1440000000002</c:v>
                </c:pt>
                <c:pt idx="5040">
                  <c:v>4920.7430000000004</c:v>
                </c:pt>
                <c:pt idx="5041">
                  <c:v>4921.3429999999998</c:v>
                </c:pt>
                <c:pt idx="5042">
                  <c:v>4921.9430000000002</c:v>
                </c:pt>
                <c:pt idx="5043">
                  <c:v>4922.5429999999997</c:v>
                </c:pt>
                <c:pt idx="5044">
                  <c:v>4923.1440000000002</c:v>
                </c:pt>
                <c:pt idx="5045">
                  <c:v>4923.7430000000004</c:v>
                </c:pt>
                <c:pt idx="5046">
                  <c:v>4924.3429999999998</c:v>
                </c:pt>
                <c:pt idx="5047">
                  <c:v>4924.9430000000002</c:v>
                </c:pt>
                <c:pt idx="5048">
                  <c:v>4925.5429999999997</c:v>
                </c:pt>
                <c:pt idx="5049">
                  <c:v>4926.1440000000002</c:v>
                </c:pt>
                <c:pt idx="5050">
                  <c:v>4926.7430000000004</c:v>
                </c:pt>
                <c:pt idx="5051">
                  <c:v>4927.3429999999998</c:v>
                </c:pt>
                <c:pt idx="5052">
                  <c:v>4927.9430000000002</c:v>
                </c:pt>
                <c:pt idx="5053">
                  <c:v>4928.5429999999997</c:v>
                </c:pt>
                <c:pt idx="5054">
                  <c:v>4929.1440000000002</c:v>
                </c:pt>
                <c:pt idx="5055">
                  <c:v>4929.7430000000004</c:v>
                </c:pt>
                <c:pt idx="5056">
                  <c:v>4930.3429999999998</c:v>
                </c:pt>
                <c:pt idx="5057">
                  <c:v>4930.9430000000002</c:v>
                </c:pt>
                <c:pt idx="5058">
                  <c:v>4931.5429999999997</c:v>
                </c:pt>
                <c:pt idx="5059">
                  <c:v>4932.1440000000002</c:v>
                </c:pt>
                <c:pt idx="5060">
                  <c:v>4933.0429999999997</c:v>
                </c:pt>
                <c:pt idx="5061">
                  <c:v>4933.6440000000002</c:v>
                </c:pt>
                <c:pt idx="5062">
                  <c:v>4934.2430000000004</c:v>
                </c:pt>
                <c:pt idx="5063">
                  <c:v>4934.8429999999998</c:v>
                </c:pt>
                <c:pt idx="5064">
                  <c:v>4935.4430000000002</c:v>
                </c:pt>
                <c:pt idx="5065">
                  <c:v>4936.0429999999997</c:v>
                </c:pt>
                <c:pt idx="5066">
                  <c:v>4936.6440000000002</c:v>
                </c:pt>
                <c:pt idx="5067">
                  <c:v>4937.2430000000004</c:v>
                </c:pt>
                <c:pt idx="5068">
                  <c:v>4937.8429999999998</c:v>
                </c:pt>
                <c:pt idx="5069">
                  <c:v>4938.4430000000002</c:v>
                </c:pt>
                <c:pt idx="5070">
                  <c:v>4939.0429999999997</c:v>
                </c:pt>
                <c:pt idx="5071">
                  <c:v>4939.3429999999998</c:v>
                </c:pt>
                <c:pt idx="5072">
                  <c:v>4940.2430000000004</c:v>
                </c:pt>
                <c:pt idx="5073">
                  <c:v>4941.1440000000002</c:v>
                </c:pt>
                <c:pt idx="5074">
                  <c:v>4941.7430000000004</c:v>
                </c:pt>
                <c:pt idx="5075">
                  <c:v>4942.3429999999998</c:v>
                </c:pt>
                <c:pt idx="5076">
                  <c:v>4942.9430000000002</c:v>
                </c:pt>
                <c:pt idx="5077">
                  <c:v>4943.5429999999997</c:v>
                </c:pt>
                <c:pt idx="5078">
                  <c:v>4944.1440000000002</c:v>
                </c:pt>
                <c:pt idx="5079">
                  <c:v>4944.7430000000004</c:v>
                </c:pt>
                <c:pt idx="5080">
                  <c:v>4945.6440000000002</c:v>
                </c:pt>
                <c:pt idx="5081">
                  <c:v>4945.9430000000002</c:v>
                </c:pt>
                <c:pt idx="5082">
                  <c:v>4946.8429999999998</c:v>
                </c:pt>
                <c:pt idx="5083">
                  <c:v>4947.4430000000002</c:v>
                </c:pt>
                <c:pt idx="5084">
                  <c:v>4948.0429999999997</c:v>
                </c:pt>
                <c:pt idx="5085">
                  <c:v>4948.6440000000002</c:v>
                </c:pt>
                <c:pt idx="5086">
                  <c:v>4948.9430000000002</c:v>
                </c:pt>
                <c:pt idx="5087">
                  <c:v>4950.1440000000002</c:v>
                </c:pt>
                <c:pt idx="5088">
                  <c:v>4950.7430000000004</c:v>
                </c:pt>
                <c:pt idx="5089">
                  <c:v>4951.3429999999998</c:v>
                </c:pt>
                <c:pt idx="5090">
                  <c:v>4952.2430000000004</c:v>
                </c:pt>
                <c:pt idx="5091">
                  <c:v>4952.8429999999998</c:v>
                </c:pt>
                <c:pt idx="5092">
                  <c:v>4953.1440000000002</c:v>
                </c:pt>
                <c:pt idx="5093">
                  <c:v>4954.0429999999997</c:v>
                </c:pt>
                <c:pt idx="5094">
                  <c:v>4954.6440000000002</c:v>
                </c:pt>
                <c:pt idx="5095">
                  <c:v>4955.2430000000004</c:v>
                </c:pt>
                <c:pt idx="5096">
                  <c:v>4955.8429999999998</c:v>
                </c:pt>
                <c:pt idx="5097">
                  <c:v>4956.4430000000002</c:v>
                </c:pt>
                <c:pt idx="5098">
                  <c:v>4957.0429999999997</c:v>
                </c:pt>
                <c:pt idx="5099">
                  <c:v>4957.6440000000002</c:v>
                </c:pt>
                <c:pt idx="5100">
                  <c:v>4958.2430000000004</c:v>
                </c:pt>
                <c:pt idx="5101">
                  <c:v>4958.8429999999998</c:v>
                </c:pt>
                <c:pt idx="5102">
                  <c:v>4959.4430000000002</c:v>
                </c:pt>
                <c:pt idx="5103">
                  <c:v>4960.0429999999997</c:v>
                </c:pt>
                <c:pt idx="5104">
                  <c:v>4960.6440000000002</c:v>
                </c:pt>
                <c:pt idx="5105">
                  <c:v>4961.2430000000004</c:v>
                </c:pt>
                <c:pt idx="5106">
                  <c:v>4961.8429999999998</c:v>
                </c:pt>
                <c:pt idx="5107">
                  <c:v>4962.4430000000002</c:v>
                </c:pt>
                <c:pt idx="5108">
                  <c:v>4963.0429999999997</c:v>
                </c:pt>
                <c:pt idx="5109">
                  <c:v>4963.6440000000002</c:v>
                </c:pt>
                <c:pt idx="5110">
                  <c:v>4964.2430000000004</c:v>
                </c:pt>
                <c:pt idx="5111">
                  <c:v>4964.8429999999998</c:v>
                </c:pt>
                <c:pt idx="5112">
                  <c:v>4965.4430000000002</c:v>
                </c:pt>
                <c:pt idx="5113">
                  <c:v>4966.0429999999997</c:v>
                </c:pt>
                <c:pt idx="5114">
                  <c:v>4966.6440000000002</c:v>
                </c:pt>
                <c:pt idx="5115">
                  <c:v>4967.2430000000004</c:v>
                </c:pt>
                <c:pt idx="5116">
                  <c:v>4967.8429999999998</c:v>
                </c:pt>
                <c:pt idx="5117">
                  <c:v>4968.4430000000002</c:v>
                </c:pt>
                <c:pt idx="5118">
                  <c:v>4969.0429999999997</c:v>
                </c:pt>
                <c:pt idx="5119">
                  <c:v>4969.6440000000002</c:v>
                </c:pt>
                <c:pt idx="5120">
                  <c:v>4970.2430000000004</c:v>
                </c:pt>
                <c:pt idx="5121">
                  <c:v>4970.8429999999998</c:v>
                </c:pt>
                <c:pt idx="5122">
                  <c:v>4971.4430000000002</c:v>
                </c:pt>
                <c:pt idx="5123">
                  <c:v>4972.0429999999997</c:v>
                </c:pt>
                <c:pt idx="5124">
                  <c:v>4972.6440000000002</c:v>
                </c:pt>
                <c:pt idx="5125">
                  <c:v>4973.2430000000004</c:v>
                </c:pt>
                <c:pt idx="5126">
                  <c:v>4973.8429999999998</c:v>
                </c:pt>
                <c:pt idx="5127">
                  <c:v>4974.4430000000002</c:v>
                </c:pt>
                <c:pt idx="5128">
                  <c:v>4974.7430000000004</c:v>
                </c:pt>
                <c:pt idx="5129">
                  <c:v>4975.6440000000002</c:v>
                </c:pt>
                <c:pt idx="5130">
                  <c:v>4975.9430000000002</c:v>
                </c:pt>
                <c:pt idx="5131">
                  <c:v>4976.8429999999998</c:v>
                </c:pt>
                <c:pt idx="5132">
                  <c:v>4977.4430000000002</c:v>
                </c:pt>
                <c:pt idx="5133">
                  <c:v>4978.0429999999997</c:v>
                </c:pt>
                <c:pt idx="5134">
                  <c:v>4978.9430000000002</c:v>
                </c:pt>
                <c:pt idx="5135">
                  <c:v>4979.5429999999997</c:v>
                </c:pt>
                <c:pt idx="5136">
                  <c:v>4980.1440000000002</c:v>
                </c:pt>
                <c:pt idx="5137">
                  <c:v>4980.7430000000004</c:v>
                </c:pt>
                <c:pt idx="5138">
                  <c:v>4981.3429999999998</c:v>
                </c:pt>
                <c:pt idx="5139">
                  <c:v>4981.9430000000002</c:v>
                </c:pt>
                <c:pt idx="5140">
                  <c:v>4982.5429999999997</c:v>
                </c:pt>
                <c:pt idx="5141">
                  <c:v>4983.4430000000002</c:v>
                </c:pt>
                <c:pt idx="5142">
                  <c:v>4984.0429999999997</c:v>
                </c:pt>
                <c:pt idx="5143">
                  <c:v>4984.6440000000002</c:v>
                </c:pt>
                <c:pt idx="5144">
                  <c:v>4985.5429999999997</c:v>
                </c:pt>
                <c:pt idx="5145">
                  <c:v>4986.1440000000002</c:v>
                </c:pt>
                <c:pt idx="5146">
                  <c:v>4986.7430000000004</c:v>
                </c:pt>
                <c:pt idx="5147">
                  <c:v>4987.3429999999998</c:v>
                </c:pt>
                <c:pt idx="5148">
                  <c:v>4987.9430000000002</c:v>
                </c:pt>
                <c:pt idx="5149">
                  <c:v>4988.5429999999997</c:v>
                </c:pt>
                <c:pt idx="5150">
                  <c:v>4989.1440000000002</c:v>
                </c:pt>
                <c:pt idx="5151">
                  <c:v>4990.0429999999997</c:v>
                </c:pt>
                <c:pt idx="5152">
                  <c:v>4990.6440000000002</c:v>
                </c:pt>
                <c:pt idx="5153">
                  <c:v>4991.5429999999997</c:v>
                </c:pt>
                <c:pt idx="5154">
                  <c:v>4992.1440000000002</c:v>
                </c:pt>
                <c:pt idx="5155">
                  <c:v>4992.7430000000004</c:v>
                </c:pt>
                <c:pt idx="5156">
                  <c:v>4993.0429999999997</c:v>
                </c:pt>
                <c:pt idx="5157">
                  <c:v>4994.5429999999997</c:v>
                </c:pt>
                <c:pt idx="5158">
                  <c:v>4995.1440000000002</c:v>
                </c:pt>
                <c:pt idx="5159">
                  <c:v>4995.7430000000004</c:v>
                </c:pt>
                <c:pt idx="5160">
                  <c:v>4996.3429999999998</c:v>
                </c:pt>
                <c:pt idx="5161">
                  <c:v>4996.9430000000002</c:v>
                </c:pt>
                <c:pt idx="5162">
                  <c:v>4997.2430000000004</c:v>
                </c:pt>
                <c:pt idx="5163">
                  <c:v>4998.1440000000002</c:v>
                </c:pt>
                <c:pt idx="5164">
                  <c:v>4998.7430000000004</c:v>
                </c:pt>
                <c:pt idx="5165">
                  <c:v>4999.3429999999998</c:v>
                </c:pt>
                <c:pt idx="5166">
                  <c:v>4999.9430000000002</c:v>
                </c:pt>
                <c:pt idx="5167">
                  <c:v>5000.2430000000004</c:v>
                </c:pt>
                <c:pt idx="5168">
                  <c:v>5001.1440000000002</c:v>
                </c:pt>
                <c:pt idx="5169">
                  <c:v>5001.7430000000004</c:v>
                </c:pt>
                <c:pt idx="5170">
                  <c:v>5002.3429999999998</c:v>
                </c:pt>
                <c:pt idx="5171">
                  <c:v>5002.9430000000002</c:v>
                </c:pt>
                <c:pt idx="5172">
                  <c:v>5003.8429999999998</c:v>
                </c:pt>
                <c:pt idx="5173">
                  <c:v>5004.4430000000002</c:v>
                </c:pt>
                <c:pt idx="5174">
                  <c:v>5005.0429999999997</c:v>
                </c:pt>
                <c:pt idx="5175">
                  <c:v>5005.6440000000002</c:v>
                </c:pt>
                <c:pt idx="5176">
                  <c:v>5006.2430000000004</c:v>
                </c:pt>
                <c:pt idx="5177">
                  <c:v>5006.5429999999997</c:v>
                </c:pt>
                <c:pt idx="5178">
                  <c:v>5007.4430000000002</c:v>
                </c:pt>
                <c:pt idx="5179">
                  <c:v>5008.0429999999997</c:v>
                </c:pt>
                <c:pt idx="5180">
                  <c:v>5008.6440000000002</c:v>
                </c:pt>
                <c:pt idx="5181">
                  <c:v>5009.2430000000004</c:v>
                </c:pt>
                <c:pt idx="5182">
                  <c:v>5009.8429999999998</c:v>
                </c:pt>
                <c:pt idx="5183">
                  <c:v>5010.4430000000002</c:v>
                </c:pt>
                <c:pt idx="5184">
                  <c:v>5011.0429999999997</c:v>
                </c:pt>
                <c:pt idx="5185">
                  <c:v>5011.6440000000002</c:v>
                </c:pt>
                <c:pt idx="5186">
                  <c:v>5012.2430000000004</c:v>
                </c:pt>
                <c:pt idx="5187">
                  <c:v>5012.8429999999998</c:v>
                </c:pt>
                <c:pt idx="5188">
                  <c:v>5013.7430000000004</c:v>
                </c:pt>
                <c:pt idx="5189">
                  <c:v>5014.6440000000002</c:v>
                </c:pt>
                <c:pt idx="5190">
                  <c:v>5015.2430000000004</c:v>
                </c:pt>
                <c:pt idx="5191">
                  <c:v>5015.8429999999998</c:v>
                </c:pt>
                <c:pt idx="5192">
                  <c:v>5016.4430000000002</c:v>
                </c:pt>
                <c:pt idx="5193">
                  <c:v>5017.0429999999997</c:v>
                </c:pt>
                <c:pt idx="5194">
                  <c:v>5017.6440000000002</c:v>
                </c:pt>
                <c:pt idx="5195">
                  <c:v>5018.2430000000004</c:v>
                </c:pt>
                <c:pt idx="5196">
                  <c:v>5018.8429999999998</c:v>
                </c:pt>
                <c:pt idx="5197">
                  <c:v>5019.4430000000002</c:v>
                </c:pt>
                <c:pt idx="5198">
                  <c:v>5020.0429999999997</c:v>
                </c:pt>
                <c:pt idx="5199">
                  <c:v>5021.2430000000004</c:v>
                </c:pt>
                <c:pt idx="5200">
                  <c:v>5021.8429999999998</c:v>
                </c:pt>
                <c:pt idx="5201">
                  <c:v>5022.1440000000002</c:v>
                </c:pt>
                <c:pt idx="5202">
                  <c:v>5023.0429999999997</c:v>
                </c:pt>
                <c:pt idx="5203">
                  <c:v>5023.6440000000002</c:v>
                </c:pt>
                <c:pt idx="5204">
                  <c:v>5024.2430000000004</c:v>
                </c:pt>
                <c:pt idx="5205">
                  <c:v>5024.8429999999998</c:v>
                </c:pt>
                <c:pt idx="5206">
                  <c:v>5025.1440000000002</c:v>
                </c:pt>
                <c:pt idx="5207">
                  <c:v>5026.0429999999997</c:v>
                </c:pt>
                <c:pt idx="5208">
                  <c:v>5026.6440000000002</c:v>
                </c:pt>
                <c:pt idx="5209">
                  <c:v>5027.2430000000004</c:v>
                </c:pt>
                <c:pt idx="5210">
                  <c:v>5027.8429999999998</c:v>
                </c:pt>
                <c:pt idx="5211">
                  <c:v>5028.1440000000002</c:v>
                </c:pt>
                <c:pt idx="5212">
                  <c:v>5029.0429999999997</c:v>
                </c:pt>
                <c:pt idx="5213">
                  <c:v>5029.6440000000002</c:v>
                </c:pt>
                <c:pt idx="5214">
                  <c:v>5030.2430000000004</c:v>
                </c:pt>
                <c:pt idx="5215">
                  <c:v>5030.8429999999998</c:v>
                </c:pt>
                <c:pt idx="5216">
                  <c:v>5031.1440000000002</c:v>
                </c:pt>
                <c:pt idx="5217">
                  <c:v>5032.0429999999997</c:v>
                </c:pt>
                <c:pt idx="5218">
                  <c:v>5032.9430000000002</c:v>
                </c:pt>
                <c:pt idx="5219">
                  <c:v>5033.2430000000004</c:v>
                </c:pt>
                <c:pt idx="5220">
                  <c:v>5034.1440000000002</c:v>
                </c:pt>
                <c:pt idx="5221">
                  <c:v>5034.7430000000004</c:v>
                </c:pt>
                <c:pt idx="5222">
                  <c:v>5035.3429999999998</c:v>
                </c:pt>
                <c:pt idx="5223">
                  <c:v>5035.9430000000002</c:v>
                </c:pt>
                <c:pt idx="5224">
                  <c:v>5036.5429999999997</c:v>
                </c:pt>
                <c:pt idx="5225">
                  <c:v>5037.1440000000002</c:v>
                </c:pt>
                <c:pt idx="5226">
                  <c:v>5037.7430000000004</c:v>
                </c:pt>
                <c:pt idx="5227">
                  <c:v>5038.3429999999998</c:v>
                </c:pt>
                <c:pt idx="5228">
                  <c:v>5038.9430000000002</c:v>
                </c:pt>
                <c:pt idx="5229">
                  <c:v>5039.5429999999997</c:v>
                </c:pt>
                <c:pt idx="5230">
                  <c:v>5040.1440000000002</c:v>
                </c:pt>
                <c:pt idx="5231">
                  <c:v>5040.4430000000002</c:v>
                </c:pt>
                <c:pt idx="5232">
                  <c:v>5041.3429999999998</c:v>
                </c:pt>
                <c:pt idx="5233">
                  <c:v>5041.9430000000002</c:v>
                </c:pt>
                <c:pt idx="5234">
                  <c:v>5042.5429999999997</c:v>
                </c:pt>
                <c:pt idx="5235">
                  <c:v>5043.1440000000002</c:v>
                </c:pt>
                <c:pt idx="5236">
                  <c:v>5043.7430000000004</c:v>
                </c:pt>
                <c:pt idx="5237">
                  <c:v>5044.3429999999998</c:v>
                </c:pt>
                <c:pt idx="5238">
                  <c:v>5044.9430000000002</c:v>
                </c:pt>
                <c:pt idx="5239">
                  <c:v>5045.8429999999998</c:v>
                </c:pt>
                <c:pt idx="5240">
                  <c:v>5046.4430000000002</c:v>
                </c:pt>
                <c:pt idx="5241">
                  <c:v>5047.0429999999997</c:v>
                </c:pt>
                <c:pt idx="5242">
                  <c:v>5047.6440000000002</c:v>
                </c:pt>
                <c:pt idx="5243">
                  <c:v>5047.9430000000002</c:v>
                </c:pt>
                <c:pt idx="5244">
                  <c:v>5048.8429999999998</c:v>
                </c:pt>
                <c:pt idx="5245">
                  <c:v>5049.4430000000002</c:v>
                </c:pt>
                <c:pt idx="5246">
                  <c:v>5049.7430000000004</c:v>
                </c:pt>
                <c:pt idx="5247">
                  <c:v>5050.9430000000002</c:v>
                </c:pt>
                <c:pt idx="5248">
                  <c:v>5051.5429999999997</c:v>
                </c:pt>
                <c:pt idx="5249">
                  <c:v>5052.1440000000002</c:v>
                </c:pt>
                <c:pt idx="5250">
                  <c:v>5053.0429999999997</c:v>
                </c:pt>
                <c:pt idx="5251">
                  <c:v>5053.6440000000002</c:v>
                </c:pt>
                <c:pt idx="5252">
                  <c:v>5054.2430000000004</c:v>
                </c:pt>
                <c:pt idx="5253">
                  <c:v>5054.8429999999998</c:v>
                </c:pt>
                <c:pt idx="5254">
                  <c:v>5055.4430000000002</c:v>
                </c:pt>
                <c:pt idx="5255">
                  <c:v>5056.0429999999997</c:v>
                </c:pt>
                <c:pt idx="5256">
                  <c:v>5056.6440000000002</c:v>
                </c:pt>
                <c:pt idx="5257">
                  <c:v>5057.2430000000004</c:v>
                </c:pt>
                <c:pt idx="5258">
                  <c:v>5057.8429999999998</c:v>
                </c:pt>
                <c:pt idx="5259">
                  <c:v>5058.4430000000002</c:v>
                </c:pt>
                <c:pt idx="5260">
                  <c:v>5059.0429999999997</c:v>
                </c:pt>
                <c:pt idx="5261">
                  <c:v>5059.6440000000002</c:v>
                </c:pt>
                <c:pt idx="5262">
                  <c:v>5060.2430000000004</c:v>
                </c:pt>
                <c:pt idx="5263">
                  <c:v>5060.5429999999997</c:v>
                </c:pt>
                <c:pt idx="5264">
                  <c:v>5061.4430000000002</c:v>
                </c:pt>
                <c:pt idx="5265">
                  <c:v>5062.0429999999997</c:v>
                </c:pt>
                <c:pt idx="5266">
                  <c:v>5062.6440000000002</c:v>
                </c:pt>
                <c:pt idx="5267">
                  <c:v>5064.1440000000002</c:v>
                </c:pt>
                <c:pt idx="5268">
                  <c:v>5064.7430000000004</c:v>
                </c:pt>
                <c:pt idx="5269">
                  <c:v>5065.3429999999998</c:v>
                </c:pt>
                <c:pt idx="5270">
                  <c:v>5066.2430000000004</c:v>
                </c:pt>
                <c:pt idx="5271">
                  <c:v>5066.8429999999998</c:v>
                </c:pt>
                <c:pt idx="5272">
                  <c:v>5067.4430000000002</c:v>
                </c:pt>
                <c:pt idx="5273">
                  <c:v>5068.3429999999998</c:v>
                </c:pt>
                <c:pt idx="5274">
                  <c:v>5068.9430000000002</c:v>
                </c:pt>
                <c:pt idx="5275">
                  <c:v>5069.5429999999997</c:v>
                </c:pt>
                <c:pt idx="5276">
                  <c:v>5070.1440000000002</c:v>
                </c:pt>
                <c:pt idx="5277">
                  <c:v>5070.4430000000002</c:v>
                </c:pt>
                <c:pt idx="5278">
                  <c:v>5071.3429999999998</c:v>
                </c:pt>
                <c:pt idx="5279">
                  <c:v>5071.9430000000002</c:v>
                </c:pt>
                <c:pt idx="5280">
                  <c:v>5072.5429999999997</c:v>
                </c:pt>
                <c:pt idx="5281">
                  <c:v>5073.1440000000002</c:v>
                </c:pt>
                <c:pt idx="5282">
                  <c:v>5073.7430000000004</c:v>
                </c:pt>
                <c:pt idx="5283">
                  <c:v>5074.3429999999998</c:v>
                </c:pt>
                <c:pt idx="5284">
                  <c:v>5074.9430000000002</c:v>
                </c:pt>
                <c:pt idx="5285">
                  <c:v>5075.5429999999997</c:v>
                </c:pt>
                <c:pt idx="5286">
                  <c:v>5076.1440000000002</c:v>
                </c:pt>
                <c:pt idx="5287">
                  <c:v>5077.0429999999997</c:v>
                </c:pt>
                <c:pt idx="5288">
                  <c:v>5077.6440000000002</c:v>
                </c:pt>
                <c:pt idx="5289">
                  <c:v>5078.5429999999997</c:v>
                </c:pt>
                <c:pt idx="5290">
                  <c:v>5079.4430000000002</c:v>
                </c:pt>
                <c:pt idx="5291">
                  <c:v>5079.7430000000004</c:v>
                </c:pt>
                <c:pt idx="5292">
                  <c:v>5081.2430000000004</c:v>
                </c:pt>
                <c:pt idx="5293">
                  <c:v>5081.5429999999997</c:v>
                </c:pt>
                <c:pt idx="5294">
                  <c:v>5082.4430000000002</c:v>
                </c:pt>
                <c:pt idx="5295">
                  <c:v>5083.0429999999997</c:v>
                </c:pt>
                <c:pt idx="5296">
                  <c:v>5083.6440000000002</c:v>
                </c:pt>
                <c:pt idx="5297">
                  <c:v>5084.2430000000004</c:v>
                </c:pt>
                <c:pt idx="5298">
                  <c:v>5084.8429999999998</c:v>
                </c:pt>
                <c:pt idx="5299">
                  <c:v>5085.4430000000002</c:v>
                </c:pt>
                <c:pt idx="5300">
                  <c:v>5086.0429999999997</c:v>
                </c:pt>
                <c:pt idx="5301">
                  <c:v>5086.6440000000002</c:v>
                </c:pt>
                <c:pt idx="5302">
                  <c:v>5087.2430000000004</c:v>
                </c:pt>
                <c:pt idx="5303">
                  <c:v>5087.8429999999998</c:v>
                </c:pt>
                <c:pt idx="5304">
                  <c:v>5088.1440000000002</c:v>
                </c:pt>
                <c:pt idx="5305">
                  <c:v>5089.0429999999997</c:v>
                </c:pt>
                <c:pt idx="5306">
                  <c:v>5089.6440000000002</c:v>
                </c:pt>
                <c:pt idx="5307">
                  <c:v>5090.2430000000004</c:v>
                </c:pt>
                <c:pt idx="5308">
                  <c:v>5090.8429999999998</c:v>
                </c:pt>
                <c:pt idx="5309">
                  <c:v>5091.1440000000002</c:v>
                </c:pt>
                <c:pt idx="5310">
                  <c:v>5092.0429999999997</c:v>
                </c:pt>
                <c:pt idx="5311">
                  <c:v>5092.6440000000002</c:v>
                </c:pt>
                <c:pt idx="5312">
                  <c:v>5093.2430000000004</c:v>
                </c:pt>
                <c:pt idx="5313">
                  <c:v>5093.8429999999998</c:v>
                </c:pt>
                <c:pt idx="5314">
                  <c:v>5094.4430000000002</c:v>
                </c:pt>
                <c:pt idx="5315">
                  <c:v>5095.0429999999997</c:v>
                </c:pt>
                <c:pt idx="5316">
                  <c:v>5095.6440000000002</c:v>
                </c:pt>
                <c:pt idx="5317">
                  <c:v>5096.2430000000004</c:v>
                </c:pt>
                <c:pt idx="5318">
                  <c:v>5096.5429999999997</c:v>
                </c:pt>
                <c:pt idx="5319">
                  <c:v>5097.4430000000002</c:v>
                </c:pt>
                <c:pt idx="5320">
                  <c:v>5097.7430000000004</c:v>
                </c:pt>
                <c:pt idx="5321">
                  <c:v>5098.6440000000002</c:v>
                </c:pt>
                <c:pt idx="5322">
                  <c:v>5099.2430000000004</c:v>
                </c:pt>
                <c:pt idx="5323">
                  <c:v>5099.8429999999998</c:v>
                </c:pt>
                <c:pt idx="5324">
                  <c:v>5100.4430000000002</c:v>
                </c:pt>
                <c:pt idx="5325">
                  <c:v>5101.3429999999998</c:v>
                </c:pt>
                <c:pt idx="5326">
                  <c:v>5101.9430000000002</c:v>
                </c:pt>
                <c:pt idx="5327">
                  <c:v>5102.5429999999997</c:v>
                </c:pt>
                <c:pt idx="5328">
                  <c:v>5103.1440000000002</c:v>
                </c:pt>
                <c:pt idx="5329">
                  <c:v>5103.4430000000002</c:v>
                </c:pt>
                <c:pt idx="5330">
                  <c:v>5104.3429999999998</c:v>
                </c:pt>
                <c:pt idx="5331">
                  <c:v>5104.9430000000002</c:v>
                </c:pt>
                <c:pt idx="5332">
                  <c:v>5105.5429999999997</c:v>
                </c:pt>
                <c:pt idx="5333">
                  <c:v>5105.8429999999998</c:v>
                </c:pt>
                <c:pt idx="5334">
                  <c:v>5106.7430000000004</c:v>
                </c:pt>
                <c:pt idx="5335">
                  <c:v>5107.3429999999998</c:v>
                </c:pt>
                <c:pt idx="5336">
                  <c:v>5107.9430000000002</c:v>
                </c:pt>
                <c:pt idx="5337">
                  <c:v>5108.5429999999997</c:v>
                </c:pt>
                <c:pt idx="5338">
                  <c:v>5109.1440000000002</c:v>
                </c:pt>
                <c:pt idx="5339">
                  <c:v>5109.7430000000004</c:v>
                </c:pt>
                <c:pt idx="5340">
                  <c:v>5110.3429999999998</c:v>
                </c:pt>
                <c:pt idx="5341">
                  <c:v>5110.9430000000002</c:v>
                </c:pt>
                <c:pt idx="5342">
                  <c:v>5111.5429999999997</c:v>
                </c:pt>
                <c:pt idx="5343">
                  <c:v>5111.8429999999998</c:v>
                </c:pt>
                <c:pt idx="5344">
                  <c:v>5112.7430000000004</c:v>
                </c:pt>
                <c:pt idx="5345">
                  <c:v>5113.3429999999998</c:v>
                </c:pt>
                <c:pt idx="5346">
                  <c:v>5113.9430000000002</c:v>
                </c:pt>
                <c:pt idx="5347">
                  <c:v>5114.5429999999997</c:v>
                </c:pt>
                <c:pt idx="5348">
                  <c:v>5115.1440000000002</c:v>
                </c:pt>
                <c:pt idx="5349">
                  <c:v>5116.0429999999997</c:v>
                </c:pt>
                <c:pt idx="5350">
                  <c:v>5116.3429999999998</c:v>
                </c:pt>
                <c:pt idx="5351">
                  <c:v>5117.2430000000004</c:v>
                </c:pt>
                <c:pt idx="5352">
                  <c:v>5117.8429999999998</c:v>
                </c:pt>
                <c:pt idx="5353">
                  <c:v>5118.4430000000002</c:v>
                </c:pt>
                <c:pt idx="5354">
                  <c:v>5118.7430000000004</c:v>
                </c:pt>
                <c:pt idx="5355">
                  <c:v>5119.6440000000002</c:v>
                </c:pt>
                <c:pt idx="5356">
                  <c:v>5120.2430000000004</c:v>
                </c:pt>
                <c:pt idx="5357">
                  <c:v>5120.8429999999998</c:v>
                </c:pt>
                <c:pt idx="5358">
                  <c:v>5121.4430000000002</c:v>
                </c:pt>
                <c:pt idx="5359">
                  <c:v>5122.0429999999997</c:v>
                </c:pt>
                <c:pt idx="5360">
                  <c:v>5122.6440000000002</c:v>
                </c:pt>
                <c:pt idx="5361">
                  <c:v>5123.2430000000004</c:v>
                </c:pt>
                <c:pt idx="5362">
                  <c:v>5123.8429999999998</c:v>
                </c:pt>
                <c:pt idx="5363">
                  <c:v>5124.4430000000002</c:v>
                </c:pt>
                <c:pt idx="5364">
                  <c:v>5124.7430000000004</c:v>
                </c:pt>
                <c:pt idx="5365">
                  <c:v>5125.6440000000002</c:v>
                </c:pt>
                <c:pt idx="5366">
                  <c:v>5126.2430000000004</c:v>
                </c:pt>
                <c:pt idx="5367">
                  <c:v>5126.8429999999998</c:v>
                </c:pt>
                <c:pt idx="5368">
                  <c:v>5127.4430000000002</c:v>
                </c:pt>
                <c:pt idx="5369">
                  <c:v>5127.7430000000004</c:v>
                </c:pt>
                <c:pt idx="5370">
                  <c:v>5128.6440000000002</c:v>
                </c:pt>
                <c:pt idx="5371">
                  <c:v>5129.5429999999997</c:v>
                </c:pt>
                <c:pt idx="5372">
                  <c:v>5130.1440000000002</c:v>
                </c:pt>
                <c:pt idx="5373">
                  <c:v>5130.7430000000004</c:v>
                </c:pt>
                <c:pt idx="5374">
                  <c:v>5131.3429999999998</c:v>
                </c:pt>
                <c:pt idx="5375">
                  <c:v>5131.9430000000002</c:v>
                </c:pt>
                <c:pt idx="5376">
                  <c:v>5132.5429999999997</c:v>
                </c:pt>
                <c:pt idx="5377">
                  <c:v>5133.1440000000002</c:v>
                </c:pt>
                <c:pt idx="5378">
                  <c:v>5133.7430000000004</c:v>
                </c:pt>
                <c:pt idx="5379">
                  <c:v>5134.3429999999998</c:v>
                </c:pt>
                <c:pt idx="5380">
                  <c:v>5134.9430000000002</c:v>
                </c:pt>
                <c:pt idx="5381">
                  <c:v>5135.5429999999997</c:v>
                </c:pt>
                <c:pt idx="5382">
                  <c:v>5136.1440000000002</c:v>
                </c:pt>
                <c:pt idx="5383">
                  <c:v>5136.7430000000004</c:v>
                </c:pt>
                <c:pt idx="5384">
                  <c:v>5137.3429999999998</c:v>
                </c:pt>
                <c:pt idx="5385">
                  <c:v>5137.9430000000002</c:v>
                </c:pt>
                <c:pt idx="5386">
                  <c:v>5138.2430000000004</c:v>
                </c:pt>
                <c:pt idx="5387">
                  <c:v>5140.3429999999998</c:v>
                </c:pt>
                <c:pt idx="5388">
                  <c:v>5141.2430000000004</c:v>
                </c:pt>
                <c:pt idx="5389">
                  <c:v>5141.8429999999998</c:v>
                </c:pt>
                <c:pt idx="5390">
                  <c:v>5142.4430000000002</c:v>
                </c:pt>
                <c:pt idx="5391">
                  <c:v>5143.0429999999997</c:v>
                </c:pt>
                <c:pt idx="5392">
                  <c:v>5143.6440000000002</c:v>
                </c:pt>
                <c:pt idx="5393">
                  <c:v>5144.2430000000004</c:v>
                </c:pt>
                <c:pt idx="5394">
                  <c:v>5144.8429999999998</c:v>
                </c:pt>
                <c:pt idx="5395">
                  <c:v>5145.7430000000004</c:v>
                </c:pt>
                <c:pt idx="5396">
                  <c:v>5146.3429999999998</c:v>
                </c:pt>
                <c:pt idx="5397">
                  <c:v>5146.9430000000002</c:v>
                </c:pt>
                <c:pt idx="5398">
                  <c:v>5147.5429999999997</c:v>
                </c:pt>
                <c:pt idx="5399">
                  <c:v>5148.1440000000002</c:v>
                </c:pt>
                <c:pt idx="5400">
                  <c:v>5148.7430000000004</c:v>
                </c:pt>
                <c:pt idx="5401">
                  <c:v>5149.3429999999998</c:v>
                </c:pt>
                <c:pt idx="5402">
                  <c:v>5149.9430000000002</c:v>
                </c:pt>
                <c:pt idx="5403">
                  <c:v>5150.5429999999997</c:v>
                </c:pt>
                <c:pt idx="5404">
                  <c:v>5151.1440000000002</c:v>
                </c:pt>
                <c:pt idx="5405">
                  <c:v>5152.0429999999997</c:v>
                </c:pt>
                <c:pt idx="5406">
                  <c:v>5152.6440000000002</c:v>
                </c:pt>
                <c:pt idx="5407">
                  <c:v>5152.9430000000002</c:v>
                </c:pt>
                <c:pt idx="5408">
                  <c:v>5153.8429999999998</c:v>
                </c:pt>
                <c:pt idx="5409">
                  <c:v>5154.4430000000002</c:v>
                </c:pt>
                <c:pt idx="5410">
                  <c:v>5155.0429999999997</c:v>
                </c:pt>
                <c:pt idx="5411">
                  <c:v>5155.6440000000002</c:v>
                </c:pt>
                <c:pt idx="5412">
                  <c:v>5156.2430000000004</c:v>
                </c:pt>
                <c:pt idx="5413">
                  <c:v>5156.8429999999998</c:v>
                </c:pt>
                <c:pt idx="5414">
                  <c:v>5157.4430000000002</c:v>
                </c:pt>
                <c:pt idx="5415">
                  <c:v>5158.0429999999997</c:v>
                </c:pt>
                <c:pt idx="5416">
                  <c:v>5158.6440000000002</c:v>
                </c:pt>
                <c:pt idx="5417">
                  <c:v>5159.5429999999997</c:v>
                </c:pt>
                <c:pt idx="5418">
                  <c:v>5160.1440000000002</c:v>
                </c:pt>
                <c:pt idx="5419">
                  <c:v>5161.0429999999997</c:v>
                </c:pt>
                <c:pt idx="5420">
                  <c:v>5161.6440000000002</c:v>
                </c:pt>
                <c:pt idx="5421">
                  <c:v>5162.2430000000004</c:v>
                </c:pt>
                <c:pt idx="5422">
                  <c:v>5163.1440000000002</c:v>
                </c:pt>
                <c:pt idx="5423">
                  <c:v>5163.7430000000004</c:v>
                </c:pt>
                <c:pt idx="5424">
                  <c:v>5164.3429999999998</c:v>
                </c:pt>
                <c:pt idx="5425">
                  <c:v>5164.9430000000002</c:v>
                </c:pt>
                <c:pt idx="5426">
                  <c:v>5165.5429999999997</c:v>
                </c:pt>
                <c:pt idx="5427">
                  <c:v>5166.1440000000002</c:v>
                </c:pt>
                <c:pt idx="5428">
                  <c:v>5167.6440000000002</c:v>
                </c:pt>
                <c:pt idx="5429">
                  <c:v>5168.2430000000004</c:v>
                </c:pt>
                <c:pt idx="5430">
                  <c:v>5168.8429999999998</c:v>
                </c:pt>
                <c:pt idx="5431">
                  <c:v>5169.7430000000004</c:v>
                </c:pt>
                <c:pt idx="5432">
                  <c:v>5170.0429999999997</c:v>
                </c:pt>
                <c:pt idx="5433">
                  <c:v>5170.9430000000002</c:v>
                </c:pt>
                <c:pt idx="5434">
                  <c:v>5171.5429999999997</c:v>
                </c:pt>
                <c:pt idx="5435">
                  <c:v>5172.1440000000002</c:v>
                </c:pt>
                <c:pt idx="5436">
                  <c:v>5172.7430000000004</c:v>
                </c:pt>
                <c:pt idx="5437">
                  <c:v>5173.3429999999998</c:v>
                </c:pt>
                <c:pt idx="5438">
                  <c:v>5173.6440000000002</c:v>
                </c:pt>
                <c:pt idx="5439">
                  <c:v>5174.5429999999997</c:v>
                </c:pt>
                <c:pt idx="5440">
                  <c:v>5175.1440000000002</c:v>
                </c:pt>
                <c:pt idx="5441">
                  <c:v>5176.0429999999997</c:v>
                </c:pt>
                <c:pt idx="5442">
                  <c:v>5176.6440000000002</c:v>
                </c:pt>
                <c:pt idx="5443">
                  <c:v>5177.5429999999997</c:v>
                </c:pt>
                <c:pt idx="5444">
                  <c:v>5178.4430000000002</c:v>
                </c:pt>
                <c:pt idx="5445">
                  <c:v>5179.0429999999997</c:v>
                </c:pt>
                <c:pt idx="5446">
                  <c:v>5179.6440000000002</c:v>
                </c:pt>
                <c:pt idx="5447">
                  <c:v>5180.2430000000004</c:v>
                </c:pt>
                <c:pt idx="5448">
                  <c:v>5180.5429999999997</c:v>
                </c:pt>
                <c:pt idx="5449">
                  <c:v>5181.4430000000002</c:v>
                </c:pt>
                <c:pt idx="5450">
                  <c:v>5182.6440000000002</c:v>
                </c:pt>
                <c:pt idx="5451">
                  <c:v>5183.2430000000004</c:v>
                </c:pt>
                <c:pt idx="5452">
                  <c:v>5183.8429999999998</c:v>
                </c:pt>
                <c:pt idx="5453">
                  <c:v>5184.4430000000002</c:v>
                </c:pt>
                <c:pt idx="5454">
                  <c:v>5185.0429999999997</c:v>
                </c:pt>
                <c:pt idx="5455">
                  <c:v>5185.6440000000002</c:v>
                </c:pt>
                <c:pt idx="5456">
                  <c:v>5185.9430000000002</c:v>
                </c:pt>
                <c:pt idx="5457">
                  <c:v>5186.8429999999998</c:v>
                </c:pt>
                <c:pt idx="5458">
                  <c:v>5187.4430000000002</c:v>
                </c:pt>
                <c:pt idx="5459">
                  <c:v>5188.0429999999997</c:v>
                </c:pt>
                <c:pt idx="5460">
                  <c:v>5188.6440000000002</c:v>
                </c:pt>
                <c:pt idx="5461">
                  <c:v>5189.2430000000004</c:v>
                </c:pt>
                <c:pt idx="5462">
                  <c:v>5189.8429999999998</c:v>
                </c:pt>
                <c:pt idx="5463">
                  <c:v>5190.4430000000002</c:v>
                </c:pt>
                <c:pt idx="5464">
                  <c:v>5191.0429999999997</c:v>
                </c:pt>
                <c:pt idx="5465">
                  <c:v>5191.6440000000002</c:v>
                </c:pt>
                <c:pt idx="5466">
                  <c:v>5192.2430000000004</c:v>
                </c:pt>
                <c:pt idx="5467">
                  <c:v>5193.4430000000002</c:v>
                </c:pt>
                <c:pt idx="5468">
                  <c:v>5194.3429999999998</c:v>
                </c:pt>
                <c:pt idx="5469">
                  <c:v>5194.9430000000002</c:v>
                </c:pt>
                <c:pt idx="5470">
                  <c:v>5195.5429999999997</c:v>
                </c:pt>
                <c:pt idx="5471">
                  <c:v>5196.1440000000002</c:v>
                </c:pt>
                <c:pt idx="5472">
                  <c:v>5196.7430000000004</c:v>
                </c:pt>
                <c:pt idx="5473">
                  <c:v>5197.3429999999998</c:v>
                </c:pt>
                <c:pt idx="5474">
                  <c:v>5197.9430000000002</c:v>
                </c:pt>
                <c:pt idx="5475">
                  <c:v>5198.5429999999997</c:v>
                </c:pt>
                <c:pt idx="5476">
                  <c:v>5199.1440000000002</c:v>
                </c:pt>
                <c:pt idx="5477">
                  <c:v>5199.4430000000002</c:v>
                </c:pt>
                <c:pt idx="5478">
                  <c:v>5200.3429999999998</c:v>
                </c:pt>
                <c:pt idx="5479">
                  <c:v>5200.9430000000002</c:v>
                </c:pt>
                <c:pt idx="5480">
                  <c:v>5201.5429999999997</c:v>
                </c:pt>
                <c:pt idx="5481">
                  <c:v>5202.7430000000004</c:v>
                </c:pt>
                <c:pt idx="5482">
                  <c:v>5203.6440000000002</c:v>
                </c:pt>
                <c:pt idx="5483">
                  <c:v>5203.9430000000002</c:v>
                </c:pt>
                <c:pt idx="5484">
                  <c:v>5204.8429999999998</c:v>
                </c:pt>
                <c:pt idx="5485">
                  <c:v>5205.4430000000002</c:v>
                </c:pt>
                <c:pt idx="5486">
                  <c:v>5206.0429999999997</c:v>
                </c:pt>
                <c:pt idx="5487">
                  <c:v>5206.3429999999998</c:v>
                </c:pt>
                <c:pt idx="5488">
                  <c:v>5207.2430000000004</c:v>
                </c:pt>
                <c:pt idx="5489">
                  <c:v>5207.5429999999997</c:v>
                </c:pt>
                <c:pt idx="5490">
                  <c:v>5208.4430000000002</c:v>
                </c:pt>
                <c:pt idx="5491">
                  <c:v>5209.0429999999997</c:v>
                </c:pt>
                <c:pt idx="5492">
                  <c:v>5210.5429999999997</c:v>
                </c:pt>
                <c:pt idx="5493">
                  <c:v>5211.1440000000002</c:v>
                </c:pt>
                <c:pt idx="5494">
                  <c:v>5211.7430000000004</c:v>
                </c:pt>
                <c:pt idx="5495">
                  <c:v>5212.0429999999997</c:v>
                </c:pt>
                <c:pt idx="5496">
                  <c:v>5212.6440000000002</c:v>
                </c:pt>
                <c:pt idx="5497">
                  <c:v>5213.2430000000004</c:v>
                </c:pt>
                <c:pt idx="5498">
                  <c:v>5214.1440000000002</c:v>
                </c:pt>
                <c:pt idx="5499">
                  <c:v>5214.7430000000004</c:v>
                </c:pt>
                <c:pt idx="5500">
                  <c:v>5215.3429999999998</c:v>
                </c:pt>
                <c:pt idx="5501">
                  <c:v>5215.9430000000002</c:v>
                </c:pt>
                <c:pt idx="5502">
                  <c:v>5216.5429999999997</c:v>
                </c:pt>
                <c:pt idx="5503">
                  <c:v>5217.4430000000002</c:v>
                </c:pt>
                <c:pt idx="5504">
                  <c:v>5217.7430000000004</c:v>
                </c:pt>
                <c:pt idx="5505">
                  <c:v>5218.6260000000002</c:v>
                </c:pt>
                <c:pt idx="5506">
                  <c:v>5219.2269999999999</c:v>
                </c:pt>
                <c:pt idx="5507">
                  <c:v>5219.5259999999998</c:v>
                </c:pt>
                <c:pt idx="5508">
                  <c:v>5220.1260000000002</c:v>
                </c:pt>
                <c:pt idx="5509">
                  <c:v>5221.0259999999998</c:v>
                </c:pt>
                <c:pt idx="5510">
                  <c:v>5221.9260000000004</c:v>
                </c:pt>
                <c:pt idx="5511">
                  <c:v>5222.5259999999998</c:v>
                </c:pt>
                <c:pt idx="5512">
                  <c:v>5223.1260000000002</c:v>
                </c:pt>
                <c:pt idx="5513">
                  <c:v>5224.0259999999998</c:v>
                </c:pt>
                <c:pt idx="5514">
                  <c:v>5224.6260000000002</c:v>
                </c:pt>
                <c:pt idx="5515">
                  <c:v>5225.2269999999999</c:v>
                </c:pt>
                <c:pt idx="5516">
                  <c:v>5225.8270000000002</c:v>
                </c:pt>
                <c:pt idx="5517">
                  <c:v>5226.4260000000004</c:v>
                </c:pt>
                <c:pt idx="5518">
                  <c:v>5227.0259999999998</c:v>
                </c:pt>
                <c:pt idx="5519">
                  <c:v>5227.6260000000002</c:v>
                </c:pt>
                <c:pt idx="5520">
                  <c:v>5228.2269999999999</c:v>
                </c:pt>
                <c:pt idx="5521">
                  <c:v>5228.8270000000002</c:v>
                </c:pt>
                <c:pt idx="5522">
                  <c:v>5229.4260000000004</c:v>
                </c:pt>
                <c:pt idx="5523">
                  <c:v>5230.0259999999998</c:v>
                </c:pt>
                <c:pt idx="5524">
                  <c:v>5230.6260000000002</c:v>
                </c:pt>
                <c:pt idx="5525">
                  <c:v>5231.2269999999999</c:v>
                </c:pt>
                <c:pt idx="5526">
                  <c:v>5231.8270000000002</c:v>
                </c:pt>
                <c:pt idx="5527">
                  <c:v>5232.1260000000002</c:v>
                </c:pt>
                <c:pt idx="5528">
                  <c:v>5233.6260000000002</c:v>
                </c:pt>
                <c:pt idx="5529">
                  <c:v>5233.9260000000004</c:v>
                </c:pt>
                <c:pt idx="5530">
                  <c:v>5235.1260000000002</c:v>
                </c:pt>
                <c:pt idx="5531">
                  <c:v>5235.7269999999999</c:v>
                </c:pt>
                <c:pt idx="5532">
                  <c:v>5236.0259999999998</c:v>
                </c:pt>
                <c:pt idx="5533">
                  <c:v>5236.9260000000004</c:v>
                </c:pt>
                <c:pt idx="5534">
                  <c:v>5237.2269999999999</c:v>
                </c:pt>
                <c:pt idx="5535">
                  <c:v>5238.4260000000004</c:v>
                </c:pt>
                <c:pt idx="5536">
                  <c:v>5239.0259999999998</c:v>
                </c:pt>
                <c:pt idx="5537">
                  <c:v>5239.6260000000002</c:v>
                </c:pt>
                <c:pt idx="5538">
                  <c:v>5240.5259999999998</c:v>
                </c:pt>
                <c:pt idx="5539">
                  <c:v>5241.1260000000002</c:v>
                </c:pt>
                <c:pt idx="5540">
                  <c:v>5241.7269999999999</c:v>
                </c:pt>
                <c:pt idx="5541">
                  <c:v>5242.6260000000002</c:v>
                </c:pt>
                <c:pt idx="5542">
                  <c:v>5243.8270000000002</c:v>
                </c:pt>
                <c:pt idx="5543">
                  <c:v>5244.4260000000004</c:v>
                </c:pt>
                <c:pt idx="5544">
                  <c:v>5245.0259999999998</c:v>
                </c:pt>
                <c:pt idx="5545">
                  <c:v>5245.6260000000002</c:v>
                </c:pt>
                <c:pt idx="5546">
                  <c:v>5246.2269999999999</c:v>
                </c:pt>
                <c:pt idx="5547">
                  <c:v>5246.8270000000002</c:v>
                </c:pt>
                <c:pt idx="5548">
                  <c:v>5247.4260000000004</c:v>
                </c:pt>
                <c:pt idx="5549">
                  <c:v>5248.0259999999998</c:v>
                </c:pt>
                <c:pt idx="5550">
                  <c:v>5248.9260000000004</c:v>
                </c:pt>
                <c:pt idx="5551">
                  <c:v>5249.5259999999998</c:v>
                </c:pt>
                <c:pt idx="5552">
                  <c:v>5249.8270000000002</c:v>
                </c:pt>
                <c:pt idx="5553">
                  <c:v>5250.7269999999999</c:v>
                </c:pt>
                <c:pt idx="5554">
                  <c:v>5251.3270000000002</c:v>
                </c:pt>
                <c:pt idx="5555">
                  <c:v>5251.9260000000004</c:v>
                </c:pt>
                <c:pt idx="5556">
                  <c:v>5252.5119999999997</c:v>
                </c:pt>
                <c:pt idx="5557">
                  <c:v>5252.8119999999999</c:v>
                </c:pt>
                <c:pt idx="5558">
                  <c:v>5254.0119999999997</c:v>
                </c:pt>
                <c:pt idx="5559">
                  <c:v>5254.607</c:v>
                </c:pt>
                <c:pt idx="5560">
                  <c:v>5254.9070000000002</c:v>
                </c:pt>
                <c:pt idx="5561">
                  <c:v>5255.8069999999998</c:v>
                </c:pt>
                <c:pt idx="5562">
                  <c:v>5256.4070000000002</c:v>
                </c:pt>
                <c:pt idx="5563">
                  <c:v>5256.7079999999996</c:v>
                </c:pt>
                <c:pt idx="5564">
                  <c:v>5257.607</c:v>
                </c:pt>
                <c:pt idx="5565">
                  <c:v>5258.8069999999998</c:v>
                </c:pt>
                <c:pt idx="5566">
                  <c:v>5259.4070000000002</c:v>
                </c:pt>
                <c:pt idx="5567">
                  <c:v>5260.607</c:v>
                </c:pt>
                <c:pt idx="5568">
                  <c:v>5261.5069999999996</c:v>
                </c:pt>
                <c:pt idx="5569">
                  <c:v>5262.107</c:v>
                </c:pt>
                <c:pt idx="5570">
                  <c:v>5262.7079999999996</c:v>
                </c:pt>
                <c:pt idx="5571">
                  <c:v>5263.3069999999998</c:v>
                </c:pt>
                <c:pt idx="5572">
                  <c:v>5263.9070000000002</c:v>
                </c:pt>
                <c:pt idx="5573">
                  <c:v>5264.5069999999996</c:v>
                </c:pt>
                <c:pt idx="5574">
                  <c:v>5265.107</c:v>
                </c:pt>
                <c:pt idx="5575">
                  <c:v>5265.7079999999996</c:v>
                </c:pt>
                <c:pt idx="5576">
                  <c:v>5266.3069999999998</c:v>
                </c:pt>
                <c:pt idx="5577">
                  <c:v>5266.9070000000002</c:v>
                </c:pt>
                <c:pt idx="5578">
                  <c:v>5267.2079999999996</c:v>
                </c:pt>
                <c:pt idx="5579">
                  <c:v>5268.107</c:v>
                </c:pt>
                <c:pt idx="5580">
                  <c:v>5268.7079999999996</c:v>
                </c:pt>
                <c:pt idx="5581">
                  <c:v>5269.3069999999998</c:v>
                </c:pt>
                <c:pt idx="5582">
                  <c:v>5269.9070000000002</c:v>
                </c:pt>
                <c:pt idx="5583">
                  <c:v>5270.5069999999996</c:v>
                </c:pt>
                <c:pt idx="5584">
                  <c:v>5271.4070000000002</c:v>
                </c:pt>
                <c:pt idx="5585">
                  <c:v>5272.0069999999996</c:v>
                </c:pt>
                <c:pt idx="5586">
                  <c:v>5272.3069999999998</c:v>
                </c:pt>
                <c:pt idx="5587">
                  <c:v>5273.2079999999996</c:v>
                </c:pt>
                <c:pt idx="5588">
                  <c:v>5273.8069999999998</c:v>
                </c:pt>
                <c:pt idx="5589">
                  <c:v>5274.7079999999996</c:v>
                </c:pt>
                <c:pt idx="5590">
                  <c:v>5275.3069999999998</c:v>
                </c:pt>
                <c:pt idx="5591">
                  <c:v>5275.9070000000002</c:v>
                </c:pt>
                <c:pt idx="5592">
                  <c:v>5276.5060000000003</c:v>
                </c:pt>
                <c:pt idx="5593">
                  <c:v>5277.4009999999998</c:v>
                </c:pt>
                <c:pt idx="5594">
                  <c:v>5278.0010000000002</c:v>
                </c:pt>
                <c:pt idx="5595">
                  <c:v>5278.6009999999997</c:v>
                </c:pt>
                <c:pt idx="5596">
                  <c:v>5279.201</c:v>
                </c:pt>
                <c:pt idx="5597">
                  <c:v>5279.8010000000004</c:v>
                </c:pt>
                <c:pt idx="5598">
                  <c:v>5280.701</c:v>
                </c:pt>
                <c:pt idx="5599">
                  <c:v>5281.3010000000004</c:v>
                </c:pt>
                <c:pt idx="5600">
                  <c:v>5281.6009999999997</c:v>
                </c:pt>
                <c:pt idx="5601">
                  <c:v>5282.201</c:v>
                </c:pt>
                <c:pt idx="5602">
                  <c:v>5283.701</c:v>
                </c:pt>
                <c:pt idx="5603">
                  <c:v>5284.3010000000004</c:v>
                </c:pt>
                <c:pt idx="5604">
                  <c:v>5284.9009999999998</c:v>
                </c:pt>
                <c:pt idx="5605">
                  <c:v>5285.5010000000002</c:v>
                </c:pt>
                <c:pt idx="5606">
                  <c:v>5286.1009999999997</c:v>
                </c:pt>
                <c:pt idx="5607">
                  <c:v>5286.701</c:v>
                </c:pt>
                <c:pt idx="5608">
                  <c:v>5287.0010000000002</c:v>
                </c:pt>
                <c:pt idx="5609">
                  <c:v>5287.5990000000002</c:v>
                </c:pt>
                <c:pt idx="5610">
                  <c:v>5288.799</c:v>
                </c:pt>
                <c:pt idx="5611">
                  <c:v>5289.0990000000002</c:v>
                </c:pt>
                <c:pt idx="5612">
                  <c:v>5289.9989999999998</c:v>
                </c:pt>
                <c:pt idx="5613">
                  <c:v>5290.8990000000003</c:v>
                </c:pt>
                <c:pt idx="5614">
                  <c:v>5291.1989999999996</c:v>
                </c:pt>
                <c:pt idx="5615">
                  <c:v>5292.3959999999997</c:v>
                </c:pt>
                <c:pt idx="5616">
                  <c:v>5293.2960000000003</c:v>
                </c:pt>
                <c:pt idx="5617">
                  <c:v>5293.8959999999997</c:v>
                </c:pt>
                <c:pt idx="5618">
                  <c:v>5294.4880000000003</c:v>
                </c:pt>
                <c:pt idx="5619">
                  <c:v>5295.3649999999998</c:v>
                </c:pt>
                <c:pt idx="5620">
                  <c:v>5295.9650000000001</c:v>
                </c:pt>
                <c:pt idx="5621">
                  <c:v>5296.5649999999996</c:v>
                </c:pt>
                <c:pt idx="5622">
                  <c:v>5297.165</c:v>
                </c:pt>
                <c:pt idx="5623">
                  <c:v>5297.7650000000003</c:v>
                </c:pt>
                <c:pt idx="5624">
                  <c:v>5298.3649999999998</c:v>
                </c:pt>
                <c:pt idx="5625">
                  <c:v>5299.54</c:v>
                </c:pt>
                <c:pt idx="5626">
                  <c:v>5300.4390000000003</c:v>
                </c:pt>
                <c:pt idx="5627">
                  <c:v>5300.7389999999996</c:v>
                </c:pt>
                <c:pt idx="5628">
                  <c:v>5301.5919999999996</c:v>
                </c:pt>
                <c:pt idx="5629">
                  <c:v>5301.8919999999998</c:v>
                </c:pt>
                <c:pt idx="5630">
                  <c:v>5302.7920000000004</c:v>
                </c:pt>
                <c:pt idx="5631">
                  <c:v>5303.0919999999996</c:v>
                </c:pt>
                <c:pt idx="5632">
                  <c:v>5303.9920000000002</c:v>
                </c:pt>
                <c:pt idx="5633">
                  <c:v>5304.5820000000003</c:v>
                </c:pt>
                <c:pt idx="5634">
                  <c:v>5305.1440000000002</c:v>
                </c:pt>
                <c:pt idx="5635">
                  <c:v>5305.4440000000004</c:v>
                </c:pt>
                <c:pt idx="5636">
                  <c:v>5306.6270000000004</c:v>
                </c:pt>
                <c:pt idx="5637">
                  <c:v>5307.51</c:v>
                </c:pt>
                <c:pt idx="5638">
                  <c:v>5308.41</c:v>
                </c:pt>
                <c:pt idx="5639">
                  <c:v>5309.01</c:v>
                </c:pt>
                <c:pt idx="5640">
                  <c:v>5309.6030000000001</c:v>
                </c:pt>
                <c:pt idx="5641">
                  <c:v>5310.1559999999999</c:v>
                </c:pt>
                <c:pt idx="5642">
                  <c:v>5310.723</c:v>
                </c:pt>
                <c:pt idx="5643">
                  <c:v>5311.5910000000003</c:v>
                </c:pt>
                <c:pt idx="5644">
                  <c:v>5312.0950000000003</c:v>
                </c:pt>
                <c:pt idx="5645">
                  <c:v>5312.6390000000001</c:v>
                </c:pt>
                <c:pt idx="5646">
                  <c:v>5313.4269999999997</c:v>
                </c:pt>
                <c:pt idx="5647">
                  <c:v>5314.6059999999998</c:v>
                </c:pt>
                <c:pt idx="5648">
                  <c:v>5315.1949999999997</c:v>
                </c:pt>
                <c:pt idx="5649">
                  <c:v>5315.4709999999995</c:v>
                </c:pt>
                <c:pt idx="5650">
                  <c:v>5316.2920000000004</c:v>
                </c:pt>
                <c:pt idx="5651">
                  <c:v>5316.8519999999999</c:v>
                </c:pt>
                <c:pt idx="5652">
                  <c:v>5317.152</c:v>
                </c:pt>
                <c:pt idx="5653">
                  <c:v>5317.9780000000001</c:v>
                </c:pt>
                <c:pt idx="5654">
                  <c:v>5318.5360000000001</c:v>
                </c:pt>
                <c:pt idx="5655">
                  <c:v>5319.4070000000002</c:v>
                </c:pt>
                <c:pt idx="5656">
                  <c:v>5320.0069999999996</c:v>
                </c:pt>
                <c:pt idx="5657">
                  <c:v>5320.5640000000003</c:v>
                </c:pt>
                <c:pt idx="5658">
                  <c:v>5321.5739999999996</c:v>
                </c:pt>
                <c:pt idx="5659">
                  <c:v>5321.8649999999998</c:v>
                </c:pt>
                <c:pt idx="5660">
                  <c:v>5322.7120000000004</c:v>
                </c:pt>
                <c:pt idx="5661">
                  <c:v>5323.3119999999999</c:v>
                </c:pt>
                <c:pt idx="5662">
                  <c:v>5324.1390000000001</c:v>
                </c:pt>
                <c:pt idx="5663">
                  <c:v>5325.2709999999997</c:v>
                </c:pt>
                <c:pt idx="5664">
                  <c:v>5325.8630000000003</c:v>
                </c:pt>
                <c:pt idx="5665">
                  <c:v>5326.4560000000001</c:v>
                </c:pt>
                <c:pt idx="5666">
                  <c:v>5327.0559999999996</c:v>
                </c:pt>
                <c:pt idx="5667">
                  <c:v>5327.6379999999999</c:v>
                </c:pt>
                <c:pt idx="5668">
                  <c:v>5328.2380000000003</c:v>
                </c:pt>
                <c:pt idx="5669">
                  <c:v>5328.5379999999996</c:v>
                </c:pt>
                <c:pt idx="5670">
                  <c:v>5329.3890000000001</c:v>
                </c:pt>
                <c:pt idx="5671">
                  <c:v>5329.9669999999996</c:v>
                </c:pt>
                <c:pt idx="5672">
                  <c:v>5330.56</c:v>
                </c:pt>
                <c:pt idx="5673">
                  <c:v>5331.9380000000001</c:v>
                </c:pt>
                <c:pt idx="5674">
                  <c:v>5332.4380000000001</c:v>
                </c:pt>
                <c:pt idx="5675">
                  <c:v>5333.7160000000003</c:v>
                </c:pt>
                <c:pt idx="5676">
                  <c:v>5334.2139999999999</c:v>
                </c:pt>
                <c:pt idx="5677">
                  <c:v>5335.3190000000004</c:v>
                </c:pt>
                <c:pt idx="5678">
                  <c:v>5336.125</c:v>
                </c:pt>
                <c:pt idx="5679">
                  <c:v>5336.9309999999996</c:v>
                </c:pt>
                <c:pt idx="5680">
                  <c:v>5337.7719999999999</c:v>
                </c:pt>
                <c:pt idx="5681">
                  <c:v>5338.0559999999996</c:v>
                </c:pt>
                <c:pt idx="5682">
                  <c:v>5338.8879999999999</c:v>
                </c:pt>
                <c:pt idx="5683">
                  <c:v>5339.1589999999997</c:v>
                </c:pt>
                <c:pt idx="5684">
                  <c:v>5339.9790000000003</c:v>
                </c:pt>
                <c:pt idx="5685">
                  <c:v>5340.2719999999999</c:v>
                </c:pt>
                <c:pt idx="5686">
                  <c:v>5343.2169999999996</c:v>
                </c:pt>
                <c:pt idx="5687">
                  <c:v>5343.9790000000003</c:v>
                </c:pt>
                <c:pt idx="5688">
                  <c:v>5344.509</c:v>
                </c:pt>
                <c:pt idx="5689">
                  <c:v>5345.0990000000002</c:v>
                </c:pt>
                <c:pt idx="5690">
                  <c:v>5345.6760000000004</c:v>
                </c:pt>
                <c:pt idx="5691">
                  <c:v>5345.9769999999999</c:v>
                </c:pt>
                <c:pt idx="5692">
                  <c:v>5346.8429999999998</c:v>
                </c:pt>
                <c:pt idx="5693">
                  <c:v>5347.393</c:v>
                </c:pt>
                <c:pt idx="5694">
                  <c:v>5348.4639999999999</c:v>
                </c:pt>
                <c:pt idx="5695">
                  <c:v>5349.0029999999997</c:v>
                </c:pt>
                <c:pt idx="5696">
                  <c:v>5349.5879999999997</c:v>
                </c:pt>
                <c:pt idx="5697">
                  <c:v>5350.174</c:v>
                </c:pt>
                <c:pt idx="5698">
                  <c:v>5350.7039999999997</c:v>
                </c:pt>
                <c:pt idx="5699">
                  <c:v>5350.97</c:v>
                </c:pt>
                <c:pt idx="5700">
                  <c:v>5352.06</c:v>
                </c:pt>
                <c:pt idx="5701">
                  <c:v>5352.5919999999996</c:v>
                </c:pt>
                <c:pt idx="5702">
                  <c:v>5352.8630000000003</c:v>
                </c:pt>
                <c:pt idx="5703">
                  <c:v>5353.3419999999996</c:v>
                </c:pt>
                <c:pt idx="5704">
                  <c:v>5354.3220000000001</c:v>
                </c:pt>
                <c:pt idx="5705">
                  <c:v>5354.5739999999996</c:v>
                </c:pt>
                <c:pt idx="5706">
                  <c:v>5355.3850000000002</c:v>
                </c:pt>
                <c:pt idx="5707">
                  <c:v>5355.9740000000002</c:v>
                </c:pt>
                <c:pt idx="5708">
                  <c:v>5356.2740000000003</c:v>
                </c:pt>
                <c:pt idx="5709">
                  <c:v>5357.3689999999997</c:v>
                </c:pt>
                <c:pt idx="5710">
                  <c:v>5357.9319999999998</c:v>
                </c:pt>
                <c:pt idx="5711">
                  <c:v>5358.4290000000001</c:v>
                </c:pt>
                <c:pt idx="5712">
                  <c:v>5358.9539999999997</c:v>
                </c:pt>
                <c:pt idx="5713">
                  <c:v>5359.9579999999996</c:v>
                </c:pt>
                <c:pt idx="5714">
                  <c:v>5360.5060000000003</c:v>
                </c:pt>
                <c:pt idx="5715">
                  <c:v>5361.0069999999996</c:v>
                </c:pt>
                <c:pt idx="5716">
                  <c:v>5361.2510000000002</c:v>
                </c:pt>
                <c:pt idx="5717">
                  <c:v>5362.5550000000003</c:v>
                </c:pt>
                <c:pt idx="5718">
                  <c:v>5363.3549999999996</c:v>
                </c:pt>
                <c:pt idx="5719">
                  <c:v>5364.174</c:v>
                </c:pt>
                <c:pt idx="5720">
                  <c:v>5364.7039999999997</c:v>
                </c:pt>
                <c:pt idx="5721">
                  <c:v>5365.277</c:v>
                </c:pt>
                <c:pt idx="5722">
                  <c:v>5365.8249999999998</c:v>
                </c:pt>
                <c:pt idx="5723">
                  <c:v>5366.357</c:v>
                </c:pt>
                <c:pt idx="5724">
                  <c:v>5366.9070000000002</c:v>
                </c:pt>
                <c:pt idx="5725">
                  <c:v>5367.1980000000003</c:v>
                </c:pt>
                <c:pt idx="5726">
                  <c:v>5368.0039999999999</c:v>
                </c:pt>
                <c:pt idx="5727">
                  <c:v>5368.2460000000001</c:v>
                </c:pt>
                <c:pt idx="5728">
                  <c:v>5369.1989999999996</c:v>
                </c:pt>
                <c:pt idx="5729">
                  <c:v>5370.3220000000001</c:v>
                </c:pt>
                <c:pt idx="5730">
                  <c:v>5370.7420000000002</c:v>
                </c:pt>
                <c:pt idx="5731">
                  <c:v>5371.4359999999997</c:v>
                </c:pt>
                <c:pt idx="5732">
                  <c:v>5371.683</c:v>
                </c:pt>
                <c:pt idx="5733">
                  <c:v>5372.72</c:v>
                </c:pt>
                <c:pt idx="5734">
                  <c:v>5373.1940000000004</c:v>
                </c:pt>
                <c:pt idx="5735">
                  <c:v>5373.8720000000003</c:v>
                </c:pt>
                <c:pt idx="5736">
                  <c:v>5375.0469999999996</c:v>
                </c:pt>
                <c:pt idx="5737">
                  <c:v>5375.308</c:v>
                </c:pt>
                <c:pt idx="5738">
                  <c:v>5376.0950000000003</c:v>
                </c:pt>
                <c:pt idx="5739">
                  <c:v>5376.5969999999998</c:v>
                </c:pt>
                <c:pt idx="5740">
                  <c:v>5377.384</c:v>
                </c:pt>
                <c:pt idx="5741">
                  <c:v>5377.9170000000004</c:v>
                </c:pt>
                <c:pt idx="5742">
                  <c:v>5378.6940000000004</c:v>
                </c:pt>
                <c:pt idx="5743">
                  <c:v>5379.174</c:v>
                </c:pt>
                <c:pt idx="5744">
                  <c:v>5379.7209999999995</c:v>
                </c:pt>
                <c:pt idx="5745">
                  <c:v>5380.9170000000004</c:v>
                </c:pt>
                <c:pt idx="5746">
                  <c:v>5382.2709999999997</c:v>
                </c:pt>
                <c:pt idx="5747">
                  <c:v>5382.7110000000002</c:v>
                </c:pt>
                <c:pt idx="5748">
                  <c:v>5383.3890000000001</c:v>
                </c:pt>
                <c:pt idx="5749">
                  <c:v>5383.6210000000001</c:v>
                </c:pt>
                <c:pt idx="5750">
                  <c:v>5384.3109999999997</c:v>
                </c:pt>
                <c:pt idx="5751">
                  <c:v>5385.1850000000004</c:v>
                </c:pt>
                <c:pt idx="5752">
                  <c:v>5385.74</c:v>
                </c:pt>
                <c:pt idx="5753">
                  <c:v>5386.3180000000002</c:v>
                </c:pt>
                <c:pt idx="5754">
                  <c:v>5386.58</c:v>
                </c:pt>
                <c:pt idx="5755">
                  <c:v>5387.2969999999996</c:v>
                </c:pt>
                <c:pt idx="5756">
                  <c:v>5387.8220000000001</c:v>
                </c:pt>
                <c:pt idx="5757">
                  <c:v>5388.317</c:v>
                </c:pt>
                <c:pt idx="5758">
                  <c:v>5388.7560000000003</c:v>
                </c:pt>
                <c:pt idx="5759">
                  <c:v>5389.6890000000003</c:v>
                </c:pt>
                <c:pt idx="5760">
                  <c:v>5389.93</c:v>
                </c:pt>
                <c:pt idx="5761">
                  <c:v>5391.415</c:v>
                </c:pt>
                <c:pt idx="5762">
                  <c:v>5391.8509999999997</c:v>
                </c:pt>
                <c:pt idx="5763">
                  <c:v>5392.55</c:v>
                </c:pt>
                <c:pt idx="5764">
                  <c:v>5393.2039999999997</c:v>
                </c:pt>
                <c:pt idx="5765">
                  <c:v>5394.7169999999996</c:v>
                </c:pt>
                <c:pt idx="5766">
                  <c:v>5395.8180000000002</c:v>
                </c:pt>
                <c:pt idx="5767">
                  <c:v>5396.2349999999997</c:v>
                </c:pt>
                <c:pt idx="5768">
                  <c:v>5396.9629999999997</c:v>
                </c:pt>
                <c:pt idx="5769">
                  <c:v>5397.19</c:v>
                </c:pt>
                <c:pt idx="5770">
                  <c:v>5398.3119999999999</c:v>
                </c:pt>
                <c:pt idx="5771">
                  <c:v>5399.6589999999997</c:v>
                </c:pt>
                <c:pt idx="5772">
                  <c:v>5400.72</c:v>
                </c:pt>
                <c:pt idx="5773">
                  <c:v>5401.7920000000004</c:v>
                </c:pt>
                <c:pt idx="5774">
                  <c:v>5402.4129999999996</c:v>
                </c:pt>
                <c:pt idx="5775">
                  <c:v>5403.6440000000002</c:v>
                </c:pt>
                <c:pt idx="5776">
                  <c:v>5404.2669999999998</c:v>
                </c:pt>
                <c:pt idx="5777">
                  <c:v>5405.0860000000002</c:v>
                </c:pt>
                <c:pt idx="5778">
                  <c:v>5405.5829999999996</c:v>
                </c:pt>
                <c:pt idx="5779">
                  <c:v>5406.49</c:v>
                </c:pt>
                <c:pt idx="5780">
                  <c:v>5406.9719999999998</c:v>
                </c:pt>
                <c:pt idx="5781">
                  <c:v>5407.665</c:v>
                </c:pt>
                <c:pt idx="5782">
                  <c:v>5408.7870000000003</c:v>
                </c:pt>
                <c:pt idx="5783">
                  <c:v>5409.4750000000004</c:v>
                </c:pt>
                <c:pt idx="5784">
                  <c:v>5409.6869999999999</c:v>
                </c:pt>
                <c:pt idx="5785">
                  <c:v>5410.5609999999997</c:v>
                </c:pt>
                <c:pt idx="5786">
                  <c:v>5410.9740000000002</c:v>
                </c:pt>
                <c:pt idx="5787">
                  <c:v>5411.4620000000004</c:v>
                </c:pt>
                <c:pt idx="5788">
                  <c:v>5412.1419999999998</c:v>
                </c:pt>
                <c:pt idx="5789">
                  <c:v>5412.9880000000003</c:v>
                </c:pt>
                <c:pt idx="5790">
                  <c:v>5413.4440000000004</c:v>
                </c:pt>
                <c:pt idx="5791">
                  <c:v>5414.1880000000001</c:v>
                </c:pt>
                <c:pt idx="5792">
                  <c:v>5414.7889999999998</c:v>
                </c:pt>
                <c:pt idx="5793">
                  <c:v>5416.3720000000003</c:v>
                </c:pt>
                <c:pt idx="5794">
                  <c:v>5416.9309999999996</c:v>
                </c:pt>
                <c:pt idx="5795">
                  <c:v>5417.5550000000003</c:v>
                </c:pt>
                <c:pt idx="5796">
                  <c:v>5418.0870000000004</c:v>
                </c:pt>
                <c:pt idx="5797">
                  <c:v>5419.277</c:v>
                </c:pt>
                <c:pt idx="5798">
                  <c:v>5419.8549999999996</c:v>
                </c:pt>
                <c:pt idx="5799">
                  <c:v>5420.518</c:v>
                </c:pt>
                <c:pt idx="5800">
                  <c:v>5420.9129999999996</c:v>
                </c:pt>
                <c:pt idx="5801">
                  <c:v>5421.335</c:v>
                </c:pt>
                <c:pt idx="5802">
                  <c:v>5422.6880000000001</c:v>
                </c:pt>
                <c:pt idx="5803">
                  <c:v>5423.723</c:v>
                </c:pt>
                <c:pt idx="5804">
                  <c:v>5424.9219999999996</c:v>
                </c:pt>
                <c:pt idx="5805">
                  <c:v>5425.2870000000003</c:v>
                </c:pt>
                <c:pt idx="5806">
                  <c:v>5426.6580000000004</c:v>
                </c:pt>
                <c:pt idx="5807">
                  <c:v>5427.0969999999998</c:v>
                </c:pt>
                <c:pt idx="5808">
                  <c:v>5427.5330000000004</c:v>
                </c:pt>
                <c:pt idx="5809">
                  <c:v>5428.1779999999999</c:v>
                </c:pt>
                <c:pt idx="5810">
                  <c:v>5428.6080000000002</c:v>
                </c:pt>
                <c:pt idx="5811">
                  <c:v>5429.6729999999998</c:v>
                </c:pt>
                <c:pt idx="5812">
                  <c:v>5430.2860000000001</c:v>
                </c:pt>
                <c:pt idx="5813">
                  <c:v>5430.64</c:v>
                </c:pt>
                <c:pt idx="5814">
                  <c:v>5431.2259999999997</c:v>
                </c:pt>
                <c:pt idx="5815">
                  <c:v>5431.6540000000005</c:v>
                </c:pt>
                <c:pt idx="5816">
                  <c:v>5431.8810000000003</c:v>
                </c:pt>
                <c:pt idx="5817">
                  <c:v>5432.7510000000002</c:v>
                </c:pt>
                <c:pt idx="5818">
                  <c:v>5433.1279999999997</c:v>
                </c:pt>
                <c:pt idx="5819">
                  <c:v>5434.2650000000003</c:v>
                </c:pt>
                <c:pt idx="5820">
                  <c:v>5434.6940000000004</c:v>
                </c:pt>
                <c:pt idx="5821">
                  <c:v>5434.902</c:v>
                </c:pt>
                <c:pt idx="5822">
                  <c:v>5435.7749999999996</c:v>
                </c:pt>
                <c:pt idx="5823">
                  <c:v>5436.4089999999997</c:v>
                </c:pt>
                <c:pt idx="5824">
                  <c:v>5437.009</c:v>
                </c:pt>
                <c:pt idx="5825">
                  <c:v>5437.61</c:v>
                </c:pt>
                <c:pt idx="5826">
                  <c:v>5438.5370000000003</c:v>
                </c:pt>
                <c:pt idx="5827">
                  <c:v>5439.3670000000002</c:v>
                </c:pt>
                <c:pt idx="5828">
                  <c:v>5440.357</c:v>
                </c:pt>
                <c:pt idx="5829">
                  <c:v>5440.7219999999998</c:v>
                </c:pt>
                <c:pt idx="5830">
                  <c:v>5441.174</c:v>
                </c:pt>
                <c:pt idx="5831">
                  <c:v>5441.8620000000001</c:v>
                </c:pt>
                <c:pt idx="5832">
                  <c:v>5442.6379999999999</c:v>
                </c:pt>
                <c:pt idx="5833">
                  <c:v>5443.1139999999996</c:v>
                </c:pt>
                <c:pt idx="5834">
                  <c:v>5443.56</c:v>
                </c:pt>
                <c:pt idx="5835">
                  <c:v>5444.1</c:v>
                </c:pt>
                <c:pt idx="5836">
                  <c:v>5444.7179999999998</c:v>
                </c:pt>
                <c:pt idx="5837">
                  <c:v>5445.1840000000002</c:v>
                </c:pt>
                <c:pt idx="5838">
                  <c:v>5445.6570000000002</c:v>
                </c:pt>
                <c:pt idx="5839">
                  <c:v>5446.3649999999998</c:v>
                </c:pt>
                <c:pt idx="5840">
                  <c:v>5447.2820000000002</c:v>
                </c:pt>
                <c:pt idx="5841">
                  <c:v>5447.9139999999998</c:v>
                </c:pt>
                <c:pt idx="5842">
                  <c:v>5448.384</c:v>
                </c:pt>
                <c:pt idx="5843">
                  <c:v>5448.7730000000001</c:v>
                </c:pt>
                <c:pt idx="5844">
                  <c:v>5449.0259999999998</c:v>
                </c:pt>
                <c:pt idx="5845">
                  <c:v>5449.9880000000003</c:v>
                </c:pt>
                <c:pt idx="5846">
                  <c:v>5451.6549999999997</c:v>
                </c:pt>
                <c:pt idx="5847">
                  <c:v>5452.52</c:v>
                </c:pt>
                <c:pt idx="5848">
                  <c:v>5453.0159999999996</c:v>
                </c:pt>
                <c:pt idx="5849">
                  <c:v>5453.4530000000004</c:v>
                </c:pt>
                <c:pt idx="5850">
                  <c:v>5454.0429999999997</c:v>
                </c:pt>
                <c:pt idx="5851">
                  <c:v>5454.7070000000003</c:v>
                </c:pt>
                <c:pt idx="5852">
                  <c:v>5455.1689999999999</c:v>
                </c:pt>
                <c:pt idx="5853">
                  <c:v>5455.884</c:v>
                </c:pt>
                <c:pt idx="5854">
                  <c:v>5456.768</c:v>
                </c:pt>
                <c:pt idx="5855">
                  <c:v>5457.4549999999999</c:v>
                </c:pt>
                <c:pt idx="5856">
                  <c:v>5458.3909999999996</c:v>
                </c:pt>
                <c:pt idx="5857">
                  <c:v>5459.1440000000002</c:v>
                </c:pt>
                <c:pt idx="5858">
                  <c:v>5460.0370000000003</c:v>
                </c:pt>
                <c:pt idx="5859">
                  <c:v>5460.44</c:v>
                </c:pt>
                <c:pt idx="5860">
                  <c:v>5461.11</c:v>
                </c:pt>
                <c:pt idx="5861">
                  <c:v>5461.3559999999998</c:v>
                </c:pt>
                <c:pt idx="5862">
                  <c:v>5462.3140000000003</c:v>
                </c:pt>
                <c:pt idx="5863">
                  <c:v>5462.7929999999997</c:v>
                </c:pt>
                <c:pt idx="5864">
                  <c:v>5463.482</c:v>
                </c:pt>
                <c:pt idx="5865">
                  <c:v>5463.9570000000003</c:v>
                </c:pt>
                <c:pt idx="5866">
                  <c:v>5465.366</c:v>
                </c:pt>
                <c:pt idx="5867">
                  <c:v>5465.8239999999996</c:v>
                </c:pt>
                <c:pt idx="5868">
                  <c:v>5466.2709999999997</c:v>
                </c:pt>
                <c:pt idx="5869">
                  <c:v>5466.732</c:v>
                </c:pt>
                <c:pt idx="5870">
                  <c:v>5467.3509999999997</c:v>
                </c:pt>
                <c:pt idx="5871">
                  <c:v>5468.0820000000003</c:v>
                </c:pt>
                <c:pt idx="5872">
                  <c:v>5468.4920000000002</c:v>
                </c:pt>
                <c:pt idx="5873">
                  <c:v>5469.0969999999998</c:v>
                </c:pt>
                <c:pt idx="5874">
                  <c:v>5469.4610000000002</c:v>
                </c:pt>
                <c:pt idx="5875">
                  <c:v>5470.36</c:v>
                </c:pt>
                <c:pt idx="5876">
                  <c:v>5471.1909999999998</c:v>
                </c:pt>
                <c:pt idx="5877">
                  <c:v>5471.5439999999999</c:v>
                </c:pt>
                <c:pt idx="5878">
                  <c:v>5472.47</c:v>
                </c:pt>
                <c:pt idx="5879">
                  <c:v>5472.6689999999999</c:v>
                </c:pt>
                <c:pt idx="5880">
                  <c:v>5473.2659999999996</c:v>
                </c:pt>
                <c:pt idx="5881">
                  <c:v>5473.4949999999999</c:v>
                </c:pt>
                <c:pt idx="5882">
                  <c:v>5473.8950000000004</c:v>
                </c:pt>
                <c:pt idx="5883">
                  <c:v>5475.2629999999999</c:v>
                </c:pt>
                <c:pt idx="5884">
                  <c:v>5475.4790000000003</c:v>
                </c:pt>
                <c:pt idx="5885">
                  <c:v>5476.7939999999999</c:v>
                </c:pt>
                <c:pt idx="5886">
                  <c:v>5476.97</c:v>
                </c:pt>
                <c:pt idx="5887">
                  <c:v>5477.7060000000001</c:v>
                </c:pt>
                <c:pt idx="5888">
                  <c:v>5478.6610000000001</c:v>
                </c:pt>
                <c:pt idx="5889">
                  <c:v>5478.866</c:v>
                </c:pt>
                <c:pt idx="5890">
                  <c:v>5479.4290000000001</c:v>
                </c:pt>
                <c:pt idx="5891">
                  <c:v>5480.0730000000003</c:v>
                </c:pt>
                <c:pt idx="5892">
                  <c:v>5480.9260000000004</c:v>
                </c:pt>
                <c:pt idx="5893">
                  <c:v>5481.3140000000003</c:v>
                </c:pt>
                <c:pt idx="5894">
                  <c:v>5482.08</c:v>
                </c:pt>
                <c:pt idx="5895">
                  <c:v>5483.0479999999998</c:v>
                </c:pt>
                <c:pt idx="5896">
                  <c:v>5483.5690000000004</c:v>
                </c:pt>
                <c:pt idx="5897">
                  <c:v>5484.4449999999997</c:v>
                </c:pt>
                <c:pt idx="5898">
                  <c:v>5484.8739999999998</c:v>
                </c:pt>
                <c:pt idx="5899">
                  <c:v>5485.6880000000001</c:v>
                </c:pt>
                <c:pt idx="5900">
                  <c:v>5486.4080000000004</c:v>
                </c:pt>
                <c:pt idx="5901">
                  <c:v>5486.6139999999996</c:v>
                </c:pt>
                <c:pt idx="5902">
                  <c:v>5487.335</c:v>
                </c:pt>
                <c:pt idx="5903">
                  <c:v>5487.8649999999998</c:v>
                </c:pt>
                <c:pt idx="5904">
                  <c:v>5488.2780000000002</c:v>
                </c:pt>
                <c:pt idx="5905">
                  <c:v>5488.8339999999998</c:v>
                </c:pt>
                <c:pt idx="5906">
                  <c:v>5489.2030000000004</c:v>
                </c:pt>
                <c:pt idx="5907">
                  <c:v>5490.1229999999996</c:v>
                </c:pt>
                <c:pt idx="5908">
                  <c:v>5490.48</c:v>
                </c:pt>
                <c:pt idx="5909">
                  <c:v>5490.99</c:v>
                </c:pt>
                <c:pt idx="5910">
                  <c:v>5491.5789999999997</c:v>
                </c:pt>
                <c:pt idx="5911">
                  <c:v>5491.9040000000005</c:v>
                </c:pt>
                <c:pt idx="5912">
                  <c:v>5492.45</c:v>
                </c:pt>
                <c:pt idx="5913">
                  <c:v>5493.585</c:v>
                </c:pt>
                <c:pt idx="5914">
                  <c:v>5494.0839999999998</c:v>
                </c:pt>
                <c:pt idx="5915">
                  <c:v>5494.9960000000001</c:v>
                </c:pt>
                <c:pt idx="5916">
                  <c:v>5495.5280000000002</c:v>
                </c:pt>
                <c:pt idx="5917">
                  <c:v>5496.2219999999998</c:v>
                </c:pt>
                <c:pt idx="5918">
                  <c:v>5498.326</c:v>
                </c:pt>
                <c:pt idx="5919">
                  <c:v>5498.8190000000004</c:v>
                </c:pt>
                <c:pt idx="5920">
                  <c:v>5500.6459999999997</c:v>
                </c:pt>
                <c:pt idx="5921">
                  <c:v>5501.0029999999997</c:v>
                </c:pt>
                <c:pt idx="5922">
                  <c:v>5501.3649999999998</c:v>
                </c:pt>
                <c:pt idx="5923">
                  <c:v>5502.4979999999996</c:v>
                </c:pt>
                <c:pt idx="5924">
                  <c:v>5503.5959999999995</c:v>
                </c:pt>
                <c:pt idx="5925">
                  <c:v>5503.7690000000002</c:v>
                </c:pt>
                <c:pt idx="5926">
                  <c:v>5504.4369999999999</c:v>
                </c:pt>
                <c:pt idx="5927">
                  <c:v>5505.5209999999997</c:v>
                </c:pt>
                <c:pt idx="5928">
                  <c:v>5506.4930000000004</c:v>
                </c:pt>
                <c:pt idx="5929">
                  <c:v>5506.6459999999997</c:v>
                </c:pt>
                <c:pt idx="5930">
                  <c:v>5506.9380000000001</c:v>
                </c:pt>
                <c:pt idx="5931">
                  <c:v>5507.3680000000004</c:v>
                </c:pt>
                <c:pt idx="5932">
                  <c:v>5507.5280000000002</c:v>
                </c:pt>
                <c:pt idx="5933">
                  <c:v>5508.1909999999998</c:v>
                </c:pt>
                <c:pt idx="5934">
                  <c:v>5509.0879999999997</c:v>
                </c:pt>
                <c:pt idx="5935">
                  <c:v>5509.6189999999997</c:v>
                </c:pt>
                <c:pt idx="5936">
                  <c:v>5509.9989999999998</c:v>
                </c:pt>
                <c:pt idx="5937">
                  <c:v>5510.17</c:v>
                </c:pt>
                <c:pt idx="5938">
                  <c:v>5510.6970000000001</c:v>
                </c:pt>
                <c:pt idx="5939">
                  <c:v>5511.3680000000004</c:v>
                </c:pt>
                <c:pt idx="5940">
                  <c:v>5511.69</c:v>
                </c:pt>
                <c:pt idx="5941">
                  <c:v>5514.6419999999998</c:v>
                </c:pt>
                <c:pt idx="5942">
                  <c:v>5514.9719999999998</c:v>
                </c:pt>
                <c:pt idx="5943">
                  <c:v>5515.3459999999995</c:v>
                </c:pt>
                <c:pt idx="5944">
                  <c:v>5516.0290000000005</c:v>
                </c:pt>
                <c:pt idx="5945">
                  <c:v>5516.2160000000003</c:v>
                </c:pt>
                <c:pt idx="5946">
                  <c:v>5516.9639999999999</c:v>
                </c:pt>
                <c:pt idx="5947">
                  <c:v>5517.3280000000004</c:v>
                </c:pt>
                <c:pt idx="5948">
                  <c:v>5518.1379999999999</c:v>
                </c:pt>
                <c:pt idx="5949">
                  <c:v>5519.0119999999997</c:v>
                </c:pt>
                <c:pt idx="5950">
                  <c:v>5519.5429999999997</c:v>
                </c:pt>
                <c:pt idx="5951">
                  <c:v>5519.8680000000004</c:v>
                </c:pt>
                <c:pt idx="5952">
                  <c:v>5520.4350000000004</c:v>
                </c:pt>
                <c:pt idx="5953">
                  <c:v>5521.8230000000003</c:v>
                </c:pt>
                <c:pt idx="5954">
                  <c:v>5522.4709999999995</c:v>
                </c:pt>
                <c:pt idx="5955">
                  <c:v>5523.92</c:v>
                </c:pt>
                <c:pt idx="5956">
                  <c:v>5524.5069999999996</c:v>
                </c:pt>
                <c:pt idx="5957">
                  <c:v>5524.7169999999996</c:v>
                </c:pt>
                <c:pt idx="5958">
                  <c:v>5525.0439999999999</c:v>
                </c:pt>
                <c:pt idx="5959">
                  <c:v>5525.83</c:v>
                </c:pt>
                <c:pt idx="5960">
                  <c:v>5526.2879999999996</c:v>
                </c:pt>
                <c:pt idx="5961">
                  <c:v>5526.5820000000003</c:v>
                </c:pt>
                <c:pt idx="5962">
                  <c:v>5527.1120000000001</c:v>
                </c:pt>
                <c:pt idx="5963">
                  <c:v>5527.7659999999996</c:v>
                </c:pt>
                <c:pt idx="5964">
                  <c:v>5528.1270000000004</c:v>
                </c:pt>
                <c:pt idx="5965">
                  <c:v>5529.9260000000004</c:v>
                </c:pt>
                <c:pt idx="5966">
                  <c:v>5530.1019999999999</c:v>
                </c:pt>
                <c:pt idx="5967">
                  <c:v>5530.625</c:v>
                </c:pt>
                <c:pt idx="5968">
                  <c:v>5530.8190000000004</c:v>
                </c:pt>
                <c:pt idx="5969">
                  <c:v>5531.6490000000003</c:v>
                </c:pt>
                <c:pt idx="5970">
                  <c:v>5531.9380000000001</c:v>
                </c:pt>
                <c:pt idx="5971">
                  <c:v>5532.38</c:v>
                </c:pt>
                <c:pt idx="5972">
                  <c:v>5533.7330000000002</c:v>
                </c:pt>
                <c:pt idx="5973">
                  <c:v>5534.0190000000002</c:v>
                </c:pt>
                <c:pt idx="5974">
                  <c:v>5535.1379999999999</c:v>
                </c:pt>
                <c:pt idx="5975">
                  <c:v>5535.44</c:v>
                </c:pt>
                <c:pt idx="5976">
                  <c:v>5536.9840000000004</c:v>
                </c:pt>
                <c:pt idx="5977">
                  <c:v>5537.1679999999997</c:v>
                </c:pt>
                <c:pt idx="5978">
                  <c:v>5537.6809999999996</c:v>
                </c:pt>
                <c:pt idx="5979">
                  <c:v>5539.3950000000004</c:v>
                </c:pt>
                <c:pt idx="5980">
                  <c:v>5539.8440000000001</c:v>
                </c:pt>
                <c:pt idx="5981">
                  <c:v>5540.46</c:v>
                </c:pt>
                <c:pt idx="5982">
                  <c:v>5540.9650000000001</c:v>
                </c:pt>
                <c:pt idx="5983">
                  <c:v>5541.6610000000001</c:v>
                </c:pt>
                <c:pt idx="5984">
                  <c:v>5542.1660000000002</c:v>
                </c:pt>
                <c:pt idx="5985">
                  <c:v>5542.8410000000003</c:v>
                </c:pt>
                <c:pt idx="5986">
                  <c:v>5543.1909999999998</c:v>
                </c:pt>
                <c:pt idx="5987">
                  <c:v>5543.5309999999999</c:v>
                </c:pt>
                <c:pt idx="5988">
                  <c:v>5544.2259999999997</c:v>
                </c:pt>
                <c:pt idx="5989">
                  <c:v>5544.5640000000003</c:v>
                </c:pt>
                <c:pt idx="5990">
                  <c:v>5544.9470000000001</c:v>
                </c:pt>
                <c:pt idx="5991">
                  <c:v>5545.1409999999996</c:v>
                </c:pt>
                <c:pt idx="5992">
                  <c:v>5546.1490000000003</c:v>
                </c:pt>
                <c:pt idx="5993">
                  <c:v>5546.75</c:v>
                </c:pt>
                <c:pt idx="5994">
                  <c:v>5547.4949999999999</c:v>
                </c:pt>
                <c:pt idx="5995">
                  <c:v>5547.9690000000001</c:v>
                </c:pt>
                <c:pt idx="5996">
                  <c:v>5548.6869999999999</c:v>
                </c:pt>
                <c:pt idx="5997">
                  <c:v>5549.0540000000001</c:v>
                </c:pt>
                <c:pt idx="5998">
                  <c:v>5549.732</c:v>
                </c:pt>
                <c:pt idx="5999">
                  <c:v>5549.89</c:v>
                </c:pt>
                <c:pt idx="6000">
                  <c:v>5551.0720000000001</c:v>
                </c:pt>
                <c:pt idx="6001">
                  <c:v>5552.2969999999996</c:v>
                </c:pt>
                <c:pt idx="6002">
                  <c:v>5553.0219999999999</c:v>
                </c:pt>
                <c:pt idx="6003">
                  <c:v>5553.6940000000004</c:v>
                </c:pt>
                <c:pt idx="6004">
                  <c:v>5554.5720000000001</c:v>
                </c:pt>
                <c:pt idx="6005">
                  <c:v>5555.2290000000003</c:v>
                </c:pt>
                <c:pt idx="6006">
                  <c:v>5555.8190000000004</c:v>
                </c:pt>
                <c:pt idx="6007">
                  <c:v>5556.6530000000002</c:v>
                </c:pt>
                <c:pt idx="6008">
                  <c:v>5557.1769999999997</c:v>
                </c:pt>
                <c:pt idx="6009">
                  <c:v>5557.9430000000002</c:v>
                </c:pt>
                <c:pt idx="6010">
                  <c:v>5558.0919999999996</c:v>
                </c:pt>
                <c:pt idx="6011">
                  <c:v>5558.3620000000001</c:v>
                </c:pt>
                <c:pt idx="6012">
                  <c:v>5559.3270000000002</c:v>
                </c:pt>
                <c:pt idx="6013">
                  <c:v>5560.3649999999998</c:v>
                </c:pt>
                <c:pt idx="6014">
                  <c:v>5560.9179999999997</c:v>
                </c:pt>
                <c:pt idx="6015">
                  <c:v>5561.1880000000001</c:v>
                </c:pt>
                <c:pt idx="6016">
                  <c:v>5563.5789999999997</c:v>
                </c:pt>
                <c:pt idx="6017">
                  <c:v>5564.0249999999996</c:v>
                </c:pt>
                <c:pt idx="6018">
                  <c:v>5564.8140000000003</c:v>
                </c:pt>
                <c:pt idx="6019">
                  <c:v>5566.0829999999996</c:v>
                </c:pt>
                <c:pt idx="6020">
                  <c:v>5566.8339999999998</c:v>
                </c:pt>
                <c:pt idx="6021">
                  <c:v>5567.6850000000004</c:v>
                </c:pt>
                <c:pt idx="6022">
                  <c:v>5568.107</c:v>
                </c:pt>
                <c:pt idx="6023">
                  <c:v>5569.1030000000001</c:v>
                </c:pt>
                <c:pt idx="6024">
                  <c:v>5569.9570000000003</c:v>
                </c:pt>
                <c:pt idx="6025">
                  <c:v>5570.9059999999999</c:v>
                </c:pt>
                <c:pt idx="6026">
                  <c:v>5571.2420000000002</c:v>
                </c:pt>
                <c:pt idx="6027">
                  <c:v>5571.6670000000004</c:v>
                </c:pt>
                <c:pt idx="6028">
                  <c:v>5573.567</c:v>
                </c:pt>
                <c:pt idx="6029">
                  <c:v>5574.009</c:v>
                </c:pt>
                <c:pt idx="6030">
                  <c:v>5574.5309999999999</c:v>
                </c:pt>
                <c:pt idx="6031">
                  <c:v>5575.4219999999996</c:v>
                </c:pt>
                <c:pt idx="6032">
                  <c:v>5575.6790000000001</c:v>
                </c:pt>
                <c:pt idx="6033">
                  <c:v>5577.4989999999998</c:v>
                </c:pt>
                <c:pt idx="6034">
                  <c:v>5577.7709999999997</c:v>
                </c:pt>
                <c:pt idx="6035">
                  <c:v>5578.0420000000004</c:v>
                </c:pt>
                <c:pt idx="6036">
                  <c:v>5578.4849999999997</c:v>
                </c:pt>
                <c:pt idx="6037">
                  <c:v>5578.7870000000003</c:v>
                </c:pt>
                <c:pt idx="6038">
                  <c:v>5579.3159999999998</c:v>
                </c:pt>
                <c:pt idx="6039">
                  <c:v>5580.6629999999996</c:v>
                </c:pt>
                <c:pt idx="6040">
                  <c:v>5581.7529999999997</c:v>
                </c:pt>
                <c:pt idx="6041">
                  <c:v>5582.0330000000004</c:v>
                </c:pt>
                <c:pt idx="6042">
                  <c:v>5583.6670000000004</c:v>
                </c:pt>
                <c:pt idx="6043">
                  <c:v>5586.223</c:v>
                </c:pt>
                <c:pt idx="6044">
                  <c:v>5586.5749999999998</c:v>
                </c:pt>
                <c:pt idx="6045">
                  <c:v>5587.143</c:v>
                </c:pt>
                <c:pt idx="6046">
                  <c:v>5587.4219999999996</c:v>
                </c:pt>
                <c:pt idx="6047">
                  <c:v>5588.3019999999997</c:v>
                </c:pt>
                <c:pt idx="6048">
                  <c:v>5589.0429999999997</c:v>
                </c:pt>
                <c:pt idx="6049">
                  <c:v>5589.4639999999999</c:v>
                </c:pt>
                <c:pt idx="6050">
                  <c:v>5590.0079999999998</c:v>
                </c:pt>
                <c:pt idx="6051">
                  <c:v>5590.2979999999998</c:v>
                </c:pt>
                <c:pt idx="6052">
                  <c:v>5592.1549999999997</c:v>
                </c:pt>
                <c:pt idx="6053">
                  <c:v>5592.5209999999997</c:v>
                </c:pt>
                <c:pt idx="6054">
                  <c:v>5593.06</c:v>
                </c:pt>
                <c:pt idx="6055">
                  <c:v>5593.4120000000003</c:v>
                </c:pt>
                <c:pt idx="6056">
                  <c:v>5594.4279999999999</c:v>
                </c:pt>
                <c:pt idx="6057">
                  <c:v>5596.3869999999997</c:v>
                </c:pt>
                <c:pt idx="6058">
                  <c:v>5597.07</c:v>
                </c:pt>
                <c:pt idx="6059">
                  <c:v>5597.5510000000004</c:v>
                </c:pt>
                <c:pt idx="6060">
                  <c:v>5598.4620000000004</c:v>
                </c:pt>
                <c:pt idx="6061">
                  <c:v>5598.7039999999997</c:v>
                </c:pt>
                <c:pt idx="6062">
                  <c:v>5599.451</c:v>
                </c:pt>
                <c:pt idx="6063">
                  <c:v>5600.8140000000003</c:v>
                </c:pt>
                <c:pt idx="6064">
                  <c:v>5601.4769999999999</c:v>
                </c:pt>
                <c:pt idx="6065">
                  <c:v>5602.0730000000003</c:v>
                </c:pt>
                <c:pt idx="6066">
                  <c:v>5602.2120000000004</c:v>
                </c:pt>
                <c:pt idx="6067">
                  <c:v>5603.0510000000004</c:v>
                </c:pt>
                <c:pt idx="6068">
                  <c:v>5603.4579999999996</c:v>
                </c:pt>
                <c:pt idx="6069">
                  <c:v>5604.701</c:v>
                </c:pt>
                <c:pt idx="6070">
                  <c:v>5605</c:v>
                </c:pt>
                <c:pt idx="6071">
                  <c:v>5605.2250000000004</c:v>
                </c:pt>
                <c:pt idx="6072">
                  <c:v>5605.6310000000003</c:v>
                </c:pt>
                <c:pt idx="6073">
                  <c:v>5605.902</c:v>
                </c:pt>
                <c:pt idx="6074">
                  <c:v>5606.4040000000005</c:v>
                </c:pt>
                <c:pt idx="6075">
                  <c:v>5607.0050000000001</c:v>
                </c:pt>
                <c:pt idx="6076">
                  <c:v>5607.2309999999998</c:v>
                </c:pt>
                <c:pt idx="6077">
                  <c:v>5607.6040000000003</c:v>
                </c:pt>
                <c:pt idx="6078">
                  <c:v>5608.3209999999999</c:v>
                </c:pt>
                <c:pt idx="6079">
                  <c:v>5609.1009999999997</c:v>
                </c:pt>
                <c:pt idx="6080">
                  <c:v>5611.9719999999998</c:v>
                </c:pt>
                <c:pt idx="6081">
                  <c:v>5613.067</c:v>
                </c:pt>
                <c:pt idx="6082">
                  <c:v>5613.2910000000002</c:v>
                </c:pt>
                <c:pt idx="6083">
                  <c:v>5614.15</c:v>
                </c:pt>
                <c:pt idx="6084">
                  <c:v>5614.3</c:v>
                </c:pt>
                <c:pt idx="6085">
                  <c:v>5615.7529999999997</c:v>
                </c:pt>
                <c:pt idx="6086">
                  <c:v>5616.1559999999999</c:v>
                </c:pt>
                <c:pt idx="6087">
                  <c:v>5616.6989999999996</c:v>
                </c:pt>
                <c:pt idx="6088">
                  <c:v>5616.9650000000001</c:v>
                </c:pt>
                <c:pt idx="6089">
                  <c:v>5617.259</c:v>
                </c:pt>
                <c:pt idx="6090">
                  <c:v>5617.6710000000003</c:v>
                </c:pt>
                <c:pt idx="6091">
                  <c:v>5618.9089999999997</c:v>
                </c:pt>
                <c:pt idx="6092">
                  <c:v>5619.6689999999999</c:v>
                </c:pt>
                <c:pt idx="6093">
                  <c:v>5620.7529999999997</c:v>
                </c:pt>
                <c:pt idx="6094">
                  <c:v>5622.9179999999997</c:v>
                </c:pt>
                <c:pt idx="6095">
                  <c:v>5624.0159999999996</c:v>
                </c:pt>
                <c:pt idx="6096">
                  <c:v>5624.7330000000002</c:v>
                </c:pt>
                <c:pt idx="6097">
                  <c:v>5625.3620000000001</c:v>
                </c:pt>
                <c:pt idx="6098">
                  <c:v>5625.8109999999997</c:v>
                </c:pt>
                <c:pt idx="6099">
                  <c:v>5626.2650000000003</c:v>
                </c:pt>
                <c:pt idx="6100">
                  <c:v>5626.76</c:v>
                </c:pt>
                <c:pt idx="6101">
                  <c:v>5627.0280000000002</c:v>
                </c:pt>
                <c:pt idx="6102">
                  <c:v>5627.3130000000001</c:v>
                </c:pt>
                <c:pt idx="6103">
                  <c:v>5627.5590000000002</c:v>
                </c:pt>
                <c:pt idx="6104">
                  <c:v>5628.5559999999996</c:v>
                </c:pt>
                <c:pt idx="6105">
                  <c:v>5629.3249999999998</c:v>
                </c:pt>
                <c:pt idx="6106">
                  <c:v>5629.5519999999997</c:v>
                </c:pt>
                <c:pt idx="6107">
                  <c:v>5630.576</c:v>
                </c:pt>
                <c:pt idx="6108">
                  <c:v>5631.1170000000002</c:v>
                </c:pt>
                <c:pt idx="6109">
                  <c:v>5631.3249999999998</c:v>
                </c:pt>
                <c:pt idx="6110">
                  <c:v>5632.1949999999997</c:v>
                </c:pt>
                <c:pt idx="6111">
                  <c:v>5632.3140000000003</c:v>
                </c:pt>
                <c:pt idx="6112">
                  <c:v>5633.0240000000003</c:v>
                </c:pt>
                <c:pt idx="6113">
                  <c:v>5633.9340000000002</c:v>
                </c:pt>
                <c:pt idx="6114">
                  <c:v>5634.5730000000003</c:v>
                </c:pt>
                <c:pt idx="6115">
                  <c:v>5635.652</c:v>
                </c:pt>
                <c:pt idx="6116">
                  <c:v>5636.0940000000001</c:v>
                </c:pt>
                <c:pt idx="6117">
                  <c:v>5637.1170000000002</c:v>
                </c:pt>
                <c:pt idx="6118">
                  <c:v>5637.6490000000003</c:v>
                </c:pt>
                <c:pt idx="6119">
                  <c:v>5637.9160000000002</c:v>
                </c:pt>
                <c:pt idx="6120">
                  <c:v>5638.268</c:v>
                </c:pt>
                <c:pt idx="6121">
                  <c:v>5639.9290000000001</c:v>
                </c:pt>
                <c:pt idx="6122">
                  <c:v>5640.1319999999996</c:v>
                </c:pt>
                <c:pt idx="6123">
                  <c:v>5642.1890000000003</c:v>
                </c:pt>
                <c:pt idx="6124">
                  <c:v>5642.5550000000003</c:v>
                </c:pt>
                <c:pt idx="6125">
                  <c:v>5643.4690000000001</c:v>
                </c:pt>
                <c:pt idx="6126">
                  <c:v>5644.6940000000004</c:v>
                </c:pt>
                <c:pt idx="6127">
                  <c:v>5645.0249999999996</c:v>
                </c:pt>
                <c:pt idx="6128">
                  <c:v>5645.6490000000003</c:v>
                </c:pt>
                <c:pt idx="6129">
                  <c:v>5646.7150000000001</c:v>
                </c:pt>
                <c:pt idx="6130">
                  <c:v>5647.9520000000002</c:v>
                </c:pt>
                <c:pt idx="6131">
                  <c:v>5648.7939999999999</c:v>
                </c:pt>
                <c:pt idx="6132">
                  <c:v>5650.0649999999996</c:v>
                </c:pt>
                <c:pt idx="6133">
                  <c:v>5650.1869999999999</c:v>
                </c:pt>
                <c:pt idx="6134">
                  <c:v>5650.4530000000004</c:v>
                </c:pt>
                <c:pt idx="6135">
                  <c:v>5651.5919999999996</c:v>
                </c:pt>
                <c:pt idx="6136">
                  <c:v>5652.1120000000001</c:v>
                </c:pt>
                <c:pt idx="6137">
                  <c:v>5653.0619999999999</c:v>
                </c:pt>
                <c:pt idx="6138">
                  <c:v>5653.4350000000004</c:v>
                </c:pt>
                <c:pt idx="6139">
                  <c:v>5654.7060000000001</c:v>
                </c:pt>
                <c:pt idx="6140">
                  <c:v>5656.1459999999997</c:v>
                </c:pt>
                <c:pt idx="6141">
                  <c:v>5656.7179999999998</c:v>
                </c:pt>
                <c:pt idx="6142">
                  <c:v>5656.915</c:v>
                </c:pt>
                <c:pt idx="6143">
                  <c:v>5657.9229999999998</c:v>
                </c:pt>
                <c:pt idx="6144">
                  <c:v>5658.4979999999996</c:v>
                </c:pt>
                <c:pt idx="6145">
                  <c:v>5659.3890000000001</c:v>
                </c:pt>
                <c:pt idx="6146">
                  <c:v>5660.5010000000002</c:v>
                </c:pt>
                <c:pt idx="6147">
                  <c:v>5661.0060000000003</c:v>
                </c:pt>
                <c:pt idx="6148">
                  <c:v>5661.4549999999999</c:v>
                </c:pt>
                <c:pt idx="6149">
                  <c:v>5662.4129999999996</c:v>
                </c:pt>
                <c:pt idx="6150">
                  <c:v>5663.1629999999996</c:v>
                </c:pt>
                <c:pt idx="6151">
                  <c:v>5663.7730000000001</c:v>
                </c:pt>
                <c:pt idx="6152">
                  <c:v>5664.1689999999999</c:v>
                </c:pt>
                <c:pt idx="6153">
                  <c:v>5665.335</c:v>
                </c:pt>
                <c:pt idx="6154">
                  <c:v>5665.77</c:v>
                </c:pt>
                <c:pt idx="6155">
                  <c:v>5666.183</c:v>
                </c:pt>
                <c:pt idx="6156">
                  <c:v>5666.2780000000002</c:v>
                </c:pt>
                <c:pt idx="6157">
                  <c:v>5666.6</c:v>
                </c:pt>
                <c:pt idx="6158">
                  <c:v>5667.0510000000004</c:v>
                </c:pt>
                <c:pt idx="6159">
                  <c:v>5667.2820000000002</c:v>
                </c:pt>
                <c:pt idx="6160">
                  <c:v>5667.5540000000001</c:v>
                </c:pt>
                <c:pt idx="6161">
                  <c:v>5668.0150000000003</c:v>
                </c:pt>
                <c:pt idx="6162">
                  <c:v>5669.5889999999999</c:v>
                </c:pt>
                <c:pt idx="6163">
                  <c:v>5670.67</c:v>
                </c:pt>
                <c:pt idx="6164">
                  <c:v>5672.4889999999996</c:v>
                </c:pt>
                <c:pt idx="6165">
                  <c:v>5672.9750000000004</c:v>
                </c:pt>
                <c:pt idx="6166">
                  <c:v>5674.107</c:v>
                </c:pt>
                <c:pt idx="6167">
                  <c:v>5676.9570000000003</c:v>
                </c:pt>
                <c:pt idx="6168">
                  <c:v>5677.299</c:v>
                </c:pt>
                <c:pt idx="6169">
                  <c:v>5677.7269999999999</c:v>
                </c:pt>
                <c:pt idx="6170">
                  <c:v>5678.665</c:v>
                </c:pt>
                <c:pt idx="6171">
                  <c:v>5683.16</c:v>
                </c:pt>
                <c:pt idx="6172">
                  <c:v>5683.2650000000003</c:v>
                </c:pt>
                <c:pt idx="6173">
                  <c:v>5684.723</c:v>
                </c:pt>
                <c:pt idx="6174">
                  <c:v>5685.2839999999997</c:v>
                </c:pt>
                <c:pt idx="6175">
                  <c:v>5685.5910000000003</c:v>
                </c:pt>
                <c:pt idx="6176">
                  <c:v>5687.152</c:v>
                </c:pt>
                <c:pt idx="6177">
                  <c:v>5688.12</c:v>
                </c:pt>
                <c:pt idx="6178">
                  <c:v>5688.3239999999996</c:v>
                </c:pt>
                <c:pt idx="6179">
                  <c:v>5688.9939999999997</c:v>
                </c:pt>
                <c:pt idx="6180">
                  <c:v>5689.8710000000001</c:v>
                </c:pt>
                <c:pt idx="6181">
                  <c:v>5691.0150000000003</c:v>
                </c:pt>
                <c:pt idx="6182">
                  <c:v>5691.5640000000003</c:v>
                </c:pt>
                <c:pt idx="6183">
                  <c:v>5691.8490000000002</c:v>
                </c:pt>
                <c:pt idx="6184">
                  <c:v>5695.8059999999996</c:v>
                </c:pt>
                <c:pt idx="6185">
                  <c:v>5696.6710000000003</c:v>
                </c:pt>
                <c:pt idx="6186">
                  <c:v>5697.2719999999999</c:v>
                </c:pt>
                <c:pt idx="6187">
                  <c:v>5697.47</c:v>
                </c:pt>
                <c:pt idx="6188">
                  <c:v>5698.4269999999997</c:v>
                </c:pt>
                <c:pt idx="6189">
                  <c:v>5699.174</c:v>
                </c:pt>
                <c:pt idx="6190">
                  <c:v>5699.4430000000002</c:v>
                </c:pt>
                <c:pt idx="6191">
                  <c:v>5699.8010000000004</c:v>
                </c:pt>
                <c:pt idx="6192">
                  <c:v>5700.4080000000004</c:v>
                </c:pt>
                <c:pt idx="6193">
                  <c:v>5701.674</c:v>
                </c:pt>
                <c:pt idx="6194">
                  <c:v>5702.076</c:v>
                </c:pt>
                <c:pt idx="6195">
                  <c:v>5703.8590000000004</c:v>
                </c:pt>
                <c:pt idx="6196">
                  <c:v>5703.9549999999999</c:v>
                </c:pt>
                <c:pt idx="6197">
                  <c:v>5704.652</c:v>
                </c:pt>
                <c:pt idx="6198">
                  <c:v>5705.393</c:v>
                </c:pt>
                <c:pt idx="6199">
                  <c:v>5706.0029999999997</c:v>
                </c:pt>
                <c:pt idx="6200">
                  <c:v>5706.2060000000001</c:v>
                </c:pt>
                <c:pt idx="6201">
                  <c:v>5706.5720000000001</c:v>
                </c:pt>
                <c:pt idx="6202">
                  <c:v>5708.1589999999997</c:v>
                </c:pt>
                <c:pt idx="6203">
                  <c:v>5708.3010000000004</c:v>
                </c:pt>
                <c:pt idx="6204">
                  <c:v>5709.0540000000001</c:v>
                </c:pt>
                <c:pt idx="6205">
                  <c:v>5709.598</c:v>
                </c:pt>
                <c:pt idx="6206">
                  <c:v>5709.9750000000004</c:v>
                </c:pt>
                <c:pt idx="6207">
                  <c:v>5711.0420000000004</c:v>
                </c:pt>
                <c:pt idx="6208">
                  <c:v>5712.0990000000002</c:v>
                </c:pt>
                <c:pt idx="6209">
                  <c:v>5714.5150000000003</c:v>
                </c:pt>
                <c:pt idx="6210">
                  <c:v>5714.81</c:v>
                </c:pt>
                <c:pt idx="6211">
                  <c:v>5715.5169999999998</c:v>
                </c:pt>
                <c:pt idx="6212">
                  <c:v>5715.9780000000001</c:v>
                </c:pt>
                <c:pt idx="6213">
                  <c:v>5716.5870000000004</c:v>
                </c:pt>
                <c:pt idx="6214">
                  <c:v>5716.78</c:v>
                </c:pt>
                <c:pt idx="6215">
                  <c:v>5718.4279999999999</c:v>
                </c:pt>
                <c:pt idx="6216">
                  <c:v>5721.933</c:v>
                </c:pt>
                <c:pt idx="6217">
                  <c:v>5722.68</c:v>
                </c:pt>
                <c:pt idx="6218">
                  <c:v>5723.1729999999998</c:v>
                </c:pt>
                <c:pt idx="6219">
                  <c:v>5724.0680000000002</c:v>
                </c:pt>
                <c:pt idx="6220">
                  <c:v>5724.3090000000002</c:v>
                </c:pt>
                <c:pt idx="6221">
                  <c:v>5724.6610000000001</c:v>
                </c:pt>
                <c:pt idx="6222">
                  <c:v>5725.7039999999997</c:v>
                </c:pt>
                <c:pt idx="6223">
                  <c:v>5725.9610000000002</c:v>
                </c:pt>
                <c:pt idx="6224">
                  <c:v>5726.23</c:v>
                </c:pt>
                <c:pt idx="6225">
                  <c:v>5726.607</c:v>
                </c:pt>
                <c:pt idx="6226">
                  <c:v>5727.2139999999999</c:v>
                </c:pt>
                <c:pt idx="6227">
                  <c:v>5729.0820000000003</c:v>
                </c:pt>
                <c:pt idx="6228">
                  <c:v>5730.1559999999999</c:v>
                </c:pt>
                <c:pt idx="6229">
                  <c:v>5732.5110000000004</c:v>
                </c:pt>
                <c:pt idx="6230">
                  <c:v>5732.7240000000002</c:v>
                </c:pt>
                <c:pt idx="6231">
                  <c:v>5734.5690000000004</c:v>
                </c:pt>
                <c:pt idx="6232">
                  <c:v>5734.8739999999998</c:v>
                </c:pt>
                <c:pt idx="6233">
                  <c:v>5735.107</c:v>
                </c:pt>
                <c:pt idx="6234">
                  <c:v>5735.2560000000003</c:v>
                </c:pt>
                <c:pt idx="6235">
                  <c:v>5736.3280000000004</c:v>
                </c:pt>
                <c:pt idx="6236">
                  <c:v>5736.7960000000003</c:v>
                </c:pt>
                <c:pt idx="6237">
                  <c:v>5737.1409999999996</c:v>
                </c:pt>
                <c:pt idx="6238">
                  <c:v>5737.6409999999996</c:v>
                </c:pt>
                <c:pt idx="6239">
                  <c:v>5738.9359999999997</c:v>
                </c:pt>
                <c:pt idx="6240">
                  <c:v>5740.7579999999998</c:v>
                </c:pt>
                <c:pt idx="6241">
                  <c:v>5742.6790000000001</c:v>
                </c:pt>
                <c:pt idx="6242">
                  <c:v>5744.8779999999997</c:v>
                </c:pt>
                <c:pt idx="6243">
                  <c:v>5745.03</c:v>
                </c:pt>
                <c:pt idx="6244">
                  <c:v>5749.0739999999996</c:v>
                </c:pt>
                <c:pt idx="6245">
                  <c:v>5749.5379999999996</c:v>
                </c:pt>
                <c:pt idx="6246">
                  <c:v>5752.32</c:v>
                </c:pt>
                <c:pt idx="6247">
                  <c:v>5753.2790000000005</c:v>
                </c:pt>
                <c:pt idx="6248">
                  <c:v>5754.0209999999997</c:v>
                </c:pt>
                <c:pt idx="6249">
                  <c:v>5756.6270000000004</c:v>
                </c:pt>
                <c:pt idx="6250">
                  <c:v>5759.8069999999998</c:v>
                </c:pt>
                <c:pt idx="6251">
                  <c:v>5759.9750000000004</c:v>
                </c:pt>
                <c:pt idx="6252">
                  <c:v>5761.1890000000003</c:v>
                </c:pt>
                <c:pt idx="6253">
                  <c:v>5762.1360000000004</c:v>
                </c:pt>
                <c:pt idx="6254">
                  <c:v>5762.47</c:v>
                </c:pt>
                <c:pt idx="6255">
                  <c:v>5763.1509999999998</c:v>
                </c:pt>
                <c:pt idx="6256">
                  <c:v>5764.4679999999998</c:v>
                </c:pt>
                <c:pt idx="6257">
                  <c:v>5765.1390000000001</c:v>
                </c:pt>
                <c:pt idx="6258">
                  <c:v>5765.7380000000003</c:v>
                </c:pt>
                <c:pt idx="6259">
                  <c:v>5767.7449999999999</c:v>
                </c:pt>
                <c:pt idx="6260">
                  <c:v>5768.6239999999998</c:v>
                </c:pt>
                <c:pt idx="6261">
                  <c:v>5770.6</c:v>
                </c:pt>
                <c:pt idx="6262">
                  <c:v>5771.183</c:v>
                </c:pt>
                <c:pt idx="6263">
                  <c:v>5772.3360000000002</c:v>
                </c:pt>
                <c:pt idx="6264">
                  <c:v>5772.7150000000001</c:v>
                </c:pt>
                <c:pt idx="6265">
                  <c:v>5773.0879999999997</c:v>
                </c:pt>
                <c:pt idx="6266">
                  <c:v>5773.9480000000003</c:v>
                </c:pt>
                <c:pt idx="6267">
                  <c:v>5775.73</c:v>
                </c:pt>
                <c:pt idx="6268">
                  <c:v>5779.2380000000003</c:v>
                </c:pt>
                <c:pt idx="6269">
                  <c:v>5779.7359999999999</c:v>
                </c:pt>
                <c:pt idx="6270">
                  <c:v>5781.1239999999998</c:v>
                </c:pt>
                <c:pt idx="6271">
                  <c:v>5782.3450000000003</c:v>
                </c:pt>
                <c:pt idx="6272">
                  <c:v>5783.3959999999997</c:v>
                </c:pt>
                <c:pt idx="6273">
                  <c:v>5783.6940000000004</c:v>
                </c:pt>
                <c:pt idx="6274">
                  <c:v>5784.5410000000002</c:v>
                </c:pt>
                <c:pt idx="6275">
                  <c:v>5785.23</c:v>
                </c:pt>
                <c:pt idx="6276">
                  <c:v>5786.2209999999995</c:v>
                </c:pt>
                <c:pt idx="6277">
                  <c:v>5786.375</c:v>
                </c:pt>
                <c:pt idx="6278">
                  <c:v>5787.0929999999998</c:v>
                </c:pt>
                <c:pt idx="6279">
                  <c:v>5787.6080000000002</c:v>
                </c:pt>
                <c:pt idx="6280">
                  <c:v>5788.07</c:v>
                </c:pt>
                <c:pt idx="6281">
                  <c:v>5790.6049999999996</c:v>
                </c:pt>
                <c:pt idx="6282">
                  <c:v>5790.7579999999998</c:v>
                </c:pt>
                <c:pt idx="6283">
                  <c:v>5792.0640000000003</c:v>
                </c:pt>
                <c:pt idx="6284">
                  <c:v>5792.4570000000003</c:v>
                </c:pt>
                <c:pt idx="6285">
                  <c:v>5794.3559999999998</c:v>
                </c:pt>
                <c:pt idx="6286">
                  <c:v>5795.1490000000003</c:v>
                </c:pt>
                <c:pt idx="6287">
                  <c:v>5795.57</c:v>
                </c:pt>
                <c:pt idx="6288">
                  <c:v>5796.78</c:v>
                </c:pt>
                <c:pt idx="6289">
                  <c:v>5797.7650000000003</c:v>
                </c:pt>
                <c:pt idx="6290">
                  <c:v>5798.3329999999996</c:v>
                </c:pt>
                <c:pt idx="6291">
                  <c:v>5800.99</c:v>
                </c:pt>
                <c:pt idx="6292">
                  <c:v>5801.2470000000003</c:v>
                </c:pt>
                <c:pt idx="6293">
                  <c:v>5804.3</c:v>
                </c:pt>
                <c:pt idx="6294">
                  <c:v>5805.527</c:v>
                </c:pt>
                <c:pt idx="6295">
                  <c:v>5806.2309999999998</c:v>
                </c:pt>
                <c:pt idx="6296">
                  <c:v>5806.3760000000002</c:v>
                </c:pt>
                <c:pt idx="6297">
                  <c:v>5808.8019999999997</c:v>
                </c:pt>
                <c:pt idx="6298">
                  <c:v>5810.902</c:v>
                </c:pt>
                <c:pt idx="6299">
                  <c:v>5813.6660000000002</c:v>
                </c:pt>
                <c:pt idx="6300">
                  <c:v>5813.8050000000003</c:v>
                </c:pt>
                <c:pt idx="6301">
                  <c:v>5814.5320000000002</c:v>
                </c:pt>
                <c:pt idx="6302">
                  <c:v>5816.1459999999997</c:v>
                </c:pt>
                <c:pt idx="6303">
                  <c:v>5818.2430000000004</c:v>
                </c:pt>
                <c:pt idx="6304">
                  <c:v>5819.4</c:v>
                </c:pt>
                <c:pt idx="6305">
                  <c:v>5820.7650000000003</c:v>
                </c:pt>
                <c:pt idx="6306">
                  <c:v>5821.5129999999999</c:v>
                </c:pt>
                <c:pt idx="6307">
                  <c:v>5823.6610000000001</c:v>
                </c:pt>
                <c:pt idx="6308">
                  <c:v>5824.384</c:v>
                </c:pt>
                <c:pt idx="6309">
                  <c:v>5824.5559999999996</c:v>
                </c:pt>
                <c:pt idx="6310">
                  <c:v>5824.732</c:v>
                </c:pt>
                <c:pt idx="6311">
                  <c:v>5824.9340000000002</c:v>
                </c:pt>
                <c:pt idx="6312">
                  <c:v>5825.1980000000003</c:v>
                </c:pt>
                <c:pt idx="6313">
                  <c:v>5825.3490000000002</c:v>
                </c:pt>
                <c:pt idx="6314">
                  <c:v>5829.2860000000001</c:v>
                </c:pt>
                <c:pt idx="6315">
                  <c:v>5830.5969999999998</c:v>
                </c:pt>
                <c:pt idx="6316">
                  <c:v>5830.95</c:v>
                </c:pt>
                <c:pt idx="6317">
                  <c:v>5831.6549999999997</c:v>
                </c:pt>
                <c:pt idx="6318">
                  <c:v>5833.5829999999996</c:v>
                </c:pt>
                <c:pt idx="6319">
                  <c:v>5834.2939999999999</c:v>
                </c:pt>
                <c:pt idx="6320">
                  <c:v>5835.59</c:v>
                </c:pt>
                <c:pt idx="6321">
                  <c:v>5842.2979999999998</c:v>
                </c:pt>
                <c:pt idx="6322">
                  <c:v>5843.6530000000002</c:v>
                </c:pt>
                <c:pt idx="6323">
                  <c:v>5843.9139999999998</c:v>
                </c:pt>
                <c:pt idx="6324">
                  <c:v>5844.2370000000001</c:v>
                </c:pt>
                <c:pt idx="6325">
                  <c:v>5844.9579999999996</c:v>
                </c:pt>
                <c:pt idx="6326">
                  <c:v>5848.0919999999996</c:v>
                </c:pt>
                <c:pt idx="6327">
                  <c:v>5849.1419999999998</c:v>
                </c:pt>
                <c:pt idx="6328">
                  <c:v>5850.2139999999999</c:v>
                </c:pt>
                <c:pt idx="6329">
                  <c:v>5854.52</c:v>
                </c:pt>
                <c:pt idx="6330">
                  <c:v>5855.6279999999997</c:v>
                </c:pt>
                <c:pt idx="6331">
                  <c:v>5856.4639999999999</c:v>
                </c:pt>
                <c:pt idx="6332">
                  <c:v>5857.25</c:v>
                </c:pt>
                <c:pt idx="6333">
                  <c:v>5858.0010000000002</c:v>
                </c:pt>
                <c:pt idx="6334">
                  <c:v>5858.3029999999999</c:v>
                </c:pt>
                <c:pt idx="6335">
                  <c:v>5858.8549999999996</c:v>
                </c:pt>
                <c:pt idx="6336">
                  <c:v>5859.9009999999998</c:v>
                </c:pt>
                <c:pt idx="6337">
                  <c:v>5863.692</c:v>
                </c:pt>
                <c:pt idx="6338">
                  <c:v>5864.7529999999997</c:v>
                </c:pt>
                <c:pt idx="6339">
                  <c:v>5865.3549999999996</c:v>
                </c:pt>
                <c:pt idx="6340">
                  <c:v>5866.1909999999998</c:v>
                </c:pt>
                <c:pt idx="6341">
                  <c:v>5867.7039999999997</c:v>
                </c:pt>
                <c:pt idx="6342">
                  <c:v>5869.1390000000001</c:v>
                </c:pt>
                <c:pt idx="6343">
                  <c:v>5869.4290000000001</c:v>
                </c:pt>
                <c:pt idx="6344">
                  <c:v>5871.3469999999998</c:v>
                </c:pt>
                <c:pt idx="6345">
                  <c:v>5872.8620000000001</c:v>
                </c:pt>
                <c:pt idx="6346">
                  <c:v>5875.3630000000003</c:v>
                </c:pt>
                <c:pt idx="6347">
                  <c:v>5878.7280000000001</c:v>
                </c:pt>
                <c:pt idx="6348">
                  <c:v>5881.2539999999999</c:v>
                </c:pt>
                <c:pt idx="6349">
                  <c:v>5881.9709999999995</c:v>
                </c:pt>
                <c:pt idx="6350">
                  <c:v>5882.1580000000004</c:v>
                </c:pt>
                <c:pt idx="6351">
                  <c:v>5883.4759999999997</c:v>
                </c:pt>
                <c:pt idx="6352">
                  <c:v>5885.3389999999999</c:v>
                </c:pt>
                <c:pt idx="6353">
                  <c:v>5888.741</c:v>
                </c:pt>
                <c:pt idx="6354">
                  <c:v>5889.37</c:v>
                </c:pt>
                <c:pt idx="6355">
                  <c:v>5891.0320000000002</c:v>
                </c:pt>
                <c:pt idx="6356">
                  <c:v>5891.3959999999997</c:v>
                </c:pt>
                <c:pt idx="6357">
                  <c:v>5891.9139999999998</c:v>
                </c:pt>
                <c:pt idx="6358">
                  <c:v>5894.9549999999999</c:v>
                </c:pt>
                <c:pt idx="6359">
                  <c:v>5895.9669999999996</c:v>
                </c:pt>
                <c:pt idx="6360">
                  <c:v>5901.6670000000004</c:v>
                </c:pt>
                <c:pt idx="6361">
                  <c:v>5902.1180000000004</c:v>
                </c:pt>
                <c:pt idx="6362">
                  <c:v>5904.0280000000002</c:v>
                </c:pt>
                <c:pt idx="6363">
                  <c:v>5905.3689999999997</c:v>
                </c:pt>
                <c:pt idx="6364">
                  <c:v>5906.2250000000004</c:v>
                </c:pt>
                <c:pt idx="6365">
                  <c:v>5907.01</c:v>
                </c:pt>
                <c:pt idx="6366">
                  <c:v>5907.2280000000001</c:v>
                </c:pt>
                <c:pt idx="6367">
                  <c:v>5907.8249999999998</c:v>
                </c:pt>
                <c:pt idx="6368">
                  <c:v>5916.0140000000001</c:v>
                </c:pt>
                <c:pt idx="6369">
                  <c:v>5920.076</c:v>
                </c:pt>
                <c:pt idx="6370">
                  <c:v>5920.4309999999996</c:v>
                </c:pt>
                <c:pt idx="6371">
                  <c:v>5921.9979999999996</c:v>
                </c:pt>
                <c:pt idx="6372">
                  <c:v>5924.1450000000004</c:v>
                </c:pt>
                <c:pt idx="6373">
                  <c:v>5924.47</c:v>
                </c:pt>
                <c:pt idx="6374">
                  <c:v>5931.018</c:v>
                </c:pt>
                <c:pt idx="6375">
                  <c:v>5931.6139999999996</c:v>
                </c:pt>
                <c:pt idx="6376">
                  <c:v>5933.3559999999998</c:v>
                </c:pt>
                <c:pt idx="6377">
                  <c:v>5934.8059999999996</c:v>
                </c:pt>
                <c:pt idx="6378">
                  <c:v>5939.7219999999998</c:v>
                </c:pt>
                <c:pt idx="6379">
                  <c:v>5940.5150000000003</c:v>
                </c:pt>
                <c:pt idx="6380">
                  <c:v>5940.7610000000004</c:v>
                </c:pt>
                <c:pt idx="6381">
                  <c:v>5942.5079999999998</c:v>
                </c:pt>
                <c:pt idx="6382">
                  <c:v>5942.6639999999998</c:v>
                </c:pt>
                <c:pt idx="6383">
                  <c:v>5943.1180000000004</c:v>
                </c:pt>
                <c:pt idx="6384">
                  <c:v>5943.9809999999998</c:v>
                </c:pt>
                <c:pt idx="6385">
                  <c:v>5945.5550000000003</c:v>
                </c:pt>
                <c:pt idx="6386">
                  <c:v>5945.7089999999998</c:v>
                </c:pt>
                <c:pt idx="6387">
                  <c:v>5946.3509999999997</c:v>
                </c:pt>
                <c:pt idx="6388">
                  <c:v>5947.8180000000002</c:v>
                </c:pt>
                <c:pt idx="6389">
                  <c:v>5949.2089999999998</c:v>
                </c:pt>
                <c:pt idx="6390">
                  <c:v>5951.6109999999999</c:v>
                </c:pt>
                <c:pt idx="6391">
                  <c:v>5953.3119999999999</c:v>
                </c:pt>
                <c:pt idx="6392">
                  <c:v>5954.6139999999996</c:v>
                </c:pt>
                <c:pt idx="6393">
                  <c:v>5955.3459999999995</c:v>
                </c:pt>
                <c:pt idx="6394">
                  <c:v>5955.4480000000003</c:v>
                </c:pt>
                <c:pt idx="6395">
                  <c:v>5959.875</c:v>
                </c:pt>
                <c:pt idx="6396">
                  <c:v>5962.5770000000002</c:v>
                </c:pt>
                <c:pt idx="6397">
                  <c:v>5966.0659999999998</c:v>
                </c:pt>
                <c:pt idx="6398">
                  <c:v>5966.7389999999996</c:v>
                </c:pt>
                <c:pt idx="6399">
                  <c:v>5970.1409999999996</c:v>
                </c:pt>
                <c:pt idx="6400">
                  <c:v>5973.2359999999999</c:v>
                </c:pt>
                <c:pt idx="6401">
                  <c:v>5977.3630000000003</c:v>
                </c:pt>
                <c:pt idx="6402">
                  <c:v>5978.2640000000001</c:v>
                </c:pt>
                <c:pt idx="6403">
                  <c:v>5978.9880000000003</c:v>
                </c:pt>
                <c:pt idx="6404">
                  <c:v>5979.2669999999998</c:v>
                </c:pt>
                <c:pt idx="6405">
                  <c:v>5982.4740000000002</c:v>
                </c:pt>
                <c:pt idx="6406">
                  <c:v>5983.1989999999996</c:v>
                </c:pt>
                <c:pt idx="6407">
                  <c:v>5986.326</c:v>
                </c:pt>
                <c:pt idx="6408">
                  <c:v>5990.0969999999998</c:v>
                </c:pt>
                <c:pt idx="6409">
                  <c:v>5993.0929999999998</c:v>
                </c:pt>
                <c:pt idx="6410">
                  <c:v>5993.8890000000001</c:v>
                </c:pt>
                <c:pt idx="6411">
                  <c:v>6002.5950000000003</c:v>
                </c:pt>
                <c:pt idx="6412">
                  <c:v>6003.01</c:v>
                </c:pt>
                <c:pt idx="6413">
                  <c:v>6006.0379999999996</c:v>
                </c:pt>
                <c:pt idx="6414">
                  <c:v>6006.2470000000003</c:v>
                </c:pt>
                <c:pt idx="6415">
                  <c:v>6006.8159999999998</c:v>
                </c:pt>
                <c:pt idx="6416">
                  <c:v>6006.9650000000001</c:v>
                </c:pt>
                <c:pt idx="6417">
                  <c:v>6013.6469999999999</c:v>
                </c:pt>
                <c:pt idx="6418">
                  <c:v>6015.8639999999996</c:v>
                </c:pt>
                <c:pt idx="6419">
                  <c:v>6016.0839999999998</c:v>
                </c:pt>
                <c:pt idx="6420">
                  <c:v>6016.6559999999999</c:v>
                </c:pt>
                <c:pt idx="6421">
                  <c:v>6016.9870000000001</c:v>
                </c:pt>
                <c:pt idx="6422">
                  <c:v>6017.4979999999996</c:v>
                </c:pt>
                <c:pt idx="6423">
                  <c:v>6021.3950000000004</c:v>
                </c:pt>
                <c:pt idx="6424">
                  <c:v>6025.6390000000001</c:v>
                </c:pt>
                <c:pt idx="6425">
                  <c:v>6029.2089999999998</c:v>
                </c:pt>
                <c:pt idx="6426">
                  <c:v>6030.6409999999996</c:v>
                </c:pt>
                <c:pt idx="6427">
                  <c:v>6038.0469999999996</c:v>
                </c:pt>
                <c:pt idx="6428">
                  <c:v>6038.7389999999996</c:v>
                </c:pt>
                <c:pt idx="6429">
                  <c:v>6039.4960000000001</c:v>
                </c:pt>
                <c:pt idx="6430">
                  <c:v>6041.1030000000001</c:v>
                </c:pt>
                <c:pt idx="6431">
                  <c:v>6041.2470000000003</c:v>
                </c:pt>
                <c:pt idx="6432">
                  <c:v>6045.4589999999998</c:v>
                </c:pt>
                <c:pt idx="6433">
                  <c:v>6046.8140000000003</c:v>
                </c:pt>
                <c:pt idx="6434">
                  <c:v>6049.3680000000004</c:v>
                </c:pt>
                <c:pt idx="6435">
                  <c:v>6050.1589999999997</c:v>
                </c:pt>
                <c:pt idx="6436">
                  <c:v>6050.6059999999998</c:v>
                </c:pt>
                <c:pt idx="6437">
                  <c:v>6054.3540000000003</c:v>
                </c:pt>
                <c:pt idx="6438">
                  <c:v>6057.4780000000001</c:v>
                </c:pt>
                <c:pt idx="6439">
                  <c:v>6061.2579999999998</c:v>
                </c:pt>
                <c:pt idx="6440">
                  <c:v>6064.1059999999998</c:v>
                </c:pt>
                <c:pt idx="6441">
                  <c:v>6065.0060000000003</c:v>
                </c:pt>
                <c:pt idx="6442">
                  <c:v>6065.6750000000002</c:v>
                </c:pt>
                <c:pt idx="6443">
                  <c:v>6079.4579999999996</c:v>
                </c:pt>
                <c:pt idx="6444">
                  <c:v>6098.5789999999997</c:v>
                </c:pt>
                <c:pt idx="6445">
                  <c:v>6099.4530000000004</c:v>
                </c:pt>
                <c:pt idx="6446">
                  <c:v>6101.5720000000001</c:v>
                </c:pt>
                <c:pt idx="6447">
                  <c:v>6103.84</c:v>
                </c:pt>
                <c:pt idx="6448">
                  <c:v>6104.1930000000002</c:v>
                </c:pt>
                <c:pt idx="6449">
                  <c:v>6105.9539999999997</c:v>
                </c:pt>
                <c:pt idx="6450">
                  <c:v>6111.7030000000004</c:v>
                </c:pt>
                <c:pt idx="6451">
                  <c:v>6112.2359999999999</c:v>
                </c:pt>
                <c:pt idx="6452">
                  <c:v>6114.8370000000004</c:v>
                </c:pt>
                <c:pt idx="6453">
                  <c:v>6116.5969999999998</c:v>
                </c:pt>
                <c:pt idx="6454">
                  <c:v>6120.5389999999998</c:v>
                </c:pt>
                <c:pt idx="6455">
                  <c:v>6124.6270000000004</c:v>
                </c:pt>
                <c:pt idx="6456">
                  <c:v>6125.509</c:v>
                </c:pt>
                <c:pt idx="6457">
                  <c:v>6135.2790000000005</c:v>
                </c:pt>
                <c:pt idx="6458">
                  <c:v>6137.0590000000002</c:v>
                </c:pt>
                <c:pt idx="6459">
                  <c:v>6137.9489999999996</c:v>
                </c:pt>
                <c:pt idx="6460">
                  <c:v>6142.3320000000003</c:v>
                </c:pt>
                <c:pt idx="6461">
                  <c:v>6150.2079999999996</c:v>
                </c:pt>
                <c:pt idx="6462">
                  <c:v>6159.0360000000001</c:v>
                </c:pt>
                <c:pt idx="6463">
                  <c:v>6161.9669999999996</c:v>
                </c:pt>
                <c:pt idx="6464">
                  <c:v>6164.6959999999999</c:v>
                </c:pt>
                <c:pt idx="6465">
                  <c:v>6175.3190000000004</c:v>
                </c:pt>
                <c:pt idx="6466">
                  <c:v>6188.2370000000001</c:v>
                </c:pt>
                <c:pt idx="6467">
                  <c:v>6192.09</c:v>
                </c:pt>
                <c:pt idx="6468">
                  <c:v>6197.5559999999996</c:v>
                </c:pt>
                <c:pt idx="6469">
                  <c:v>6198.4489999999996</c:v>
                </c:pt>
                <c:pt idx="6470">
                  <c:v>6200.4629999999997</c:v>
                </c:pt>
                <c:pt idx="6471">
                  <c:v>6202.84</c:v>
                </c:pt>
                <c:pt idx="6472">
                  <c:v>6208.232</c:v>
                </c:pt>
                <c:pt idx="6473">
                  <c:v>6209.11</c:v>
                </c:pt>
                <c:pt idx="6474">
                  <c:v>6210.7169999999996</c:v>
                </c:pt>
                <c:pt idx="6475">
                  <c:v>6213.5020000000004</c:v>
                </c:pt>
                <c:pt idx="6476">
                  <c:v>6219.5460000000003</c:v>
                </c:pt>
                <c:pt idx="6477">
                  <c:v>6221.3739999999998</c:v>
                </c:pt>
                <c:pt idx="6478">
                  <c:v>6230.2060000000001</c:v>
                </c:pt>
                <c:pt idx="6479">
                  <c:v>6261.0119999999997</c:v>
                </c:pt>
                <c:pt idx="6480">
                  <c:v>6270.7259999999997</c:v>
                </c:pt>
                <c:pt idx="6481">
                  <c:v>6271.6189999999997</c:v>
                </c:pt>
                <c:pt idx="6482">
                  <c:v>6274.5820000000003</c:v>
                </c:pt>
                <c:pt idx="6483">
                  <c:v>6309.2420000000002</c:v>
                </c:pt>
                <c:pt idx="6484">
                  <c:v>6313.0680000000002</c:v>
                </c:pt>
                <c:pt idx="6485">
                  <c:v>6369.7420000000002</c:v>
                </c:pt>
                <c:pt idx="6486">
                  <c:v>6373.5720000000001</c:v>
                </c:pt>
                <c:pt idx="6487">
                  <c:v>6380.3779999999997</c:v>
                </c:pt>
                <c:pt idx="6488">
                  <c:v>6384.2520000000004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31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26</c:v>
                </c:pt>
                <c:pt idx="59">
                  <c:v>28</c:v>
                </c:pt>
                <c:pt idx="60">
                  <c:v>28</c:v>
                </c:pt>
                <c:pt idx="61">
                  <c:v>26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16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19</c:v>
                </c:pt>
                <c:pt idx="131">
                  <c:v>19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20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20</c:v>
                </c:pt>
                <c:pt idx="156">
                  <c:v>20</c:v>
                </c:pt>
                <c:pt idx="157">
                  <c:v>22</c:v>
                </c:pt>
                <c:pt idx="158">
                  <c:v>24</c:v>
                </c:pt>
                <c:pt idx="159">
                  <c:v>26</c:v>
                </c:pt>
                <c:pt idx="160">
                  <c:v>26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31</c:v>
                </c:pt>
                <c:pt idx="173">
                  <c:v>31</c:v>
                </c:pt>
                <c:pt idx="174">
                  <c:v>30</c:v>
                </c:pt>
                <c:pt idx="175">
                  <c:v>32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</c:v>
                </c:pt>
                <c:pt idx="191">
                  <c:v>35</c:v>
                </c:pt>
                <c:pt idx="192">
                  <c:v>35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36</c:v>
                </c:pt>
                <c:pt idx="198">
                  <c:v>35</c:v>
                </c:pt>
                <c:pt idx="199">
                  <c:v>34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38</c:v>
                </c:pt>
                <c:pt idx="204">
                  <c:v>38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42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39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40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43</c:v>
                </c:pt>
                <c:pt idx="236">
                  <c:v>43</c:v>
                </c:pt>
                <c:pt idx="237">
                  <c:v>45</c:v>
                </c:pt>
                <c:pt idx="238">
                  <c:v>47</c:v>
                </c:pt>
                <c:pt idx="239">
                  <c:v>49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50</c:v>
                </c:pt>
                <c:pt idx="257">
                  <c:v>49</c:v>
                </c:pt>
                <c:pt idx="258">
                  <c:v>48</c:v>
                </c:pt>
                <c:pt idx="259">
                  <c:v>48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50</c:v>
                </c:pt>
                <c:pt idx="268">
                  <c:v>51</c:v>
                </c:pt>
                <c:pt idx="269">
                  <c:v>51</c:v>
                </c:pt>
                <c:pt idx="270">
                  <c:v>50</c:v>
                </c:pt>
                <c:pt idx="271">
                  <c:v>50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51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</c:v>
                </c:pt>
                <c:pt idx="281">
                  <c:v>52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52</c:v>
                </c:pt>
                <c:pt idx="293">
                  <c:v>52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55</c:v>
                </c:pt>
                <c:pt idx="298">
                  <c:v>55</c:v>
                </c:pt>
                <c:pt idx="299">
                  <c:v>56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60</c:v>
                </c:pt>
                <c:pt idx="305">
                  <c:v>59</c:v>
                </c:pt>
                <c:pt idx="306">
                  <c:v>59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60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58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62</c:v>
                </c:pt>
                <c:pt idx="328">
                  <c:v>62</c:v>
                </c:pt>
                <c:pt idx="329">
                  <c:v>64</c:v>
                </c:pt>
                <c:pt idx="330">
                  <c:v>66</c:v>
                </c:pt>
                <c:pt idx="331">
                  <c:v>66</c:v>
                </c:pt>
                <c:pt idx="332">
                  <c:v>68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72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72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74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75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73</c:v>
                </c:pt>
                <c:pt idx="374">
                  <c:v>74</c:v>
                </c:pt>
                <c:pt idx="375">
                  <c:v>74</c:v>
                </c:pt>
                <c:pt idx="376">
                  <c:v>73</c:v>
                </c:pt>
                <c:pt idx="377">
                  <c:v>77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78</c:v>
                </c:pt>
                <c:pt idx="383">
                  <c:v>78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79</c:v>
                </c:pt>
                <c:pt idx="389">
                  <c:v>79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82</c:v>
                </c:pt>
                <c:pt idx="400">
                  <c:v>81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85</c:v>
                </c:pt>
                <c:pt idx="410">
                  <c:v>85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86</c:v>
                </c:pt>
                <c:pt idx="416">
                  <c:v>88</c:v>
                </c:pt>
                <c:pt idx="417">
                  <c:v>88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94</c:v>
                </c:pt>
                <c:pt idx="430">
                  <c:v>94</c:v>
                </c:pt>
                <c:pt idx="431">
                  <c:v>94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96</c:v>
                </c:pt>
                <c:pt idx="436">
                  <c:v>96</c:v>
                </c:pt>
                <c:pt idx="437">
                  <c:v>95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98</c:v>
                </c:pt>
                <c:pt idx="443">
                  <c:v>97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96</c:v>
                </c:pt>
                <c:pt idx="459">
                  <c:v>97</c:v>
                </c:pt>
                <c:pt idx="460">
                  <c:v>97</c:v>
                </c:pt>
                <c:pt idx="461">
                  <c:v>98</c:v>
                </c:pt>
                <c:pt idx="462">
                  <c:v>98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98</c:v>
                </c:pt>
                <c:pt idx="467">
                  <c:v>98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99</c:v>
                </c:pt>
                <c:pt idx="481">
                  <c:v>99</c:v>
                </c:pt>
                <c:pt idx="482">
                  <c:v>101</c:v>
                </c:pt>
                <c:pt idx="483">
                  <c:v>101</c:v>
                </c:pt>
                <c:pt idx="484">
                  <c:v>100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101</c:v>
                </c:pt>
                <c:pt idx="491">
                  <c:v>103</c:v>
                </c:pt>
                <c:pt idx="492">
                  <c:v>103</c:v>
                </c:pt>
                <c:pt idx="493">
                  <c:v>103</c:v>
                </c:pt>
                <c:pt idx="494">
                  <c:v>101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104</c:v>
                </c:pt>
                <c:pt idx="499">
                  <c:v>105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103</c:v>
                </c:pt>
                <c:pt idx="510">
                  <c:v>102</c:v>
                </c:pt>
                <c:pt idx="511">
                  <c:v>102</c:v>
                </c:pt>
                <c:pt idx="512">
                  <c:v>101</c:v>
                </c:pt>
                <c:pt idx="513">
                  <c:v>101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99</c:v>
                </c:pt>
                <c:pt idx="522">
                  <c:v>101</c:v>
                </c:pt>
                <c:pt idx="523">
                  <c:v>101</c:v>
                </c:pt>
                <c:pt idx="524">
                  <c:v>100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100</c:v>
                </c:pt>
                <c:pt idx="529">
                  <c:v>100</c:v>
                </c:pt>
                <c:pt idx="530">
                  <c:v>99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101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99</c:v>
                </c:pt>
                <c:pt idx="546">
                  <c:v>99</c:v>
                </c:pt>
                <c:pt idx="547">
                  <c:v>101</c:v>
                </c:pt>
                <c:pt idx="548">
                  <c:v>101</c:v>
                </c:pt>
                <c:pt idx="549">
                  <c:v>100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97</c:v>
                </c:pt>
                <c:pt idx="554">
                  <c:v>99</c:v>
                </c:pt>
                <c:pt idx="555">
                  <c:v>99</c:v>
                </c:pt>
                <c:pt idx="556">
                  <c:v>100</c:v>
                </c:pt>
                <c:pt idx="557">
                  <c:v>99</c:v>
                </c:pt>
                <c:pt idx="558">
                  <c:v>101</c:v>
                </c:pt>
                <c:pt idx="559">
                  <c:v>103</c:v>
                </c:pt>
                <c:pt idx="560">
                  <c:v>103</c:v>
                </c:pt>
                <c:pt idx="561">
                  <c:v>103</c:v>
                </c:pt>
                <c:pt idx="562">
                  <c:v>103</c:v>
                </c:pt>
                <c:pt idx="563">
                  <c:v>103</c:v>
                </c:pt>
                <c:pt idx="564">
                  <c:v>103</c:v>
                </c:pt>
                <c:pt idx="565">
                  <c:v>103</c:v>
                </c:pt>
                <c:pt idx="566">
                  <c:v>103</c:v>
                </c:pt>
                <c:pt idx="567">
                  <c:v>103</c:v>
                </c:pt>
                <c:pt idx="568">
                  <c:v>103</c:v>
                </c:pt>
                <c:pt idx="569">
                  <c:v>104</c:v>
                </c:pt>
                <c:pt idx="570">
                  <c:v>104</c:v>
                </c:pt>
                <c:pt idx="571">
                  <c:v>103</c:v>
                </c:pt>
                <c:pt idx="572">
                  <c:v>103</c:v>
                </c:pt>
                <c:pt idx="573">
                  <c:v>103</c:v>
                </c:pt>
                <c:pt idx="574">
                  <c:v>103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103</c:v>
                </c:pt>
                <c:pt idx="579">
                  <c:v>102</c:v>
                </c:pt>
                <c:pt idx="580">
                  <c:v>102</c:v>
                </c:pt>
                <c:pt idx="581">
                  <c:v>101</c:v>
                </c:pt>
                <c:pt idx="582">
                  <c:v>101</c:v>
                </c:pt>
                <c:pt idx="583">
                  <c:v>103</c:v>
                </c:pt>
                <c:pt idx="584">
                  <c:v>103</c:v>
                </c:pt>
                <c:pt idx="585">
                  <c:v>105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101</c:v>
                </c:pt>
                <c:pt idx="591">
                  <c:v>101</c:v>
                </c:pt>
                <c:pt idx="592">
                  <c:v>102</c:v>
                </c:pt>
                <c:pt idx="593">
                  <c:v>102</c:v>
                </c:pt>
                <c:pt idx="594">
                  <c:v>103</c:v>
                </c:pt>
                <c:pt idx="595">
                  <c:v>104</c:v>
                </c:pt>
                <c:pt idx="596">
                  <c:v>103</c:v>
                </c:pt>
                <c:pt idx="597">
                  <c:v>104</c:v>
                </c:pt>
                <c:pt idx="598">
                  <c:v>105</c:v>
                </c:pt>
                <c:pt idx="599">
                  <c:v>104</c:v>
                </c:pt>
                <c:pt idx="600">
                  <c:v>104</c:v>
                </c:pt>
                <c:pt idx="601">
                  <c:v>103</c:v>
                </c:pt>
                <c:pt idx="602">
                  <c:v>105</c:v>
                </c:pt>
                <c:pt idx="603">
                  <c:v>103</c:v>
                </c:pt>
                <c:pt idx="604">
                  <c:v>102</c:v>
                </c:pt>
                <c:pt idx="605">
                  <c:v>103</c:v>
                </c:pt>
                <c:pt idx="606">
                  <c:v>103</c:v>
                </c:pt>
                <c:pt idx="607">
                  <c:v>103</c:v>
                </c:pt>
                <c:pt idx="608">
                  <c:v>103</c:v>
                </c:pt>
                <c:pt idx="609">
                  <c:v>104</c:v>
                </c:pt>
                <c:pt idx="610">
                  <c:v>103</c:v>
                </c:pt>
                <c:pt idx="611">
                  <c:v>104</c:v>
                </c:pt>
                <c:pt idx="612">
                  <c:v>104</c:v>
                </c:pt>
                <c:pt idx="613">
                  <c:v>106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102</c:v>
                </c:pt>
                <c:pt idx="623">
                  <c:v>102</c:v>
                </c:pt>
                <c:pt idx="624">
                  <c:v>102</c:v>
                </c:pt>
                <c:pt idx="625">
                  <c:v>102</c:v>
                </c:pt>
                <c:pt idx="626">
                  <c:v>102</c:v>
                </c:pt>
                <c:pt idx="627">
                  <c:v>102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103</c:v>
                </c:pt>
                <c:pt idx="632">
                  <c:v>102</c:v>
                </c:pt>
                <c:pt idx="633">
                  <c:v>102</c:v>
                </c:pt>
                <c:pt idx="634">
                  <c:v>104</c:v>
                </c:pt>
                <c:pt idx="635">
                  <c:v>103</c:v>
                </c:pt>
                <c:pt idx="636">
                  <c:v>103</c:v>
                </c:pt>
                <c:pt idx="637">
                  <c:v>102</c:v>
                </c:pt>
                <c:pt idx="638">
                  <c:v>102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103</c:v>
                </c:pt>
                <c:pt idx="645">
                  <c:v>103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103</c:v>
                </c:pt>
                <c:pt idx="650">
                  <c:v>103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104</c:v>
                </c:pt>
                <c:pt idx="655">
                  <c:v>106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109</c:v>
                </c:pt>
                <c:pt idx="662">
                  <c:v>109</c:v>
                </c:pt>
                <c:pt idx="663">
                  <c:v>111</c:v>
                </c:pt>
                <c:pt idx="664">
                  <c:v>111</c:v>
                </c:pt>
                <c:pt idx="665">
                  <c:v>112</c:v>
                </c:pt>
                <c:pt idx="666">
                  <c:v>112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110</c:v>
                </c:pt>
                <c:pt idx="676">
                  <c:v>110</c:v>
                </c:pt>
                <c:pt idx="677">
                  <c:v>109</c:v>
                </c:pt>
                <c:pt idx="678">
                  <c:v>108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106</c:v>
                </c:pt>
                <c:pt idx="685">
                  <c:v>106</c:v>
                </c:pt>
                <c:pt idx="686">
                  <c:v>106</c:v>
                </c:pt>
                <c:pt idx="687">
                  <c:v>106</c:v>
                </c:pt>
                <c:pt idx="688">
                  <c:v>105</c:v>
                </c:pt>
                <c:pt idx="689">
                  <c:v>105</c:v>
                </c:pt>
                <c:pt idx="690">
                  <c:v>102</c:v>
                </c:pt>
                <c:pt idx="691">
                  <c:v>100</c:v>
                </c:pt>
                <c:pt idx="692">
                  <c:v>99</c:v>
                </c:pt>
                <c:pt idx="693">
                  <c:v>99</c:v>
                </c:pt>
                <c:pt idx="694">
                  <c:v>98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99</c:v>
                </c:pt>
                <c:pt idx="701">
                  <c:v>99</c:v>
                </c:pt>
                <c:pt idx="702">
                  <c:v>100</c:v>
                </c:pt>
                <c:pt idx="703">
                  <c:v>101</c:v>
                </c:pt>
                <c:pt idx="704">
                  <c:v>101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99</c:v>
                </c:pt>
                <c:pt idx="710">
                  <c:v>99</c:v>
                </c:pt>
                <c:pt idx="711">
                  <c:v>100</c:v>
                </c:pt>
                <c:pt idx="712">
                  <c:v>100</c:v>
                </c:pt>
                <c:pt idx="713">
                  <c:v>99</c:v>
                </c:pt>
                <c:pt idx="714">
                  <c:v>99</c:v>
                </c:pt>
                <c:pt idx="715">
                  <c:v>98</c:v>
                </c:pt>
                <c:pt idx="716">
                  <c:v>98</c:v>
                </c:pt>
                <c:pt idx="717">
                  <c:v>100</c:v>
                </c:pt>
                <c:pt idx="718">
                  <c:v>100</c:v>
                </c:pt>
                <c:pt idx="719">
                  <c:v>99</c:v>
                </c:pt>
                <c:pt idx="720">
                  <c:v>103</c:v>
                </c:pt>
                <c:pt idx="721">
                  <c:v>103</c:v>
                </c:pt>
                <c:pt idx="722">
                  <c:v>103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103</c:v>
                </c:pt>
                <c:pt idx="727">
                  <c:v>103</c:v>
                </c:pt>
                <c:pt idx="728">
                  <c:v>105</c:v>
                </c:pt>
                <c:pt idx="729">
                  <c:v>105</c:v>
                </c:pt>
                <c:pt idx="730">
                  <c:v>104</c:v>
                </c:pt>
                <c:pt idx="731">
                  <c:v>104</c:v>
                </c:pt>
                <c:pt idx="732">
                  <c:v>101</c:v>
                </c:pt>
                <c:pt idx="733">
                  <c:v>103</c:v>
                </c:pt>
                <c:pt idx="734">
                  <c:v>103</c:v>
                </c:pt>
                <c:pt idx="735">
                  <c:v>103</c:v>
                </c:pt>
                <c:pt idx="736">
                  <c:v>103</c:v>
                </c:pt>
                <c:pt idx="737">
                  <c:v>103</c:v>
                </c:pt>
                <c:pt idx="738">
                  <c:v>103</c:v>
                </c:pt>
                <c:pt idx="739">
                  <c:v>103</c:v>
                </c:pt>
                <c:pt idx="740">
                  <c:v>103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103</c:v>
                </c:pt>
                <c:pt idx="749">
                  <c:v>106</c:v>
                </c:pt>
                <c:pt idx="750">
                  <c:v>106</c:v>
                </c:pt>
                <c:pt idx="751">
                  <c:v>108</c:v>
                </c:pt>
                <c:pt idx="752">
                  <c:v>107</c:v>
                </c:pt>
                <c:pt idx="753">
                  <c:v>107</c:v>
                </c:pt>
                <c:pt idx="754">
                  <c:v>108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113</c:v>
                </c:pt>
                <c:pt idx="759">
                  <c:v>114</c:v>
                </c:pt>
                <c:pt idx="760">
                  <c:v>114</c:v>
                </c:pt>
                <c:pt idx="761">
                  <c:v>112</c:v>
                </c:pt>
                <c:pt idx="762">
                  <c:v>113</c:v>
                </c:pt>
                <c:pt idx="763">
                  <c:v>115</c:v>
                </c:pt>
                <c:pt idx="764">
                  <c:v>115</c:v>
                </c:pt>
                <c:pt idx="765">
                  <c:v>117</c:v>
                </c:pt>
                <c:pt idx="766">
                  <c:v>117</c:v>
                </c:pt>
                <c:pt idx="767">
                  <c:v>118</c:v>
                </c:pt>
                <c:pt idx="768">
                  <c:v>118</c:v>
                </c:pt>
                <c:pt idx="769">
                  <c:v>117</c:v>
                </c:pt>
                <c:pt idx="770">
                  <c:v>117</c:v>
                </c:pt>
                <c:pt idx="771">
                  <c:v>116</c:v>
                </c:pt>
                <c:pt idx="772">
                  <c:v>116</c:v>
                </c:pt>
                <c:pt idx="773">
                  <c:v>115</c:v>
                </c:pt>
                <c:pt idx="774">
                  <c:v>115</c:v>
                </c:pt>
                <c:pt idx="775">
                  <c:v>115</c:v>
                </c:pt>
                <c:pt idx="776">
                  <c:v>115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</c:v>
                </c:pt>
                <c:pt idx="781">
                  <c:v>114</c:v>
                </c:pt>
                <c:pt idx="782">
                  <c:v>114</c:v>
                </c:pt>
                <c:pt idx="783">
                  <c:v>114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113</c:v>
                </c:pt>
                <c:pt idx="788">
                  <c:v>113</c:v>
                </c:pt>
                <c:pt idx="789">
                  <c:v>111</c:v>
                </c:pt>
                <c:pt idx="790">
                  <c:v>110</c:v>
                </c:pt>
                <c:pt idx="791">
                  <c:v>110</c:v>
                </c:pt>
                <c:pt idx="792">
                  <c:v>108</c:v>
                </c:pt>
                <c:pt idx="793">
                  <c:v>106</c:v>
                </c:pt>
                <c:pt idx="794">
                  <c:v>105</c:v>
                </c:pt>
                <c:pt idx="795">
                  <c:v>104</c:v>
                </c:pt>
                <c:pt idx="796">
                  <c:v>105</c:v>
                </c:pt>
                <c:pt idx="797">
                  <c:v>107</c:v>
                </c:pt>
                <c:pt idx="798">
                  <c:v>107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109</c:v>
                </c:pt>
                <c:pt idx="803">
                  <c:v>108</c:v>
                </c:pt>
                <c:pt idx="804">
                  <c:v>108</c:v>
                </c:pt>
                <c:pt idx="805">
                  <c:v>107</c:v>
                </c:pt>
                <c:pt idx="806">
                  <c:v>107</c:v>
                </c:pt>
                <c:pt idx="807">
                  <c:v>105</c:v>
                </c:pt>
                <c:pt idx="808">
                  <c:v>107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112</c:v>
                </c:pt>
                <c:pt idx="816">
                  <c:v>112</c:v>
                </c:pt>
                <c:pt idx="817">
                  <c:v>110</c:v>
                </c:pt>
                <c:pt idx="818">
                  <c:v>110</c:v>
                </c:pt>
                <c:pt idx="819">
                  <c:v>109</c:v>
                </c:pt>
                <c:pt idx="820">
                  <c:v>109</c:v>
                </c:pt>
                <c:pt idx="821">
                  <c:v>110</c:v>
                </c:pt>
                <c:pt idx="822">
                  <c:v>110</c:v>
                </c:pt>
                <c:pt idx="823">
                  <c:v>109</c:v>
                </c:pt>
                <c:pt idx="824">
                  <c:v>109</c:v>
                </c:pt>
                <c:pt idx="825">
                  <c:v>111</c:v>
                </c:pt>
                <c:pt idx="826">
                  <c:v>111</c:v>
                </c:pt>
                <c:pt idx="827">
                  <c:v>111</c:v>
                </c:pt>
                <c:pt idx="828">
                  <c:v>110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109</c:v>
                </c:pt>
                <c:pt idx="836">
                  <c:v>109</c:v>
                </c:pt>
                <c:pt idx="837">
                  <c:v>109</c:v>
                </c:pt>
                <c:pt idx="838">
                  <c:v>109</c:v>
                </c:pt>
                <c:pt idx="839">
                  <c:v>110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111</c:v>
                </c:pt>
                <c:pt idx="844">
                  <c:v>111</c:v>
                </c:pt>
                <c:pt idx="845">
                  <c:v>111</c:v>
                </c:pt>
                <c:pt idx="846">
                  <c:v>113</c:v>
                </c:pt>
                <c:pt idx="847">
                  <c:v>113</c:v>
                </c:pt>
                <c:pt idx="848">
                  <c:v>115</c:v>
                </c:pt>
                <c:pt idx="849">
                  <c:v>115</c:v>
                </c:pt>
                <c:pt idx="850">
                  <c:v>114</c:v>
                </c:pt>
                <c:pt idx="851">
                  <c:v>114</c:v>
                </c:pt>
                <c:pt idx="852">
                  <c:v>113</c:v>
                </c:pt>
                <c:pt idx="853">
                  <c:v>112</c:v>
                </c:pt>
                <c:pt idx="854">
                  <c:v>112</c:v>
                </c:pt>
                <c:pt idx="855">
                  <c:v>111</c:v>
                </c:pt>
                <c:pt idx="856">
                  <c:v>108</c:v>
                </c:pt>
                <c:pt idx="857">
                  <c:v>107</c:v>
                </c:pt>
                <c:pt idx="858">
                  <c:v>107</c:v>
                </c:pt>
                <c:pt idx="859">
                  <c:v>106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107</c:v>
                </c:pt>
                <c:pt idx="864">
                  <c:v>106</c:v>
                </c:pt>
                <c:pt idx="865">
                  <c:v>108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109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108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112</c:v>
                </c:pt>
                <c:pt idx="886">
                  <c:v>113</c:v>
                </c:pt>
                <c:pt idx="887">
                  <c:v>111</c:v>
                </c:pt>
                <c:pt idx="888">
                  <c:v>113</c:v>
                </c:pt>
                <c:pt idx="889">
                  <c:v>113</c:v>
                </c:pt>
                <c:pt idx="890">
                  <c:v>111</c:v>
                </c:pt>
                <c:pt idx="891">
                  <c:v>111</c:v>
                </c:pt>
                <c:pt idx="892">
                  <c:v>109</c:v>
                </c:pt>
                <c:pt idx="893">
                  <c:v>109</c:v>
                </c:pt>
                <c:pt idx="894">
                  <c:v>109</c:v>
                </c:pt>
                <c:pt idx="895">
                  <c:v>109</c:v>
                </c:pt>
                <c:pt idx="896">
                  <c:v>109</c:v>
                </c:pt>
                <c:pt idx="897">
                  <c:v>109</c:v>
                </c:pt>
                <c:pt idx="898">
                  <c:v>110</c:v>
                </c:pt>
                <c:pt idx="899">
                  <c:v>110</c:v>
                </c:pt>
                <c:pt idx="900">
                  <c:v>113</c:v>
                </c:pt>
                <c:pt idx="901">
                  <c:v>113</c:v>
                </c:pt>
                <c:pt idx="902">
                  <c:v>112</c:v>
                </c:pt>
                <c:pt idx="903">
                  <c:v>111</c:v>
                </c:pt>
                <c:pt idx="904">
                  <c:v>109</c:v>
                </c:pt>
                <c:pt idx="905">
                  <c:v>109</c:v>
                </c:pt>
                <c:pt idx="906">
                  <c:v>109</c:v>
                </c:pt>
                <c:pt idx="907">
                  <c:v>111</c:v>
                </c:pt>
                <c:pt idx="908">
                  <c:v>111</c:v>
                </c:pt>
                <c:pt idx="909">
                  <c:v>110</c:v>
                </c:pt>
                <c:pt idx="910">
                  <c:v>110</c:v>
                </c:pt>
                <c:pt idx="911">
                  <c:v>108</c:v>
                </c:pt>
                <c:pt idx="912">
                  <c:v>107</c:v>
                </c:pt>
                <c:pt idx="913">
                  <c:v>106</c:v>
                </c:pt>
                <c:pt idx="914">
                  <c:v>108</c:v>
                </c:pt>
                <c:pt idx="915">
                  <c:v>108</c:v>
                </c:pt>
                <c:pt idx="916">
                  <c:v>110</c:v>
                </c:pt>
                <c:pt idx="917">
                  <c:v>110</c:v>
                </c:pt>
                <c:pt idx="918">
                  <c:v>112</c:v>
                </c:pt>
                <c:pt idx="919">
                  <c:v>112</c:v>
                </c:pt>
                <c:pt idx="920">
                  <c:v>113</c:v>
                </c:pt>
                <c:pt idx="921">
                  <c:v>114</c:v>
                </c:pt>
                <c:pt idx="922">
                  <c:v>114</c:v>
                </c:pt>
                <c:pt idx="923">
                  <c:v>115</c:v>
                </c:pt>
                <c:pt idx="924">
                  <c:v>117</c:v>
                </c:pt>
                <c:pt idx="925">
                  <c:v>117</c:v>
                </c:pt>
                <c:pt idx="926">
                  <c:v>117</c:v>
                </c:pt>
                <c:pt idx="927">
                  <c:v>117</c:v>
                </c:pt>
                <c:pt idx="928">
                  <c:v>117</c:v>
                </c:pt>
                <c:pt idx="929">
                  <c:v>117</c:v>
                </c:pt>
                <c:pt idx="930">
                  <c:v>117</c:v>
                </c:pt>
                <c:pt idx="931">
                  <c:v>117</c:v>
                </c:pt>
                <c:pt idx="932">
                  <c:v>119</c:v>
                </c:pt>
                <c:pt idx="933">
                  <c:v>119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119</c:v>
                </c:pt>
                <c:pt idx="941">
                  <c:v>118</c:v>
                </c:pt>
                <c:pt idx="942">
                  <c:v>116</c:v>
                </c:pt>
                <c:pt idx="943">
                  <c:v>116</c:v>
                </c:pt>
                <c:pt idx="944">
                  <c:v>116</c:v>
                </c:pt>
                <c:pt idx="945">
                  <c:v>116</c:v>
                </c:pt>
                <c:pt idx="946">
                  <c:v>115</c:v>
                </c:pt>
                <c:pt idx="947">
                  <c:v>114</c:v>
                </c:pt>
                <c:pt idx="948">
                  <c:v>112</c:v>
                </c:pt>
                <c:pt idx="949">
                  <c:v>112</c:v>
                </c:pt>
                <c:pt idx="950">
                  <c:v>112</c:v>
                </c:pt>
                <c:pt idx="951">
                  <c:v>112</c:v>
                </c:pt>
                <c:pt idx="952">
                  <c:v>112</c:v>
                </c:pt>
                <c:pt idx="953">
                  <c:v>112</c:v>
                </c:pt>
                <c:pt idx="954">
                  <c:v>112</c:v>
                </c:pt>
                <c:pt idx="955">
                  <c:v>112</c:v>
                </c:pt>
                <c:pt idx="956">
                  <c:v>111</c:v>
                </c:pt>
                <c:pt idx="957">
                  <c:v>113</c:v>
                </c:pt>
                <c:pt idx="958">
                  <c:v>113</c:v>
                </c:pt>
                <c:pt idx="959">
                  <c:v>111</c:v>
                </c:pt>
                <c:pt idx="960">
                  <c:v>111</c:v>
                </c:pt>
                <c:pt idx="961">
                  <c:v>111</c:v>
                </c:pt>
                <c:pt idx="962">
                  <c:v>110</c:v>
                </c:pt>
                <c:pt idx="963">
                  <c:v>109</c:v>
                </c:pt>
                <c:pt idx="964">
                  <c:v>109</c:v>
                </c:pt>
                <c:pt idx="965">
                  <c:v>108</c:v>
                </c:pt>
                <c:pt idx="966">
                  <c:v>110</c:v>
                </c:pt>
                <c:pt idx="967">
                  <c:v>110</c:v>
                </c:pt>
                <c:pt idx="968">
                  <c:v>109</c:v>
                </c:pt>
                <c:pt idx="969">
                  <c:v>109</c:v>
                </c:pt>
                <c:pt idx="970">
                  <c:v>111</c:v>
                </c:pt>
                <c:pt idx="971">
                  <c:v>111</c:v>
                </c:pt>
                <c:pt idx="972">
                  <c:v>111</c:v>
                </c:pt>
                <c:pt idx="973">
                  <c:v>111</c:v>
                </c:pt>
                <c:pt idx="974">
                  <c:v>113</c:v>
                </c:pt>
                <c:pt idx="975">
                  <c:v>115</c:v>
                </c:pt>
                <c:pt idx="976">
                  <c:v>115</c:v>
                </c:pt>
                <c:pt idx="977">
                  <c:v>115</c:v>
                </c:pt>
                <c:pt idx="978">
                  <c:v>115</c:v>
                </c:pt>
                <c:pt idx="979">
                  <c:v>117</c:v>
                </c:pt>
                <c:pt idx="980">
                  <c:v>117</c:v>
                </c:pt>
                <c:pt idx="981">
                  <c:v>119</c:v>
                </c:pt>
                <c:pt idx="982">
                  <c:v>119</c:v>
                </c:pt>
                <c:pt idx="983">
                  <c:v>119</c:v>
                </c:pt>
                <c:pt idx="984">
                  <c:v>119</c:v>
                </c:pt>
                <c:pt idx="985">
                  <c:v>119</c:v>
                </c:pt>
                <c:pt idx="986">
                  <c:v>119</c:v>
                </c:pt>
                <c:pt idx="987">
                  <c:v>119</c:v>
                </c:pt>
                <c:pt idx="988">
                  <c:v>118</c:v>
                </c:pt>
                <c:pt idx="989">
                  <c:v>116</c:v>
                </c:pt>
                <c:pt idx="990">
                  <c:v>116</c:v>
                </c:pt>
                <c:pt idx="991">
                  <c:v>116</c:v>
                </c:pt>
                <c:pt idx="992">
                  <c:v>116</c:v>
                </c:pt>
                <c:pt idx="993">
                  <c:v>116</c:v>
                </c:pt>
                <c:pt idx="994">
                  <c:v>116</c:v>
                </c:pt>
                <c:pt idx="995">
                  <c:v>118</c:v>
                </c:pt>
                <c:pt idx="996">
                  <c:v>121</c:v>
                </c:pt>
                <c:pt idx="997">
                  <c:v>121</c:v>
                </c:pt>
                <c:pt idx="998">
                  <c:v>120</c:v>
                </c:pt>
                <c:pt idx="999">
                  <c:v>119</c:v>
                </c:pt>
                <c:pt idx="1000">
                  <c:v>117</c:v>
                </c:pt>
                <c:pt idx="1001">
                  <c:v>117</c:v>
                </c:pt>
                <c:pt idx="1002">
                  <c:v>119</c:v>
                </c:pt>
                <c:pt idx="1003">
                  <c:v>119</c:v>
                </c:pt>
                <c:pt idx="1004">
                  <c:v>118</c:v>
                </c:pt>
                <c:pt idx="1005">
                  <c:v>118</c:v>
                </c:pt>
                <c:pt idx="1006">
                  <c:v>118</c:v>
                </c:pt>
                <c:pt idx="1007">
                  <c:v>118</c:v>
                </c:pt>
                <c:pt idx="1008">
                  <c:v>118</c:v>
                </c:pt>
                <c:pt idx="1009">
                  <c:v>119</c:v>
                </c:pt>
                <c:pt idx="1010">
                  <c:v>119</c:v>
                </c:pt>
                <c:pt idx="1011">
                  <c:v>119</c:v>
                </c:pt>
                <c:pt idx="1012">
                  <c:v>119</c:v>
                </c:pt>
                <c:pt idx="1013">
                  <c:v>119</c:v>
                </c:pt>
                <c:pt idx="1014">
                  <c:v>121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119</c:v>
                </c:pt>
                <c:pt idx="1020">
                  <c:v>118</c:v>
                </c:pt>
                <c:pt idx="1021">
                  <c:v>118</c:v>
                </c:pt>
                <c:pt idx="1022">
                  <c:v>118</c:v>
                </c:pt>
                <c:pt idx="1023">
                  <c:v>118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117</c:v>
                </c:pt>
                <c:pt idx="1029">
                  <c:v>118</c:v>
                </c:pt>
                <c:pt idx="1030">
                  <c:v>118</c:v>
                </c:pt>
                <c:pt idx="1031">
                  <c:v>118</c:v>
                </c:pt>
                <c:pt idx="1032">
                  <c:v>118</c:v>
                </c:pt>
                <c:pt idx="1033">
                  <c:v>117</c:v>
                </c:pt>
                <c:pt idx="1034">
                  <c:v>119</c:v>
                </c:pt>
                <c:pt idx="1035">
                  <c:v>119</c:v>
                </c:pt>
                <c:pt idx="1036">
                  <c:v>119</c:v>
                </c:pt>
                <c:pt idx="1037">
                  <c:v>119</c:v>
                </c:pt>
                <c:pt idx="1038">
                  <c:v>118</c:v>
                </c:pt>
                <c:pt idx="1039">
                  <c:v>118</c:v>
                </c:pt>
                <c:pt idx="1040">
                  <c:v>117</c:v>
                </c:pt>
                <c:pt idx="1041">
                  <c:v>119</c:v>
                </c:pt>
                <c:pt idx="1042">
                  <c:v>119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122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127</c:v>
                </c:pt>
                <c:pt idx="1054">
                  <c:v>129</c:v>
                </c:pt>
                <c:pt idx="1055">
                  <c:v>129</c:v>
                </c:pt>
                <c:pt idx="1056">
                  <c:v>129</c:v>
                </c:pt>
                <c:pt idx="1057">
                  <c:v>129</c:v>
                </c:pt>
                <c:pt idx="1058">
                  <c:v>131</c:v>
                </c:pt>
                <c:pt idx="1059">
                  <c:v>131</c:v>
                </c:pt>
                <c:pt idx="1060">
                  <c:v>131</c:v>
                </c:pt>
                <c:pt idx="1061">
                  <c:v>131</c:v>
                </c:pt>
                <c:pt idx="1062">
                  <c:v>133</c:v>
                </c:pt>
                <c:pt idx="1063">
                  <c:v>134</c:v>
                </c:pt>
                <c:pt idx="1064">
                  <c:v>134</c:v>
                </c:pt>
                <c:pt idx="1065">
                  <c:v>133</c:v>
                </c:pt>
                <c:pt idx="1066">
                  <c:v>134</c:v>
                </c:pt>
                <c:pt idx="1067">
                  <c:v>136</c:v>
                </c:pt>
                <c:pt idx="1068">
                  <c:v>136</c:v>
                </c:pt>
                <c:pt idx="1069">
                  <c:v>136</c:v>
                </c:pt>
                <c:pt idx="1070">
                  <c:v>137</c:v>
                </c:pt>
                <c:pt idx="1071">
                  <c:v>137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138</c:v>
                </c:pt>
                <c:pt idx="1077">
                  <c:v>140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145</c:v>
                </c:pt>
                <c:pt idx="1084">
                  <c:v>149</c:v>
                </c:pt>
                <c:pt idx="1085">
                  <c:v>148</c:v>
                </c:pt>
                <c:pt idx="1086">
                  <c:v>147</c:v>
                </c:pt>
                <c:pt idx="1087">
                  <c:v>147</c:v>
                </c:pt>
                <c:pt idx="1088">
                  <c:v>146</c:v>
                </c:pt>
                <c:pt idx="1089">
                  <c:v>145</c:v>
                </c:pt>
                <c:pt idx="1090">
                  <c:v>145</c:v>
                </c:pt>
                <c:pt idx="1091">
                  <c:v>144</c:v>
                </c:pt>
                <c:pt idx="1092">
                  <c:v>146</c:v>
                </c:pt>
                <c:pt idx="1093">
                  <c:v>146</c:v>
                </c:pt>
                <c:pt idx="1094">
                  <c:v>146</c:v>
                </c:pt>
                <c:pt idx="1095">
                  <c:v>146</c:v>
                </c:pt>
                <c:pt idx="1096">
                  <c:v>146</c:v>
                </c:pt>
                <c:pt idx="1097">
                  <c:v>145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148</c:v>
                </c:pt>
                <c:pt idx="1103">
                  <c:v>147</c:v>
                </c:pt>
                <c:pt idx="1104">
                  <c:v>146</c:v>
                </c:pt>
                <c:pt idx="1105">
                  <c:v>145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145</c:v>
                </c:pt>
                <c:pt idx="1111">
                  <c:v>145</c:v>
                </c:pt>
                <c:pt idx="1112">
                  <c:v>145</c:v>
                </c:pt>
                <c:pt idx="1113">
                  <c:v>143</c:v>
                </c:pt>
                <c:pt idx="1114">
                  <c:v>143</c:v>
                </c:pt>
                <c:pt idx="1115">
                  <c:v>143</c:v>
                </c:pt>
                <c:pt idx="1116">
                  <c:v>144</c:v>
                </c:pt>
                <c:pt idx="1117">
                  <c:v>144</c:v>
                </c:pt>
                <c:pt idx="1118">
                  <c:v>146</c:v>
                </c:pt>
                <c:pt idx="1119">
                  <c:v>146</c:v>
                </c:pt>
                <c:pt idx="1120">
                  <c:v>145</c:v>
                </c:pt>
                <c:pt idx="1121">
                  <c:v>148</c:v>
                </c:pt>
                <c:pt idx="1122">
                  <c:v>148</c:v>
                </c:pt>
                <c:pt idx="1123">
                  <c:v>147</c:v>
                </c:pt>
                <c:pt idx="1124">
                  <c:v>147</c:v>
                </c:pt>
                <c:pt idx="1125">
                  <c:v>147</c:v>
                </c:pt>
                <c:pt idx="1126">
                  <c:v>147</c:v>
                </c:pt>
                <c:pt idx="1127">
                  <c:v>146</c:v>
                </c:pt>
                <c:pt idx="1128">
                  <c:v>148</c:v>
                </c:pt>
                <c:pt idx="1129">
                  <c:v>148</c:v>
                </c:pt>
                <c:pt idx="1130">
                  <c:v>147</c:v>
                </c:pt>
                <c:pt idx="1131">
                  <c:v>147</c:v>
                </c:pt>
                <c:pt idx="1132">
                  <c:v>147</c:v>
                </c:pt>
                <c:pt idx="1133">
                  <c:v>145</c:v>
                </c:pt>
                <c:pt idx="1134">
                  <c:v>145</c:v>
                </c:pt>
                <c:pt idx="1135">
                  <c:v>145</c:v>
                </c:pt>
                <c:pt idx="1136">
                  <c:v>147</c:v>
                </c:pt>
                <c:pt idx="1137">
                  <c:v>147</c:v>
                </c:pt>
                <c:pt idx="1138">
                  <c:v>147</c:v>
                </c:pt>
                <c:pt idx="1139">
                  <c:v>147</c:v>
                </c:pt>
                <c:pt idx="1140">
                  <c:v>146</c:v>
                </c:pt>
                <c:pt idx="1141">
                  <c:v>145</c:v>
                </c:pt>
                <c:pt idx="1142">
                  <c:v>145</c:v>
                </c:pt>
                <c:pt idx="1143">
                  <c:v>145</c:v>
                </c:pt>
                <c:pt idx="1144">
                  <c:v>144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148</c:v>
                </c:pt>
                <c:pt idx="1149">
                  <c:v>149</c:v>
                </c:pt>
                <c:pt idx="1150">
                  <c:v>149</c:v>
                </c:pt>
                <c:pt idx="1151">
                  <c:v>149</c:v>
                </c:pt>
                <c:pt idx="1152">
                  <c:v>149</c:v>
                </c:pt>
                <c:pt idx="1153">
                  <c:v>149</c:v>
                </c:pt>
                <c:pt idx="1154">
                  <c:v>149</c:v>
                </c:pt>
                <c:pt idx="1155">
                  <c:v>152</c:v>
                </c:pt>
                <c:pt idx="1156">
                  <c:v>152</c:v>
                </c:pt>
                <c:pt idx="1157">
                  <c:v>152</c:v>
                </c:pt>
                <c:pt idx="1158">
                  <c:v>151</c:v>
                </c:pt>
                <c:pt idx="1159">
                  <c:v>151</c:v>
                </c:pt>
                <c:pt idx="1160">
                  <c:v>151</c:v>
                </c:pt>
                <c:pt idx="1161">
                  <c:v>153</c:v>
                </c:pt>
                <c:pt idx="1162">
                  <c:v>153</c:v>
                </c:pt>
                <c:pt idx="1163">
                  <c:v>157</c:v>
                </c:pt>
                <c:pt idx="1164">
                  <c:v>157</c:v>
                </c:pt>
                <c:pt idx="1165">
                  <c:v>157</c:v>
                </c:pt>
                <c:pt idx="1166">
                  <c:v>157</c:v>
                </c:pt>
                <c:pt idx="1167">
                  <c:v>156</c:v>
                </c:pt>
                <c:pt idx="1168">
                  <c:v>156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158</c:v>
                </c:pt>
                <c:pt idx="1173">
                  <c:v>160</c:v>
                </c:pt>
                <c:pt idx="1174">
                  <c:v>160</c:v>
                </c:pt>
                <c:pt idx="1175">
                  <c:v>160</c:v>
                </c:pt>
                <c:pt idx="1176">
                  <c:v>162</c:v>
                </c:pt>
                <c:pt idx="1177">
                  <c:v>162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164</c:v>
                </c:pt>
                <c:pt idx="1183">
                  <c:v>164</c:v>
                </c:pt>
                <c:pt idx="1184">
                  <c:v>166</c:v>
                </c:pt>
                <c:pt idx="1185">
                  <c:v>166</c:v>
                </c:pt>
                <c:pt idx="1186">
                  <c:v>168</c:v>
                </c:pt>
                <c:pt idx="1187">
                  <c:v>168</c:v>
                </c:pt>
                <c:pt idx="1188">
                  <c:v>167</c:v>
                </c:pt>
                <c:pt idx="1189">
                  <c:v>167</c:v>
                </c:pt>
                <c:pt idx="1190">
                  <c:v>168</c:v>
                </c:pt>
                <c:pt idx="1191">
                  <c:v>168</c:v>
                </c:pt>
                <c:pt idx="1192">
                  <c:v>167</c:v>
                </c:pt>
                <c:pt idx="1193">
                  <c:v>166</c:v>
                </c:pt>
                <c:pt idx="1194">
                  <c:v>166</c:v>
                </c:pt>
                <c:pt idx="1195">
                  <c:v>166</c:v>
                </c:pt>
                <c:pt idx="1196">
                  <c:v>166</c:v>
                </c:pt>
                <c:pt idx="1197">
                  <c:v>166</c:v>
                </c:pt>
                <c:pt idx="1198">
                  <c:v>166</c:v>
                </c:pt>
                <c:pt idx="1199">
                  <c:v>168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171</c:v>
                </c:pt>
                <c:pt idx="1205">
                  <c:v>171</c:v>
                </c:pt>
                <c:pt idx="1206">
                  <c:v>171</c:v>
                </c:pt>
                <c:pt idx="1207">
                  <c:v>170</c:v>
                </c:pt>
                <c:pt idx="1208">
                  <c:v>169</c:v>
                </c:pt>
                <c:pt idx="1209">
                  <c:v>169</c:v>
                </c:pt>
                <c:pt idx="1210">
                  <c:v>169</c:v>
                </c:pt>
                <c:pt idx="1211">
                  <c:v>169</c:v>
                </c:pt>
                <c:pt idx="1212">
                  <c:v>169</c:v>
                </c:pt>
                <c:pt idx="1213">
                  <c:v>169</c:v>
                </c:pt>
                <c:pt idx="1214">
                  <c:v>169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172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171</c:v>
                </c:pt>
                <c:pt idx="1229">
                  <c:v>171</c:v>
                </c:pt>
                <c:pt idx="1230">
                  <c:v>169</c:v>
                </c:pt>
                <c:pt idx="1231">
                  <c:v>169</c:v>
                </c:pt>
                <c:pt idx="1232">
                  <c:v>170</c:v>
                </c:pt>
                <c:pt idx="1233">
                  <c:v>170</c:v>
                </c:pt>
                <c:pt idx="1234">
                  <c:v>170</c:v>
                </c:pt>
                <c:pt idx="1235">
                  <c:v>170</c:v>
                </c:pt>
                <c:pt idx="1236">
                  <c:v>169</c:v>
                </c:pt>
                <c:pt idx="1237">
                  <c:v>169</c:v>
                </c:pt>
                <c:pt idx="1238">
                  <c:v>168</c:v>
                </c:pt>
                <c:pt idx="1239">
                  <c:v>169</c:v>
                </c:pt>
                <c:pt idx="1240">
                  <c:v>169</c:v>
                </c:pt>
                <c:pt idx="1241">
                  <c:v>171</c:v>
                </c:pt>
                <c:pt idx="1242">
                  <c:v>172</c:v>
                </c:pt>
                <c:pt idx="1243">
                  <c:v>174</c:v>
                </c:pt>
                <c:pt idx="1244">
                  <c:v>175</c:v>
                </c:pt>
                <c:pt idx="1245">
                  <c:v>176</c:v>
                </c:pt>
                <c:pt idx="1246">
                  <c:v>176</c:v>
                </c:pt>
                <c:pt idx="1247">
                  <c:v>177</c:v>
                </c:pt>
                <c:pt idx="1248">
                  <c:v>177</c:v>
                </c:pt>
                <c:pt idx="1249">
                  <c:v>178</c:v>
                </c:pt>
                <c:pt idx="1250">
                  <c:v>179</c:v>
                </c:pt>
                <c:pt idx="1251">
                  <c:v>181</c:v>
                </c:pt>
                <c:pt idx="1252">
                  <c:v>181</c:v>
                </c:pt>
                <c:pt idx="1253">
                  <c:v>183</c:v>
                </c:pt>
                <c:pt idx="1254">
                  <c:v>184</c:v>
                </c:pt>
                <c:pt idx="1255">
                  <c:v>184</c:v>
                </c:pt>
                <c:pt idx="1256">
                  <c:v>184</c:v>
                </c:pt>
                <c:pt idx="1257">
                  <c:v>184</c:v>
                </c:pt>
                <c:pt idx="1258">
                  <c:v>184</c:v>
                </c:pt>
                <c:pt idx="1259">
                  <c:v>185</c:v>
                </c:pt>
                <c:pt idx="1260">
                  <c:v>185</c:v>
                </c:pt>
                <c:pt idx="1261">
                  <c:v>185</c:v>
                </c:pt>
                <c:pt idx="1262">
                  <c:v>184</c:v>
                </c:pt>
                <c:pt idx="1263">
                  <c:v>184</c:v>
                </c:pt>
                <c:pt idx="1264">
                  <c:v>184</c:v>
                </c:pt>
                <c:pt idx="1265">
                  <c:v>184</c:v>
                </c:pt>
                <c:pt idx="1266">
                  <c:v>184</c:v>
                </c:pt>
                <c:pt idx="1267">
                  <c:v>184</c:v>
                </c:pt>
                <c:pt idx="1268">
                  <c:v>184</c:v>
                </c:pt>
                <c:pt idx="1269">
                  <c:v>184</c:v>
                </c:pt>
                <c:pt idx="1270">
                  <c:v>182</c:v>
                </c:pt>
                <c:pt idx="1271">
                  <c:v>181</c:v>
                </c:pt>
                <c:pt idx="1272">
                  <c:v>181</c:v>
                </c:pt>
                <c:pt idx="1273">
                  <c:v>182</c:v>
                </c:pt>
                <c:pt idx="1274">
                  <c:v>182</c:v>
                </c:pt>
                <c:pt idx="1275">
                  <c:v>182</c:v>
                </c:pt>
                <c:pt idx="1276">
                  <c:v>183</c:v>
                </c:pt>
                <c:pt idx="1277">
                  <c:v>183</c:v>
                </c:pt>
                <c:pt idx="1278">
                  <c:v>182</c:v>
                </c:pt>
                <c:pt idx="1279">
                  <c:v>182</c:v>
                </c:pt>
                <c:pt idx="1280">
                  <c:v>183</c:v>
                </c:pt>
                <c:pt idx="1281">
                  <c:v>183</c:v>
                </c:pt>
                <c:pt idx="1282">
                  <c:v>183</c:v>
                </c:pt>
                <c:pt idx="1283">
                  <c:v>183</c:v>
                </c:pt>
                <c:pt idx="1284">
                  <c:v>184</c:v>
                </c:pt>
                <c:pt idx="1285">
                  <c:v>184</c:v>
                </c:pt>
                <c:pt idx="1286">
                  <c:v>183</c:v>
                </c:pt>
                <c:pt idx="1287">
                  <c:v>186</c:v>
                </c:pt>
                <c:pt idx="1288">
                  <c:v>188</c:v>
                </c:pt>
                <c:pt idx="1289">
                  <c:v>187</c:v>
                </c:pt>
                <c:pt idx="1290">
                  <c:v>186</c:v>
                </c:pt>
                <c:pt idx="1291">
                  <c:v>185</c:v>
                </c:pt>
                <c:pt idx="1292">
                  <c:v>186</c:v>
                </c:pt>
                <c:pt idx="1293">
                  <c:v>186</c:v>
                </c:pt>
                <c:pt idx="1294">
                  <c:v>186</c:v>
                </c:pt>
                <c:pt idx="1295">
                  <c:v>186</c:v>
                </c:pt>
                <c:pt idx="1296">
                  <c:v>188</c:v>
                </c:pt>
                <c:pt idx="1297">
                  <c:v>188</c:v>
                </c:pt>
                <c:pt idx="1298">
                  <c:v>190</c:v>
                </c:pt>
                <c:pt idx="1299">
                  <c:v>190</c:v>
                </c:pt>
                <c:pt idx="1300">
                  <c:v>190</c:v>
                </c:pt>
                <c:pt idx="1301">
                  <c:v>191</c:v>
                </c:pt>
                <c:pt idx="1302">
                  <c:v>192</c:v>
                </c:pt>
                <c:pt idx="1303">
                  <c:v>191</c:v>
                </c:pt>
                <c:pt idx="1304">
                  <c:v>191</c:v>
                </c:pt>
                <c:pt idx="1305">
                  <c:v>191</c:v>
                </c:pt>
                <c:pt idx="1306">
                  <c:v>191</c:v>
                </c:pt>
                <c:pt idx="1307">
                  <c:v>191</c:v>
                </c:pt>
                <c:pt idx="1308">
                  <c:v>189</c:v>
                </c:pt>
                <c:pt idx="1309">
                  <c:v>189</c:v>
                </c:pt>
                <c:pt idx="1310">
                  <c:v>191</c:v>
                </c:pt>
                <c:pt idx="1311">
                  <c:v>192</c:v>
                </c:pt>
                <c:pt idx="1312">
                  <c:v>192</c:v>
                </c:pt>
                <c:pt idx="1313">
                  <c:v>192</c:v>
                </c:pt>
                <c:pt idx="1314">
                  <c:v>190</c:v>
                </c:pt>
                <c:pt idx="1315">
                  <c:v>190</c:v>
                </c:pt>
                <c:pt idx="1316">
                  <c:v>191</c:v>
                </c:pt>
                <c:pt idx="1317">
                  <c:v>193</c:v>
                </c:pt>
                <c:pt idx="1318">
                  <c:v>193</c:v>
                </c:pt>
                <c:pt idx="1319">
                  <c:v>193</c:v>
                </c:pt>
                <c:pt idx="1320">
                  <c:v>192</c:v>
                </c:pt>
                <c:pt idx="1321">
                  <c:v>194</c:v>
                </c:pt>
                <c:pt idx="1322">
                  <c:v>193</c:v>
                </c:pt>
                <c:pt idx="1323">
                  <c:v>192</c:v>
                </c:pt>
                <c:pt idx="1324">
                  <c:v>194</c:v>
                </c:pt>
                <c:pt idx="1325">
                  <c:v>194</c:v>
                </c:pt>
                <c:pt idx="1326">
                  <c:v>195</c:v>
                </c:pt>
                <c:pt idx="1327">
                  <c:v>197</c:v>
                </c:pt>
                <c:pt idx="1328">
                  <c:v>197</c:v>
                </c:pt>
                <c:pt idx="1329">
                  <c:v>199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199</c:v>
                </c:pt>
                <c:pt idx="1334">
                  <c:v>199</c:v>
                </c:pt>
                <c:pt idx="1335">
                  <c:v>199</c:v>
                </c:pt>
                <c:pt idx="1336">
                  <c:v>199</c:v>
                </c:pt>
                <c:pt idx="1337">
                  <c:v>199</c:v>
                </c:pt>
                <c:pt idx="1338">
                  <c:v>199</c:v>
                </c:pt>
                <c:pt idx="1339">
                  <c:v>199</c:v>
                </c:pt>
                <c:pt idx="1340">
                  <c:v>201</c:v>
                </c:pt>
                <c:pt idx="1341">
                  <c:v>205</c:v>
                </c:pt>
                <c:pt idx="1342">
                  <c:v>205</c:v>
                </c:pt>
                <c:pt idx="1343">
                  <c:v>203</c:v>
                </c:pt>
                <c:pt idx="1344">
                  <c:v>204</c:v>
                </c:pt>
                <c:pt idx="1345">
                  <c:v>204</c:v>
                </c:pt>
                <c:pt idx="1346">
                  <c:v>203</c:v>
                </c:pt>
                <c:pt idx="1347">
                  <c:v>203</c:v>
                </c:pt>
                <c:pt idx="1348">
                  <c:v>203</c:v>
                </c:pt>
                <c:pt idx="1349">
                  <c:v>205</c:v>
                </c:pt>
                <c:pt idx="1350">
                  <c:v>207</c:v>
                </c:pt>
                <c:pt idx="1351">
                  <c:v>207</c:v>
                </c:pt>
                <c:pt idx="1352">
                  <c:v>206</c:v>
                </c:pt>
                <c:pt idx="1353">
                  <c:v>206</c:v>
                </c:pt>
                <c:pt idx="1354">
                  <c:v>208</c:v>
                </c:pt>
                <c:pt idx="1355">
                  <c:v>208</c:v>
                </c:pt>
                <c:pt idx="1356">
                  <c:v>208</c:v>
                </c:pt>
                <c:pt idx="1357">
                  <c:v>208</c:v>
                </c:pt>
                <c:pt idx="1358">
                  <c:v>208</c:v>
                </c:pt>
                <c:pt idx="1359">
                  <c:v>209</c:v>
                </c:pt>
                <c:pt idx="1360">
                  <c:v>210</c:v>
                </c:pt>
                <c:pt idx="1361">
                  <c:v>210</c:v>
                </c:pt>
                <c:pt idx="1362">
                  <c:v>210</c:v>
                </c:pt>
                <c:pt idx="1363">
                  <c:v>211</c:v>
                </c:pt>
                <c:pt idx="1364">
                  <c:v>211</c:v>
                </c:pt>
                <c:pt idx="1365">
                  <c:v>211</c:v>
                </c:pt>
                <c:pt idx="1366">
                  <c:v>211</c:v>
                </c:pt>
                <c:pt idx="1367">
                  <c:v>212</c:v>
                </c:pt>
                <c:pt idx="1368">
                  <c:v>214</c:v>
                </c:pt>
                <c:pt idx="1369">
                  <c:v>214</c:v>
                </c:pt>
                <c:pt idx="1370">
                  <c:v>214</c:v>
                </c:pt>
                <c:pt idx="1371">
                  <c:v>215</c:v>
                </c:pt>
                <c:pt idx="1372">
                  <c:v>214</c:v>
                </c:pt>
                <c:pt idx="1373">
                  <c:v>218</c:v>
                </c:pt>
                <c:pt idx="1374">
                  <c:v>217</c:v>
                </c:pt>
                <c:pt idx="1375">
                  <c:v>216</c:v>
                </c:pt>
                <c:pt idx="1376">
                  <c:v>219</c:v>
                </c:pt>
                <c:pt idx="1377">
                  <c:v>219</c:v>
                </c:pt>
                <c:pt idx="1378">
                  <c:v>219</c:v>
                </c:pt>
                <c:pt idx="1379">
                  <c:v>221</c:v>
                </c:pt>
                <c:pt idx="1380">
                  <c:v>221</c:v>
                </c:pt>
                <c:pt idx="1381">
                  <c:v>221</c:v>
                </c:pt>
                <c:pt idx="1382">
                  <c:v>219</c:v>
                </c:pt>
                <c:pt idx="1383">
                  <c:v>221</c:v>
                </c:pt>
                <c:pt idx="1384">
                  <c:v>223</c:v>
                </c:pt>
                <c:pt idx="1385">
                  <c:v>223</c:v>
                </c:pt>
                <c:pt idx="1386">
                  <c:v>223</c:v>
                </c:pt>
                <c:pt idx="1387">
                  <c:v>224</c:v>
                </c:pt>
                <c:pt idx="1388">
                  <c:v>224</c:v>
                </c:pt>
                <c:pt idx="1389">
                  <c:v>223</c:v>
                </c:pt>
                <c:pt idx="1390">
                  <c:v>223</c:v>
                </c:pt>
                <c:pt idx="1391">
                  <c:v>222</c:v>
                </c:pt>
                <c:pt idx="1392">
                  <c:v>222</c:v>
                </c:pt>
                <c:pt idx="1393">
                  <c:v>222</c:v>
                </c:pt>
                <c:pt idx="1394">
                  <c:v>222</c:v>
                </c:pt>
                <c:pt idx="1395">
                  <c:v>225</c:v>
                </c:pt>
                <c:pt idx="1396">
                  <c:v>226</c:v>
                </c:pt>
                <c:pt idx="1397">
                  <c:v>226</c:v>
                </c:pt>
                <c:pt idx="1398">
                  <c:v>226</c:v>
                </c:pt>
                <c:pt idx="1399">
                  <c:v>226</c:v>
                </c:pt>
                <c:pt idx="1400">
                  <c:v>225</c:v>
                </c:pt>
                <c:pt idx="1401">
                  <c:v>225</c:v>
                </c:pt>
                <c:pt idx="1402">
                  <c:v>224</c:v>
                </c:pt>
                <c:pt idx="1403">
                  <c:v>222</c:v>
                </c:pt>
                <c:pt idx="1404">
                  <c:v>222</c:v>
                </c:pt>
                <c:pt idx="1405">
                  <c:v>222</c:v>
                </c:pt>
                <c:pt idx="1406">
                  <c:v>222</c:v>
                </c:pt>
                <c:pt idx="1407">
                  <c:v>223</c:v>
                </c:pt>
                <c:pt idx="1408">
                  <c:v>223</c:v>
                </c:pt>
                <c:pt idx="1409">
                  <c:v>223</c:v>
                </c:pt>
                <c:pt idx="1410">
                  <c:v>223</c:v>
                </c:pt>
                <c:pt idx="1411">
                  <c:v>222</c:v>
                </c:pt>
                <c:pt idx="1412">
                  <c:v>221</c:v>
                </c:pt>
                <c:pt idx="1413">
                  <c:v>221</c:v>
                </c:pt>
                <c:pt idx="1414">
                  <c:v>223</c:v>
                </c:pt>
                <c:pt idx="1415">
                  <c:v>223</c:v>
                </c:pt>
                <c:pt idx="1416">
                  <c:v>223</c:v>
                </c:pt>
                <c:pt idx="1417">
                  <c:v>222</c:v>
                </c:pt>
                <c:pt idx="1418">
                  <c:v>222</c:v>
                </c:pt>
                <c:pt idx="1419">
                  <c:v>222</c:v>
                </c:pt>
                <c:pt idx="1420">
                  <c:v>222</c:v>
                </c:pt>
                <c:pt idx="1421">
                  <c:v>222</c:v>
                </c:pt>
                <c:pt idx="1422">
                  <c:v>222</c:v>
                </c:pt>
                <c:pt idx="1423">
                  <c:v>222</c:v>
                </c:pt>
                <c:pt idx="1424">
                  <c:v>220</c:v>
                </c:pt>
                <c:pt idx="1425">
                  <c:v>222</c:v>
                </c:pt>
                <c:pt idx="1426">
                  <c:v>222</c:v>
                </c:pt>
                <c:pt idx="1427">
                  <c:v>221</c:v>
                </c:pt>
                <c:pt idx="1428">
                  <c:v>223</c:v>
                </c:pt>
                <c:pt idx="1429">
                  <c:v>225</c:v>
                </c:pt>
                <c:pt idx="1430">
                  <c:v>227</c:v>
                </c:pt>
                <c:pt idx="1431">
                  <c:v>226</c:v>
                </c:pt>
                <c:pt idx="1432">
                  <c:v>225</c:v>
                </c:pt>
                <c:pt idx="1433">
                  <c:v>225</c:v>
                </c:pt>
                <c:pt idx="1434">
                  <c:v>225</c:v>
                </c:pt>
                <c:pt idx="1435">
                  <c:v>225</c:v>
                </c:pt>
                <c:pt idx="1436">
                  <c:v>227</c:v>
                </c:pt>
                <c:pt idx="1437">
                  <c:v>227</c:v>
                </c:pt>
                <c:pt idx="1438">
                  <c:v>228</c:v>
                </c:pt>
                <c:pt idx="1439">
                  <c:v>228</c:v>
                </c:pt>
                <c:pt idx="1440">
                  <c:v>228</c:v>
                </c:pt>
                <c:pt idx="1441">
                  <c:v>230</c:v>
                </c:pt>
                <c:pt idx="1442">
                  <c:v>230</c:v>
                </c:pt>
                <c:pt idx="1443">
                  <c:v>231</c:v>
                </c:pt>
                <c:pt idx="1444">
                  <c:v>231</c:v>
                </c:pt>
                <c:pt idx="1445">
                  <c:v>231</c:v>
                </c:pt>
                <c:pt idx="1446">
                  <c:v>232</c:v>
                </c:pt>
                <c:pt idx="1447">
                  <c:v>234</c:v>
                </c:pt>
                <c:pt idx="1448">
                  <c:v>234</c:v>
                </c:pt>
                <c:pt idx="1449">
                  <c:v>231</c:v>
                </c:pt>
                <c:pt idx="1450">
                  <c:v>230</c:v>
                </c:pt>
                <c:pt idx="1451">
                  <c:v>230</c:v>
                </c:pt>
                <c:pt idx="1452">
                  <c:v>230</c:v>
                </c:pt>
                <c:pt idx="1453">
                  <c:v>232</c:v>
                </c:pt>
                <c:pt idx="1454">
                  <c:v>232</c:v>
                </c:pt>
                <c:pt idx="1455">
                  <c:v>231</c:v>
                </c:pt>
                <c:pt idx="1456">
                  <c:v>230</c:v>
                </c:pt>
                <c:pt idx="1457">
                  <c:v>229</c:v>
                </c:pt>
                <c:pt idx="1458">
                  <c:v>231</c:v>
                </c:pt>
                <c:pt idx="1459">
                  <c:v>231</c:v>
                </c:pt>
                <c:pt idx="1460">
                  <c:v>232</c:v>
                </c:pt>
                <c:pt idx="1461">
                  <c:v>231</c:v>
                </c:pt>
                <c:pt idx="1462">
                  <c:v>234</c:v>
                </c:pt>
                <c:pt idx="1463">
                  <c:v>234</c:v>
                </c:pt>
                <c:pt idx="1464">
                  <c:v>234</c:v>
                </c:pt>
                <c:pt idx="1465">
                  <c:v>234</c:v>
                </c:pt>
                <c:pt idx="1466">
                  <c:v>234</c:v>
                </c:pt>
                <c:pt idx="1467">
                  <c:v>235</c:v>
                </c:pt>
                <c:pt idx="1468">
                  <c:v>239</c:v>
                </c:pt>
                <c:pt idx="1469">
                  <c:v>239</c:v>
                </c:pt>
                <c:pt idx="1470">
                  <c:v>240</c:v>
                </c:pt>
                <c:pt idx="1471">
                  <c:v>240</c:v>
                </c:pt>
                <c:pt idx="1472">
                  <c:v>239</c:v>
                </c:pt>
                <c:pt idx="1473">
                  <c:v>239</c:v>
                </c:pt>
                <c:pt idx="1474">
                  <c:v>239</c:v>
                </c:pt>
                <c:pt idx="1475">
                  <c:v>240</c:v>
                </c:pt>
                <c:pt idx="1476">
                  <c:v>240</c:v>
                </c:pt>
                <c:pt idx="1477">
                  <c:v>242</c:v>
                </c:pt>
                <c:pt idx="1478">
                  <c:v>242</c:v>
                </c:pt>
                <c:pt idx="1479">
                  <c:v>241</c:v>
                </c:pt>
                <c:pt idx="1480">
                  <c:v>242</c:v>
                </c:pt>
                <c:pt idx="1481">
                  <c:v>242</c:v>
                </c:pt>
                <c:pt idx="1482">
                  <c:v>244</c:v>
                </c:pt>
                <c:pt idx="1483">
                  <c:v>244</c:v>
                </c:pt>
                <c:pt idx="1484">
                  <c:v>244</c:v>
                </c:pt>
                <c:pt idx="1485">
                  <c:v>245</c:v>
                </c:pt>
                <c:pt idx="1486">
                  <c:v>245</c:v>
                </c:pt>
                <c:pt idx="1487">
                  <c:v>247</c:v>
                </c:pt>
                <c:pt idx="1488">
                  <c:v>247</c:v>
                </c:pt>
                <c:pt idx="1489">
                  <c:v>247</c:v>
                </c:pt>
                <c:pt idx="1490">
                  <c:v>247</c:v>
                </c:pt>
                <c:pt idx="1491">
                  <c:v>247</c:v>
                </c:pt>
                <c:pt idx="1492">
                  <c:v>247</c:v>
                </c:pt>
                <c:pt idx="1493">
                  <c:v>247</c:v>
                </c:pt>
                <c:pt idx="1494">
                  <c:v>247</c:v>
                </c:pt>
                <c:pt idx="1495">
                  <c:v>247</c:v>
                </c:pt>
                <c:pt idx="1496">
                  <c:v>248</c:v>
                </c:pt>
                <c:pt idx="1497">
                  <c:v>252</c:v>
                </c:pt>
                <c:pt idx="1498">
                  <c:v>253</c:v>
                </c:pt>
                <c:pt idx="1499">
                  <c:v>254</c:v>
                </c:pt>
                <c:pt idx="1500">
                  <c:v>254</c:v>
                </c:pt>
                <c:pt idx="1501">
                  <c:v>253</c:v>
                </c:pt>
                <c:pt idx="1502">
                  <c:v>255</c:v>
                </c:pt>
                <c:pt idx="1503">
                  <c:v>258</c:v>
                </c:pt>
                <c:pt idx="1504">
                  <c:v>258</c:v>
                </c:pt>
                <c:pt idx="1505">
                  <c:v>258</c:v>
                </c:pt>
                <c:pt idx="1506">
                  <c:v>258</c:v>
                </c:pt>
                <c:pt idx="1507">
                  <c:v>257</c:v>
                </c:pt>
                <c:pt idx="1508">
                  <c:v>257</c:v>
                </c:pt>
                <c:pt idx="1509">
                  <c:v>256</c:v>
                </c:pt>
                <c:pt idx="1510">
                  <c:v>255</c:v>
                </c:pt>
                <c:pt idx="1511">
                  <c:v>255</c:v>
                </c:pt>
                <c:pt idx="1512">
                  <c:v>254</c:v>
                </c:pt>
                <c:pt idx="1513">
                  <c:v>251</c:v>
                </c:pt>
                <c:pt idx="1514">
                  <c:v>251</c:v>
                </c:pt>
                <c:pt idx="1515">
                  <c:v>249</c:v>
                </c:pt>
                <c:pt idx="1516">
                  <c:v>249</c:v>
                </c:pt>
                <c:pt idx="1517">
                  <c:v>250</c:v>
                </c:pt>
                <c:pt idx="1518">
                  <c:v>250</c:v>
                </c:pt>
                <c:pt idx="1519">
                  <c:v>249</c:v>
                </c:pt>
                <c:pt idx="1520">
                  <c:v>250</c:v>
                </c:pt>
                <c:pt idx="1521">
                  <c:v>250</c:v>
                </c:pt>
                <c:pt idx="1522">
                  <c:v>251</c:v>
                </c:pt>
                <c:pt idx="1523">
                  <c:v>251</c:v>
                </c:pt>
                <c:pt idx="1524">
                  <c:v>251</c:v>
                </c:pt>
                <c:pt idx="1525">
                  <c:v>252</c:v>
                </c:pt>
                <c:pt idx="1526">
                  <c:v>254</c:v>
                </c:pt>
                <c:pt idx="1527">
                  <c:v>254</c:v>
                </c:pt>
                <c:pt idx="1528">
                  <c:v>254</c:v>
                </c:pt>
                <c:pt idx="1529">
                  <c:v>254</c:v>
                </c:pt>
                <c:pt idx="1530">
                  <c:v>252</c:v>
                </c:pt>
                <c:pt idx="1531">
                  <c:v>252</c:v>
                </c:pt>
                <c:pt idx="1532">
                  <c:v>251</c:v>
                </c:pt>
                <c:pt idx="1533">
                  <c:v>251</c:v>
                </c:pt>
                <c:pt idx="1534">
                  <c:v>251</c:v>
                </c:pt>
                <c:pt idx="1535">
                  <c:v>251</c:v>
                </c:pt>
                <c:pt idx="1536">
                  <c:v>250</c:v>
                </c:pt>
                <c:pt idx="1537">
                  <c:v>248</c:v>
                </c:pt>
                <c:pt idx="1538">
                  <c:v>248</c:v>
                </c:pt>
                <c:pt idx="1539">
                  <c:v>248</c:v>
                </c:pt>
                <c:pt idx="1540">
                  <c:v>252</c:v>
                </c:pt>
                <c:pt idx="1541">
                  <c:v>252</c:v>
                </c:pt>
                <c:pt idx="1542">
                  <c:v>252</c:v>
                </c:pt>
                <c:pt idx="1543">
                  <c:v>253</c:v>
                </c:pt>
                <c:pt idx="1544">
                  <c:v>252</c:v>
                </c:pt>
                <c:pt idx="1545">
                  <c:v>252</c:v>
                </c:pt>
                <c:pt idx="1546">
                  <c:v>253</c:v>
                </c:pt>
                <c:pt idx="1547">
                  <c:v>253</c:v>
                </c:pt>
                <c:pt idx="1548">
                  <c:v>253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256</c:v>
                </c:pt>
                <c:pt idx="1554">
                  <c:v>255</c:v>
                </c:pt>
                <c:pt idx="1555">
                  <c:v>255</c:v>
                </c:pt>
                <c:pt idx="1556">
                  <c:v>257</c:v>
                </c:pt>
                <c:pt idx="1557">
                  <c:v>255</c:v>
                </c:pt>
                <c:pt idx="1558">
                  <c:v>255</c:v>
                </c:pt>
                <c:pt idx="1559">
                  <c:v>257</c:v>
                </c:pt>
                <c:pt idx="1560">
                  <c:v>257</c:v>
                </c:pt>
                <c:pt idx="1561">
                  <c:v>257</c:v>
                </c:pt>
                <c:pt idx="1562">
                  <c:v>253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254</c:v>
                </c:pt>
                <c:pt idx="1567">
                  <c:v>252</c:v>
                </c:pt>
                <c:pt idx="1568">
                  <c:v>252</c:v>
                </c:pt>
                <c:pt idx="1569">
                  <c:v>252</c:v>
                </c:pt>
                <c:pt idx="1570">
                  <c:v>252</c:v>
                </c:pt>
                <c:pt idx="1571">
                  <c:v>254</c:v>
                </c:pt>
                <c:pt idx="1572">
                  <c:v>256</c:v>
                </c:pt>
                <c:pt idx="1573">
                  <c:v>254</c:v>
                </c:pt>
                <c:pt idx="1574">
                  <c:v>254</c:v>
                </c:pt>
                <c:pt idx="1575">
                  <c:v>256</c:v>
                </c:pt>
                <c:pt idx="1576">
                  <c:v>254</c:v>
                </c:pt>
                <c:pt idx="1577">
                  <c:v>254</c:v>
                </c:pt>
                <c:pt idx="1578">
                  <c:v>254</c:v>
                </c:pt>
                <c:pt idx="1579">
                  <c:v>253</c:v>
                </c:pt>
                <c:pt idx="1580">
                  <c:v>255</c:v>
                </c:pt>
                <c:pt idx="1581">
                  <c:v>255</c:v>
                </c:pt>
                <c:pt idx="1582">
                  <c:v>257</c:v>
                </c:pt>
                <c:pt idx="1583">
                  <c:v>257</c:v>
                </c:pt>
                <c:pt idx="1584">
                  <c:v>257</c:v>
                </c:pt>
                <c:pt idx="1585">
                  <c:v>259</c:v>
                </c:pt>
                <c:pt idx="1586">
                  <c:v>261</c:v>
                </c:pt>
                <c:pt idx="1587">
                  <c:v>259</c:v>
                </c:pt>
                <c:pt idx="1588">
                  <c:v>259</c:v>
                </c:pt>
                <c:pt idx="1589">
                  <c:v>260</c:v>
                </c:pt>
                <c:pt idx="1590">
                  <c:v>261</c:v>
                </c:pt>
                <c:pt idx="1591">
                  <c:v>261</c:v>
                </c:pt>
                <c:pt idx="1592">
                  <c:v>262</c:v>
                </c:pt>
                <c:pt idx="1593">
                  <c:v>262</c:v>
                </c:pt>
                <c:pt idx="1594">
                  <c:v>263</c:v>
                </c:pt>
                <c:pt idx="1595">
                  <c:v>264</c:v>
                </c:pt>
                <c:pt idx="1596">
                  <c:v>264</c:v>
                </c:pt>
                <c:pt idx="1597">
                  <c:v>264</c:v>
                </c:pt>
                <c:pt idx="1598">
                  <c:v>262</c:v>
                </c:pt>
                <c:pt idx="1599">
                  <c:v>262</c:v>
                </c:pt>
                <c:pt idx="1600">
                  <c:v>263</c:v>
                </c:pt>
                <c:pt idx="1601">
                  <c:v>262</c:v>
                </c:pt>
                <c:pt idx="1602">
                  <c:v>264</c:v>
                </c:pt>
                <c:pt idx="1603">
                  <c:v>262</c:v>
                </c:pt>
                <c:pt idx="1604">
                  <c:v>262</c:v>
                </c:pt>
                <c:pt idx="1605">
                  <c:v>262</c:v>
                </c:pt>
                <c:pt idx="1606">
                  <c:v>264</c:v>
                </c:pt>
                <c:pt idx="1607">
                  <c:v>264</c:v>
                </c:pt>
                <c:pt idx="1608">
                  <c:v>264</c:v>
                </c:pt>
                <c:pt idx="1609">
                  <c:v>263</c:v>
                </c:pt>
                <c:pt idx="1610">
                  <c:v>262</c:v>
                </c:pt>
                <c:pt idx="1611">
                  <c:v>261</c:v>
                </c:pt>
                <c:pt idx="1612">
                  <c:v>261</c:v>
                </c:pt>
                <c:pt idx="1613">
                  <c:v>261</c:v>
                </c:pt>
                <c:pt idx="1614">
                  <c:v>261</c:v>
                </c:pt>
                <c:pt idx="1615">
                  <c:v>260</c:v>
                </c:pt>
                <c:pt idx="1616">
                  <c:v>259</c:v>
                </c:pt>
                <c:pt idx="1617">
                  <c:v>259</c:v>
                </c:pt>
                <c:pt idx="1618">
                  <c:v>259</c:v>
                </c:pt>
                <c:pt idx="1619">
                  <c:v>258</c:v>
                </c:pt>
                <c:pt idx="1620">
                  <c:v>258</c:v>
                </c:pt>
                <c:pt idx="1621">
                  <c:v>261</c:v>
                </c:pt>
                <c:pt idx="1622">
                  <c:v>266</c:v>
                </c:pt>
                <c:pt idx="1623">
                  <c:v>266</c:v>
                </c:pt>
                <c:pt idx="1624">
                  <c:v>266</c:v>
                </c:pt>
                <c:pt idx="1625">
                  <c:v>266</c:v>
                </c:pt>
                <c:pt idx="1626">
                  <c:v>266</c:v>
                </c:pt>
                <c:pt idx="1627">
                  <c:v>267</c:v>
                </c:pt>
                <c:pt idx="1628">
                  <c:v>268</c:v>
                </c:pt>
                <c:pt idx="1629">
                  <c:v>268</c:v>
                </c:pt>
                <c:pt idx="1630">
                  <c:v>268</c:v>
                </c:pt>
                <c:pt idx="1631">
                  <c:v>270</c:v>
                </c:pt>
                <c:pt idx="1632">
                  <c:v>270</c:v>
                </c:pt>
                <c:pt idx="1633">
                  <c:v>271</c:v>
                </c:pt>
                <c:pt idx="1634">
                  <c:v>270</c:v>
                </c:pt>
                <c:pt idx="1635">
                  <c:v>270</c:v>
                </c:pt>
                <c:pt idx="1636">
                  <c:v>272</c:v>
                </c:pt>
                <c:pt idx="1637">
                  <c:v>274</c:v>
                </c:pt>
                <c:pt idx="1638">
                  <c:v>274</c:v>
                </c:pt>
                <c:pt idx="1639">
                  <c:v>274</c:v>
                </c:pt>
                <c:pt idx="1640">
                  <c:v>273</c:v>
                </c:pt>
                <c:pt idx="1641">
                  <c:v>273</c:v>
                </c:pt>
                <c:pt idx="1642">
                  <c:v>274</c:v>
                </c:pt>
                <c:pt idx="1643">
                  <c:v>272</c:v>
                </c:pt>
                <c:pt idx="1644">
                  <c:v>272</c:v>
                </c:pt>
                <c:pt idx="1645">
                  <c:v>273</c:v>
                </c:pt>
                <c:pt idx="1646">
                  <c:v>274</c:v>
                </c:pt>
                <c:pt idx="1647">
                  <c:v>277</c:v>
                </c:pt>
                <c:pt idx="1648">
                  <c:v>277</c:v>
                </c:pt>
                <c:pt idx="1649">
                  <c:v>278</c:v>
                </c:pt>
                <c:pt idx="1650">
                  <c:v>276</c:v>
                </c:pt>
                <c:pt idx="1651">
                  <c:v>276</c:v>
                </c:pt>
                <c:pt idx="1652">
                  <c:v>279</c:v>
                </c:pt>
                <c:pt idx="1653">
                  <c:v>279</c:v>
                </c:pt>
                <c:pt idx="1654">
                  <c:v>279</c:v>
                </c:pt>
                <c:pt idx="1655">
                  <c:v>279</c:v>
                </c:pt>
                <c:pt idx="1656">
                  <c:v>277</c:v>
                </c:pt>
                <c:pt idx="1657">
                  <c:v>277</c:v>
                </c:pt>
                <c:pt idx="1658">
                  <c:v>275</c:v>
                </c:pt>
                <c:pt idx="1659">
                  <c:v>275</c:v>
                </c:pt>
                <c:pt idx="1660">
                  <c:v>277</c:v>
                </c:pt>
                <c:pt idx="1661">
                  <c:v>277</c:v>
                </c:pt>
                <c:pt idx="1662">
                  <c:v>278</c:v>
                </c:pt>
                <c:pt idx="1663">
                  <c:v>277</c:v>
                </c:pt>
                <c:pt idx="1664">
                  <c:v>275</c:v>
                </c:pt>
                <c:pt idx="1665">
                  <c:v>277</c:v>
                </c:pt>
                <c:pt idx="1666">
                  <c:v>277</c:v>
                </c:pt>
                <c:pt idx="1667">
                  <c:v>278</c:v>
                </c:pt>
                <c:pt idx="1668">
                  <c:v>279</c:v>
                </c:pt>
                <c:pt idx="1669">
                  <c:v>279</c:v>
                </c:pt>
                <c:pt idx="1670">
                  <c:v>277</c:v>
                </c:pt>
                <c:pt idx="1671">
                  <c:v>276</c:v>
                </c:pt>
                <c:pt idx="1672">
                  <c:v>276</c:v>
                </c:pt>
                <c:pt idx="1673">
                  <c:v>277</c:v>
                </c:pt>
                <c:pt idx="1674">
                  <c:v>275</c:v>
                </c:pt>
                <c:pt idx="1675">
                  <c:v>275</c:v>
                </c:pt>
                <c:pt idx="1676">
                  <c:v>275</c:v>
                </c:pt>
                <c:pt idx="1677">
                  <c:v>274</c:v>
                </c:pt>
                <c:pt idx="1678">
                  <c:v>276</c:v>
                </c:pt>
                <c:pt idx="1679">
                  <c:v>276</c:v>
                </c:pt>
                <c:pt idx="1680">
                  <c:v>277</c:v>
                </c:pt>
                <c:pt idx="1681">
                  <c:v>279</c:v>
                </c:pt>
                <c:pt idx="1682">
                  <c:v>279</c:v>
                </c:pt>
                <c:pt idx="1683">
                  <c:v>279</c:v>
                </c:pt>
                <c:pt idx="1684">
                  <c:v>278</c:v>
                </c:pt>
                <c:pt idx="1685">
                  <c:v>281</c:v>
                </c:pt>
                <c:pt idx="1686">
                  <c:v>281</c:v>
                </c:pt>
                <c:pt idx="1687">
                  <c:v>282</c:v>
                </c:pt>
                <c:pt idx="1688">
                  <c:v>282</c:v>
                </c:pt>
                <c:pt idx="1689">
                  <c:v>283</c:v>
                </c:pt>
                <c:pt idx="1690">
                  <c:v>284</c:v>
                </c:pt>
                <c:pt idx="1691">
                  <c:v>286</c:v>
                </c:pt>
                <c:pt idx="1692">
                  <c:v>286</c:v>
                </c:pt>
                <c:pt idx="1693">
                  <c:v>285</c:v>
                </c:pt>
                <c:pt idx="1694">
                  <c:v>285</c:v>
                </c:pt>
                <c:pt idx="1695">
                  <c:v>286</c:v>
                </c:pt>
                <c:pt idx="1696">
                  <c:v>286</c:v>
                </c:pt>
                <c:pt idx="1697">
                  <c:v>287</c:v>
                </c:pt>
                <c:pt idx="1698">
                  <c:v>287</c:v>
                </c:pt>
                <c:pt idx="1699">
                  <c:v>288</c:v>
                </c:pt>
                <c:pt idx="1700">
                  <c:v>289</c:v>
                </c:pt>
                <c:pt idx="1701">
                  <c:v>289</c:v>
                </c:pt>
                <c:pt idx="1702">
                  <c:v>289</c:v>
                </c:pt>
                <c:pt idx="1703">
                  <c:v>291</c:v>
                </c:pt>
                <c:pt idx="1704">
                  <c:v>291</c:v>
                </c:pt>
                <c:pt idx="1705">
                  <c:v>291</c:v>
                </c:pt>
                <c:pt idx="1706">
                  <c:v>290</c:v>
                </c:pt>
                <c:pt idx="1707">
                  <c:v>292</c:v>
                </c:pt>
                <c:pt idx="1708">
                  <c:v>298</c:v>
                </c:pt>
                <c:pt idx="1709">
                  <c:v>299</c:v>
                </c:pt>
                <c:pt idx="1710">
                  <c:v>301</c:v>
                </c:pt>
                <c:pt idx="1711">
                  <c:v>300</c:v>
                </c:pt>
                <c:pt idx="1712">
                  <c:v>301</c:v>
                </c:pt>
                <c:pt idx="1713">
                  <c:v>300</c:v>
                </c:pt>
                <c:pt idx="1714">
                  <c:v>299</c:v>
                </c:pt>
                <c:pt idx="1715">
                  <c:v>299</c:v>
                </c:pt>
                <c:pt idx="1716">
                  <c:v>298</c:v>
                </c:pt>
                <c:pt idx="1717">
                  <c:v>300</c:v>
                </c:pt>
                <c:pt idx="1718">
                  <c:v>300</c:v>
                </c:pt>
                <c:pt idx="1719">
                  <c:v>304</c:v>
                </c:pt>
                <c:pt idx="1720">
                  <c:v>305</c:v>
                </c:pt>
                <c:pt idx="1721">
                  <c:v>305</c:v>
                </c:pt>
                <c:pt idx="1722">
                  <c:v>303</c:v>
                </c:pt>
                <c:pt idx="1723">
                  <c:v>304</c:v>
                </c:pt>
                <c:pt idx="1724">
                  <c:v>304</c:v>
                </c:pt>
                <c:pt idx="1725">
                  <c:v>304</c:v>
                </c:pt>
                <c:pt idx="1726">
                  <c:v>306</c:v>
                </c:pt>
                <c:pt idx="1727">
                  <c:v>304</c:v>
                </c:pt>
                <c:pt idx="1728">
                  <c:v>304</c:v>
                </c:pt>
                <c:pt idx="1729">
                  <c:v>304</c:v>
                </c:pt>
                <c:pt idx="1730">
                  <c:v>306</c:v>
                </c:pt>
                <c:pt idx="1731">
                  <c:v>307</c:v>
                </c:pt>
                <c:pt idx="1732">
                  <c:v>307</c:v>
                </c:pt>
                <c:pt idx="1733">
                  <c:v>307</c:v>
                </c:pt>
                <c:pt idx="1734">
                  <c:v>308</c:v>
                </c:pt>
                <c:pt idx="1735">
                  <c:v>310</c:v>
                </c:pt>
                <c:pt idx="1736">
                  <c:v>311</c:v>
                </c:pt>
                <c:pt idx="1737">
                  <c:v>313</c:v>
                </c:pt>
                <c:pt idx="1738">
                  <c:v>313</c:v>
                </c:pt>
                <c:pt idx="1739">
                  <c:v>315</c:v>
                </c:pt>
                <c:pt idx="1740">
                  <c:v>315</c:v>
                </c:pt>
                <c:pt idx="1741">
                  <c:v>316</c:v>
                </c:pt>
                <c:pt idx="1742">
                  <c:v>317</c:v>
                </c:pt>
                <c:pt idx="1743">
                  <c:v>316</c:v>
                </c:pt>
                <c:pt idx="1744">
                  <c:v>315</c:v>
                </c:pt>
                <c:pt idx="1745">
                  <c:v>315</c:v>
                </c:pt>
                <c:pt idx="1746">
                  <c:v>316</c:v>
                </c:pt>
                <c:pt idx="1747">
                  <c:v>316</c:v>
                </c:pt>
                <c:pt idx="1748">
                  <c:v>314</c:v>
                </c:pt>
                <c:pt idx="1749">
                  <c:v>316</c:v>
                </c:pt>
                <c:pt idx="1750">
                  <c:v>317</c:v>
                </c:pt>
                <c:pt idx="1751">
                  <c:v>316</c:v>
                </c:pt>
                <c:pt idx="1752">
                  <c:v>316</c:v>
                </c:pt>
                <c:pt idx="1753">
                  <c:v>316</c:v>
                </c:pt>
                <c:pt idx="1754">
                  <c:v>316</c:v>
                </c:pt>
                <c:pt idx="1755">
                  <c:v>317</c:v>
                </c:pt>
                <c:pt idx="1756">
                  <c:v>317</c:v>
                </c:pt>
                <c:pt idx="1757">
                  <c:v>317</c:v>
                </c:pt>
                <c:pt idx="1758">
                  <c:v>317</c:v>
                </c:pt>
                <c:pt idx="1759">
                  <c:v>317</c:v>
                </c:pt>
                <c:pt idx="1760">
                  <c:v>315</c:v>
                </c:pt>
                <c:pt idx="1761">
                  <c:v>315</c:v>
                </c:pt>
                <c:pt idx="1762">
                  <c:v>315</c:v>
                </c:pt>
                <c:pt idx="1763">
                  <c:v>313</c:v>
                </c:pt>
                <c:pt idx="1764">
                  <c:v>313</c:v>
                </c:pt>
                <c:pt idx="1765">
                  <c:v>313</c:v>
                </c:pt>
                <c:pt idx="1766">
                  <c:v>316</c:v>
                </c:pt>
                <c:pt idx="1767">
                  <c:v>317</c:v>
                </c:pt>
                <c:pt idx="1768">
                  <c:v>317</c:v>
                </c:pt>
                <c:pt idx="1769">
                  <c:v>318</c:v>
                </c:pt>
                <c:pt idx="1770">
                  <c:v>319</c:v>
                </c:pt>
                <c:pt idx="1771">
                  <c:v>318</c:v>
                </c:pt>
                <c:pt idx="1772">
                  <c:v>318</c:v>
                </c:pt>
                <c:pt idx="1773">
                  <c:v>317</c:v>
                </c:pt>
                <c:pt idx="1774">
                  <c:v>315</c:v>
                </c:pt>
                <c:pt idx="1775">
                  <c:v>314</c:v>
                </c:pt>
                <c:pt idx="1776">
                  <c:v>314</c:v>
                </c:pt>
                <c:pt idx="1777">
                  <c:v>314</c:v>
                </c:pt>
                <c:pt idx="1778">
                  <c:v>315</c:v>
                </c:pt>
                <c:pt idx="1779">
                  <c:v>315</c:v>
                </c:pt>
                <c:pt idx="1780">
                  <c:v>316</c:v>
                </c:pt>
                <c:pt idx="1781">
                  <c:v>316</c:v>
                </c:pt>
                <c:pt idx="1782">
                  <c:v>315</c:v>
                </c:pt>
                <c:pt idx="1783">
                  <c:v>317</c:v>
                </c:pt>
                <c:pt idx="1784">
                  <c:v>316</c:v>
                </c:pt>
                <c:pt idx="1785">
                  <c:v>319</c:v>
                </c:pt>
                <c:pt idx="1786">
                  <c:v>320</c:v>
                </c:pt>
                <c:pt idx="1787">
                  <c:v>319</c:v>
                </c:pt>
                <c:pt idx="1788">
                  <c:v>320</c:v>
                </c:pt>
                <c:pt idx="1789">
                  <c:v>320</c:v>
                </c:pt>
                <c:pt idx="1790">
                  <c:v>319</c:v>
                </c:pt>
                <c:pt idx="1791">
                  <c:v>320</c:v>
                </c:pt>
                <c:pt idx="1792">
                  <c:v>319</c:v>
                </c:pt>
                <c:pt idx="1793">
                  <c:v>319</c:v>
                </c:pt>
                <c:pt idx="1794">
                  <c:v>318</c:v>
                </c:pt>
                <c:pt idx="1795">
                  <c:v>319</c:v>
                </c:pt>
                <c:pt idx="1796">
                  <c:v>321</c:v>
                </c:pt>
                <c:pt idx="1797">
                  <c:v>322</c:v>
                </c:pt>
                <c:pt idx="1798">
                  <c:v>325</c:v>
                </c:pt>
                <c:pt idx="1799">
                  <c:v>325</c:v>
                </c:pt>
                <c:pt idx="1800">
                  <c:v>327</c:v>
                </c:pt>
                <c:pt idx="1801">
                  <c:v>327</c:v>
                </c:pt>
                <c:pt idx="1802">
                  <c:v>326</c:v>
                </c:pt>
                <c:pt idx="1803">
                  <c:v>326</c:v>
                </c:pt>
                <c:pt idx="1804">
                  <c:v>326</c:v>
                </c:pt>
                <c:pt idx="1805">
                  <c:v>330</c:v>
                </c:pt>
                <c:pt idx="1806">
                  <c:v>330</c:v>
                </c:pt>
                <c:pt idx="1807">
                  <c:v>330</c:v>
                </c:pt>
                <c:pt idx="1808">
                  <c:v>329</c:v>
                </c:pt>
                <c:pt idx="1809">
                  <c:v>329</c:v>
                </c:pt>
                <c:pt idx="1810">
                  <c:v>328</c:v>
                </c:pt>
                <c:pt idx="1811">
                  <c:v>328</c:v>
                </c:pt>
                <c:pt idx="1812">
                  <c:v>328</c:v>
                </c:pt>
                <c:pt idx="1813">
                  <c:v>327</c:v>
                </c:pt>
                <c:pt idx="1814">
                  <c:v>329</c:v>
                </c:pt>
                <c:pt idx="1815">
                  <c:v>328</c:v>
                </c:pt>
                <c:pt idx="1816">
                  <c:v>332</c:v>
                </c:pt>
                <c:pt idx="1817">
                  <c:v>332</c:v>
                </c:pt>
                <c:pt idx="1818">
                  <c:v>332</c:v>
                </c:pt>
                <c:pt idx="1819">
                  <c:v>331</c:v>
                </c:pt>
                <c:pt idx="1820">
                  <c:v>332</c:v>
                </c:pt>
                <c:pt idx="1821">
                  <c:v>333</c:v>
                </c:pt>
                <c:pt idx="1822">
                  <c:v>334</c:v>
                </c:pt>
                <c:pt idx="1823">
                  <c:v>335</c:v>
                </c:pt>
                <c:pt idx="1824">
                  <c:v>336</c:v>
                </c:pt>
                <c:pt idx="1825">
                  <c:v>338</c:v>
                </c:pt>
                <c:pt idx="1826">
                  <c:v>338</c:v>
                </c:pt>
                <c:pt idx="1827">
                  <c:v>339</c:v>
                </c:pt>
                <c:pt idx="1828">
                  <c:v>336</c:v>
                </c:pt>
                <c:pt idx="1829">
                  <c:v>338</c:v>
                </c:pt>
                <c:pt idx="1830">
                  <c:v>339</c:v>
                </c:pt>
                <c:pt idx="1831">
                  <c:v>341</c:v>
                </c:pt>
                <c:pt idx="1832">
                  <c:v>342</c:v>
                </c:pt>
                <c:pt idx="1833">
                  <c:v>342</c:v>
                </c:pt>
                <c:pt idx="1834">
                  <c:v>341</c:v>
                </c:pt>
                <c:pt idx="1835">
                  <c:v>342</c:v>
                </c:pt>
                <c:pt idx="1836">
                  <c:v>340</c:v>
                </c:pt>
                <c:pt idx="1837">
                  <c:v>339</c:v>
                </c:pt>
                <c:pt idx="1838">
                  <c:v>339</c:v>
                </c:pt>
                <c:pt idx="1839">
                  <c:v>336</c:v>
                </c:pt>
                <c:pt idx="1840">
                  <c:v>335</c:v>
                </c:pt>
                <c:pt idx="1841">
                  <c:v>333</c:v>
                </c:pt>
                <c:pt idx="1842">
                  <c:v>333</c:v>
                </c:pt>
                <c:pt idx="1843">
                  <c:v>333</c:v>
                </c:pt>
                <c:pt idx="1844">
                  <c:v>333</c:v>
                </c:pt>
                <c:pt idx="1845">
                  <c:v>335</c:v>
                </c:pt>
                <c:pt idx="1846">
                  <c:v>334</c:v>
                </c:pt>
                <c:pt idx="1847">
                  <c:v>334</c:v>
                </c:pt>
                <c:pt idx="1848">
                  <c:v>335</c:v>
                </c:pt>
                <c:pt idx="1849">
                  <c:v>334</c:v>
                </c:pt>
                <c:pt idx="1850">
                  <c:v>334</c:v>
                </c:pt>
                <c:pt idx="1851">
                  <c:v>333</c:v>
                </c:pt>
                <c:pt idx="1852">
                  <c:v>333</c:v>
                </c:pt>
                <c:pt idx="1853">
                  <c:v>333</c:v>
                </c:pt>
                <c:pt idx="1854">
                  <c:v>335</c:v>
                </c:pt>
                <c:pt idx="1855">
                  <c:v>336</c:v>
                </c:pt>
                <c:pt idx="1856">
                  <c:v>336</c:v>
                </c:pt>
                <c:pt idx="1857">
                  <c:v>337</c:v>
                </c:pt>
                <c:pt idx="1858">
                  <c:v>338</c:v>
                </c:pt>
                <c:pt idx="1859">
                  <c:v>339</c:v>
                </c:pt>
                <c:pt idx="1860">
                  <c:v>341</c:v>
                </c:pt>
                <c:pt idx="1861">
                  <c:v>344</c:v>
                </c:pt>
                <c:pt idx="1862">
                  <c:v>342</c:v>
                </c:pt>
                <c:pt idx="1863">
                  <c:v>340</c:v>
                </c:pt>
                <c:pt idx="1864">
                  <c:v>339</c:v>
                </c:pt>
                <c:pt idx="1865">
                  <c:v>338</c:v>
                </c:pt>
                <c:pt idx="1866">
                  <c:v>337</c:v>
                </c:pt>
                <c:pt idx="1867">
                  <c:v>336</c:v>
                </c:pt>
                <c:pt idx="1868">
                  <c:v>336</c:v>
                </c:pt>
                <c:pt idx="1869">
                  <c:v>334</c:v>
                </c:pt>
                <c:pt idx="1870">
                  <c:v>334</c:v>
                </c:pt>
                <c:pt idx="1871">
                  <c:v>332</c:v>
                </c:pt>
                <c:pt idx="1872">
                  <c:v>332</c:v>
                </c:pt>
                <c:pt idx="1873">
                  <c:v>332</c:v>
                </c:pt>
                <c:pt idx="1874">
                  <c:v>331</c:v>
                </c:pt>
                <c:pt idx="1875">
                  <c:v>332</c:v>
                </c:pt>
                <c:pt idx="1876">
                  <c:v>332</c:v>
                </c:pt>
                <c:pt idx="1877">
                  <c:v>332</c:v>
                </c:pt>
                <c:pt idx="1878">
                  <c:v>334</c:v>
                </c:pt>
                <c:pt idx="1879">
                  <c:v>335</c:v>
                </c:pt>
                <c:pt idx="1880">
                  <c:v>335</c:v>
                </c:pt>
                <c:pt idx="1881">
                  <c:v>335</c:v>
                </c:pt>
                <c:pt idx="1882">
                  <c:v>333</c:v>
                </c:pt>
                <c:pt idx="1883">
                  <c:v>337</c:v>
                </c:pt>
                <c:pt idx="1884">
                  <c:v>337</c:v>
                </c:pt>
                <c:pt idx="1885">
                  <c:v>337</c:v>
                </c:pt>
                <c:pt idx="1886">
                  <c:v>338</c:v>
                </c:pt>
                <c:pt idx="1887">
                  <c:v>338</c:v>
                </c:pt>
                <c:pt idx="1888">
                  <c:v>340</c:v>
                </c:pt>
                <c:pt idx="1889">
                  <c:v>338</c:v>
                </c:pt>
                <c:pt idx="1890">
                  <c:v>337</c:v>
                </c:pt>
                <c:pt idx="1891">
                  <c:v>337</c:v>
                </c:pt>
                <c:pt idx="1892">
                  <c:v>338</c:v>
                </c:pt>
                <c:pt idx="1893">
                  <c:v>338</c:v>
                </c:pt>
                <c:pt idx="1894">
                  <c:v>338</c:v>
                </c:pt>
                <c:pt idx="1895">
                  <c:v>338</c:v>
                </c:pt>
                <c:pt idx="1896">
                  <c:v>340</c:v>
                </c:pt>
                <c:pt idx="1897">
                  <c:v>340</c:v>
                </c:pt>
                <c:pt idx="1898">
                  <c:v>341</c:v>
                </c:pt>
                <c:pt idx="1899">
                  <c:v>341</c:v>
                </c:pt>
                <c:pt idx="1900">
                  <c:v>341</c:v>
                </c:pt>
                <c:pt idx="1901">
                  <c:v>341</c:v>
                </c:pt>
                <c:pt idx="1902">
                  <c:v>337</c:v>
                </c:pt>
                <c:pt idx="1903">
                  <c:v>339</c:v>
                </c:pt>
                <c:pt idx="1904">
                  <c:v>338</c:v>
                </c:pt>
                <c:pt idx="1905">
                  <c:v>337</c:v>
                </c:pt>
                <c:pt idx="1906">
                  <c:v>338</c:v>
                </c:pt>
                <c:pt idx="1907">
                  <c:v>336</c:v>
                </c:pt>
                <c:pt idx="1908">
                  <c:v>334</c:v>
                </c:pt>
                <c:pt idx="1909">
                  <c:v>334</c:v>
                </c:pt>
                <c:pt idx="1910">
                  <c:v>334</c:v>
                </c:pt>
                <c:pt idx="1911">
                  <c:v>333</c:v>
                </c:pt>
                <c:pt idx="1912">
                  <c:v>331</c:v>
                </c:pt>
                <c:pt idx="1913">
                  <c:v>332</c:v>
                </c:pt>
                <c:pt idx="1914">
                  <c:v>332</c:v>
                </c:pt>
                <c:pt idx="1915">
                  <c:v>332</c:v>
                </c:pt>
                <c:pt idx="1916">
                  <c:v>331</c:v>
                </c:pt>
                <c:pt idx="1917">
                  <c:v>331</c:v>
                </c:pt>
                <c:pt idx="1918">
                  <c:v>331</c:v>
                </c:pt>
                <c:pt idx="1919">
                  <c:v>331</c:v>
                </c:pt>
                <c:pt idx="1920">
                  <c:v>330</c:v>
                </c:pt>
                <c:pt idx="1921">
                  <c:v>330</c:v>
                </c:pt>
                <c:pt idx="1922">
                  <c:v>328</c:v>
                </c:pt>
                <c:pt idx="1923">
                  <c:v>326</c:v>
                </c:pt>
                <c:pt idx="1924">
                  <c:v>332</c:v>
                </c:pt>
                <c:pt idx="1925">
                  <c:v>331</c:v>
                </c:pt>
                <c:pt idx="1926">
                  <c:v>331</c:v>
                </c:pt>
                <c:pt idx="1927">
                  <c:v>332</c:v>
                </c:pt>
                <c:pt idx="1928">
                  <c:v>331</c:v>
                </c:pt>
                <c:pt idx="1929">
                  <c:v>331</c:v>
                </c:pt>
                <c:pt idx="1930">
                  <c:v>333</c:v>
                </c:pt>
                <c:pt idx="1931">
                  <c:v>334</c:v>
                </c:pt>
                <c:pt idx="1932">
                  <c:v>334</c:v>
                </c:pt>
                <c:pt idx="1933">
                  <c:v>337</c:v>
                </c:pt>
                <c:pt idx="1934">
                  <c:v>337</c:v>
                </c:pt>
                <c:pt idx="1935">
                  <c:v>337</c:v>
                </c:pt>
                <c:pt idx="1936">
                  <c:v>337</c:v>
                </c:pt>
                <c:pt idx="1937">
                  <c:v>340</c:v>
                </c:pt>
                <c:pt idx="1938">
                  <c:v>340</c:v>
                </c:pt>
                <c:pt idx="1939">
                  <c:v>342</c:v>
                </c:pt>
                <c:pt idx="1940">
                  <c:v>342</c:v>
                </c:pt>
                <c:pt idx="1941">
                  <c:v>343</c:v>
                </c:pt>
                <c:pt idx="1942">
                  <c:v>346</c:v>
                </c:pt>
                <c:pt idx="1943">
                  <c:v>350</c:v>
                </c:pt>
                <c:pt idx="1944">
                  <c:v>350</c:v>
                </c:pt>
                <c:pt idx="1945">
                  <c:v>350</c:v>
                </c:pt>
                <c:pt idx="1946">
                  <c:v>350</c:v>
                </c:pt>
                <c:pt idx="1947">
                  <c:v>350</c:v>
                </c:pt>
                <c:pt idx="1948">
                  <c:v>349</c:v>
                </c:pt>
                <c:pt idx="1949">
                  <c:v>350</c:v>
                </c:pt>
                <c:pt idx="1950">
                  <c:v>352</c:v>
                </c:pt>
                <c:pt idx="1951">
                  <c:v>353</c:v>
                </c:pt>
                <c:pt idx="1952">
                  <c:v>352</c:v>
                </c:pt>
                <c:pt idx="1953">
                  <c:v>352</c:v>
                </c:pt>
                <c:pt idx="1954">
                  <c:v>351</c:v>
                </c:pt>
                <c:pt idx="1955">
                  <c:v>351</c:v>
                </c:pt>
                <c:pt idx="1956">
                  <c:v>354</c:v>
                </c:pt>
                <c:pt idx="1957">
                  <c:v>354</c:v>
                </c:pt>
                <c:pt idx="1958">
                  <c:v>356</c:v>
                </c:pt>
                <c:pt idx="1959">
                  <c:v>358</c:v>
                </c:pt>
                <c:pt idx="1960">
                  <c:v>357</c:v>
                </c:pt>
                <c:pt idx="1961">
                  <c:v>356</c:v>
                </c:pt>
                <c:pt idx="1962">
                  <c:v>356</c:v>
                </c:pt>
                <c:pt idx="1963">
                  <c:v>357</c:v>
                </c:pt>
                <c:pt idx="1964">
                  <c:v>356</c:v>
                </c:pt>
                <c:pt idx="1965">
                  <c:v>354</c:v>
                </c:pt>
                <c:pt idx="1966">
                  <c:v>356</c:v>
                </c:pt>
                <c:pt idx="1967">
                  <c:v>355</c:v>
                </c:pt>
                <c:pt idx="1968">
                  <c:v>357</c:v>
                </c:pt>
                <c:pt idx="1969">
                  <c:v>358</c:v>
                </c:pt>
                <c:pt idx="1970">
                  <c:v>356</c:v>
                </c:pt>
                <c:pt idx="1971">
                  <c:v>356</c:v>
                </c:pt>
                <c:pt idx="1972">
                  <c:v>355</c:v>
                </c:pt>
                <c:pt idx="1973">
                  <c:v>356</c:v>
                </c:pt>
                <c:pt idx="1974">
                  <c:v>357</c:v>
                </c:pt>
                <c:pt idx="1975">
                  <c:v>356</c:v>
                </c:pt>
                <c:pt idx="1976">
                  <c:v>353</c:v>
                </c:pt>
                <c:pt idx="1977">
                  <c:v>353</c:v>
                </c:pt>
                <c:pt idx="1978">
                  <c:v>351</c:v>
                </c:pt>
                <c:pt idx="1979">
                  <c:v>351</c:v>
                </c:pt>
                <c:pt idx="1980">
                  <c:v>350</c:v>
                </c:pt>
                <c:pt idx="1981">
                  <c:v>350</c:v>
                </c:pt>
                <c:pt idx="1982">
                  <c:v>350</c:v>
                </c:pt>
                <c:pt idx="1983">
                  <c:v>352</c:v>
                </c:pt>
                <c:pt idx="1984">
                  <c:v>354</c:v>
                </c:pt>
                <c:pt idx="1985">
                  <c:v>354</c:v>
                </c:pt>
                <c:pt idx="1986">
                  <c:v>353</c:v>
                </c:pt>
                <c:pt idx="1987">
                  <c:v>354</c:v>
                </c:pt>
                <c:pt idx="1988">
                  <c:v>353</c:v>
                </c:pt>
                <c:pt idx="1989">
                  <c:v>351</c:v>
                </c:pt>
                <c:pt idx="1990">
                  <c:v>350</c:v>
                </c:pt>
                <c:pt idx="1991">
                  <c:v>349</c:v>
                </c:pt>
                <c:pt idx="1992">
                  <c:v>349</c:v>
                </c:pt>
                <c:pt idx="1993">
                  <c:v>351</c:v>
                </c:pt>
                <c:pt idx="1994">
                  <c:v>351</c:v>
                </c:pt>
                <c:pt idx="1995">
                  <c:v>350</c:v>
                </c:pt>
                <c:pt idx="1996">
                  <c:v>349</c:v>
                </c:pt>
                <c:pt idx="1997">
                  <c:v>348</c:v>
                </c:pt>
                <c:pt idx="1998">
                  <c:v>349</c:v>
                </c:pt>
                <c:pt idx="1999">
                  <c:v>350</c:v>
                </c:pt>
                <c:pt idx="2000">
                  <c:v>350</c:v>
                </c:pt>
                <c:pt idx="2001">
                  <c:v>350</c:v>
                </c:pt>
                <c:pt idx="2002">
                  <c:v>350</c:v>
                </c:pt>
                <c:pt idx="2003">
                  <c:v>349</c:v>
                </c:pt>
                <c:pt idx="2004">
                  <c:v>349</c:v>
                </c:pt>
                <c:pt idx="2005">
                  <c:v>346</c:v>
                </c:pt>
                <c:pt idx="2006">
                  <c:v>349</c:v>
                </c:pt>
                <c:pt idx="2007">
                  <c:v>349</c:v>
                </c:pt>
                <c:pt idx="2008">
                  <c:v>350</c:v>
                </c:pt>
                <c:pt idx="2009">
                  <c:v>351</c:v>
                </c:pt>
                <c:pt idx="2010">
                  <c:v>350</c:v>
                </c:pt>
                <c:pt idx="2011">
                  <c:v>353</c:v>
                </c:pt>
                <c:pt idx="2012">
                  <c:v>357</c:v>
                </c:pt>
                <c:pt idx="2013">
                  <c:v>357</c:v>
                </c:pt>
                <c:pt idx="2014">
                  <c:v>356</c:v>
                </c:pt>
                <c:pt idx="2015">
                  <c:v>354</c:v>
                </c:pt>
                <c:pt idx="2016">
                  <c:v>355</c:v>
                </c:pt>
                <c:pt idx="2017">
                  <c:v>355</c:v>
                </c:pt>
                <c:pt idx="2018">
                  <c:v>355</c:v>
                </c:pt>
                <c:pt idx="2019">
                  <c:v>357</c:v>
                </c:pt>
                <c:pt idx="2020">
                  <c:v>355</c:v>
                </c:pt>
                <c:pt idx="2021">
                  <c:v>356</c:v>
                </c:pt>
                <c:pt idx="2022">
                  <c:v>356</c:v>
                </c:pt>
                <c:pt idx="2023">
                  <c:v>357</c:v>
                </c:pt>
                <c:pt idx="2024">
                  <c:v>355</c:v>
                </c:pt>
                <c:pt idx="2025">
                  <c:v>355</c:v>
                </c:pt>
                <c:pt idx="2026">
                  <c:v>354</c:v>
                </c:pt>
                <c:pt idx="2027">
                  <c:v>352</c:v>
                </c:pt>
                <c:pt idx="2028">
                  <c:v>350</c:v>
                </c:pt>
                <c:pt idx="2029">
                  <c:v>348</c:v>
                </c:pt>
                <c:pt idx="2030">
                  <c:v>347</c:v>
                </c:pt>
                <c:pt idx="2031">
                  <c:v>349</c:v>
                </c:pt>
                <c:pt idx="2032">
                  <c:v>349</c:v>
                </c:pt>
                <c:pt idx="2033">
                  <c:v>348</c:v>
                </c:pt>
                <c:pt idx="2034">
                  <c:v>347</c:v>
                </c:pt>
                <c:pt idx="2035">
                  <c:v>345</c:v>
                </c:pt>
                <c:pt idx="2036">
                  <c:v>347</c:v>
                </c:pt>
                <c:pt idx="2037">
                  <c:v>347</c:v>
                </c:pt>
                <c:pt idx="2038">
                  <c:v>347</c:v>
                </c:pt>
                <c:pt idx="2039">
                  <c:v>349</c:v>
                </c:pt>
                <c:pt idx="2040">
                  <c:v>348</c:v>
                </c:pt>
                <c:pt idx="2041">
                  <c:v>346</c:v>
                </c:pt>
                <c:pt idx="2042">
                  <c:v>349</c:v>
                </c:pt>
                <c:pt idx="2043">
                  <c:v>349</c:v>
                </c:pt>
                <c:pt idx="2044">
                  <c:v>349</c:v>
                </c:pt>
                <c:pt idx="2045">
                  <c:v>353</c:v>
                </c:pt>
                <c:pt idx="2046">
                  <c:v>355</c:v>
                </c:pt>
                <c:pt idx="2047">
                  <c:v>357</c:v>
                </c:pt>
                <c:pt idx="2048">
                  <c:v>355</c:v>
                </c:pt>
                <c:pt idx="2049">
                  <c:v>356</c:v>
                </c:pt>
                <c:pt idx="2050">
                  <c:v>356</c:v>
                </c:pt>
                <c:pt idx="2051">
                  <c:v>356</c:v>
                </c:pt>
                <c:pt idx="2052">
                  <c:v>358</c:v>
                </c:pt>
                <c:pt idx="2053">
                  <c:v>362</c:v>
                </c:pt>
                <c:pt idx="2054">
                  <c:v>362</c:v>
                </c:pt>
                <c:pt idx="2055">
                  <c:v>362</c:v>
                </c:pt>
                <c:pt idx="2056">
                  <c:v>363</c:v>
                </c:pt>
                <c:pt idx="2057">
                  <c:v>362</c:v>
                </c:pt>
                <c:pt idx="2058">
                  <c:v>364</c:v>
                </c:pt>
                <c:pt idx="2059">
                  <c:v>363</c:v>
                </c:pt>
                <c:pt idx="2060">
                  <c:v>363</c:v>
                </c:pt>
                <c:pt idx="2061">
                  <c:v>364</c:v>
                </c:pt>
                <c:pt idx="2062">
                  <c:v>364</c:v>
                </c:pt>
                <c:pt idx="2063">
                  <c:v>368</c:v>
                </c:pt>
                <c:pt idx="2064">
                  <c:v>370</c:v>
                </c:pt>
                <c:pt idx="2065">
                  <c:v>370</c:v>
                </c:pt>
                <c:pt idx="2066">
                  <c:v>371</c:v>
                </c:pt>
                <c:pt idx="2067">
                  <c:v>371</c:v>
                </c:pt>
                <c:pt idx="2068">
                  <c:v>370</c:v>
                </c:pt>
                <c:pt idx="2069">
                  <c:v>371</c:v>
                </c:pt>
                <c:pt idx="2070">
                  <c:v>375</c:v>
                </c:pt>
                <c:pt idx="2071">
                  <c:v>374</c:v>
                </c:pt>
                <c:pt idx="2072">
                  <c:v>373</c:v>
                </c:pt>
                <c:pt idx="2073">
                  <c:v>372</c:v>
                </c:pt>
                <c:pt idx="2074">
                  <c:v>368</c:v>
                </c:pt>
                <c:pt idx="2075">
                  <c:v>370</c:v>
                </c:pt>
                <c:pt idx="2076">
                  <c:v>369</c:v>
                </c:pt>
                <c:pt idx="2077">
                  <c:v>370</c:v>
                </c:pt>
                <c:pt idx="2078">
                  <c:v>370</c:v>
                </c:pt>
                <c:pt idx="2079">
                  <c:v>369</c:v>
                </c:pt>
                <c:pt idx="2080">
                  <c:v>369</c:v>
                </c:pt>
                <c:pt idx="2081">
                  <c:v>369</c:v>
                </c:pt>
                <c:pt idx="2082">
                  <c:v>369</c:v>
                </c:pt>
                <c:pt idx="2083">
                  <c:v>367</c:v>
                </c:pt>
                <c:pt idx="2084">
                  <c:v>367</c:v>
                </c:pt>
                <c:pt idx="2085">
                  <c:v>368</c:v>
                </c:pt>
                <c:pt idx="2086">
                  <c:v>367</c:v>
                </c:pt>
                <c:pt idx="2087">
                  <c:v>365</c:v>
                </c:pt>
                <c:pt idx="2088">
                  <c:v>365</c:v>
                </c:pt>
                <c:pt idx="2089">
                  <c:v>366</c:v>
                </c:pt>
                <c:pt idx="2090">
                  <c:v>366</c:v>
                </c:pt>
                <c:pt idx="2091">
                  <c:v>365</c:v>
                </c:pt>
                <c:pt idx="2092">
                  <c:v>366</c:v>
                </c:pt>
                <c:pt idx="2093">
                  <c:v>365</c:v>
                </c:pt>
                <c:pt idx="2094">
                  <c:v>364</c:v>
                </c:pt>
                <c:pt idx="2095">
                  <c:v>364</c:v>
                </c:pt>
                <c:pt idx="2096">
                  <c:v>361</c:v>
                </c:pt>
                <c:pt idx="2097">
                  <c:v>361</c:v>
                </c:pt>
                <c:pt idx="2098">
                  <c:v>362</c:v>
                </c:pt>
                <c:pt idx="2099">
                  <c:v>361</c:v>
                </c:pt>
                <c:pt idx="2100">
                  <c:v>360</c:v>
                </c:pt>
                <c:pt idx="2101">
                  <c:v>358</c:v>
                </c:pt>
                <c:pt idx="2102">
                  <c:v>355</c:v>
                </c:pt>
                <c:pt idx="2103">
                  <c:v>352</c:v>
                </c:pt>
                <c:pt idx="2104">
                  <c:v>350</c:v>
                </c:pt>
                <c:pt idx="2105">
                  <c:v>350</c:v>
                </c:pt>
                <c:pt idx="2106">
                  <c:v>349</c:v>
                </c:pt>
                <c:pt idx="2107">
                  <c:v>348</c:v>
                </c:pt>
                <c:pt idx="2108">
                  <c:v>347</c:v>
                </c:pt>
                <c:pt idx="2109">
                  <c:v>344</c:v>
                </c:pt>
                <c:pt idx="2110">
                  <c:v>345</c:v>
                </c:pt>
                <c:pt idx="2111">
                  <c:v>346</c:v>
                </c:pt>
                <c:pt idx="2112">
                  <c:v>350</c:v>
                </c:pt>
                <c:pt idx="2113">
                  <c:v>348</c:v>
                </c:pt>
                <c:pt idx="2114">
                  <c:v>348</c:v>
                </c:pt>
                <c:pt idx="2115">
                  <c:v>348</c:v>
                </c:pt>
                <c:pt idx="2116">
                  <c:v>348</c:v>
                </c:pt>
                <c:pt idx="2117">
                  <c:v>350</c:v>
                </c:pt>
                <c:pt idx="2118">
                  <c:v>351</c:v>
                </c:pt>
                <c:pt idx="2119">
                  <c:v>352</c:v>
                </c:pt>
                <c:pt idx="2120">
                  <c:v>352</c:v>
                </c:pt>
                <c:pt idx="2121">
                  <c:v>355</c:v>
                </c:pt>
                <c:pt idx="2122">
                  <c:v>355</c:v>
                </c:pt>
                <c:pt idx="2123">
                  <c:v>356</c:v>
                </c:pt>
                <c:pt idx="2124">
                  <c:v>354</c:v>
                </c:pt>
                <c:pt idx="2125">
                  <c:v>354</c:v>
                </c:pt>
                <c:pt idx="2126">
                  <c:v>354</c:v>
                </c:pt>
                <c:pt idx="2127">
                  <c:v>353</c:v>
                </c:pt>
                <c:pt idx="2128">
                  <c:v>355</c:v>
                </c:pt>
                <c:pt idx="2129">
                  <c:v>355</c:v>
                </c:pt>
                <c:pt idx="2130">
                  <c:v>355</c:v>
                </c:pt>
                <c:pt idx="2131">
                  <c:v>355</c:v>
                </c:pt>
                <c:pt idx="2132">
                  <c:v>354</c:v>
                </c:pt>
                <c:pt idx="2133">
                  <c:v>353</c:v>
                </c:pt>
                <c:pt idx="2134">
                  <c:v>350</c:v>
                </c:pt>
                <c:pt idx="2135">
                  <c:v>349</c:v>
                </c:pt>
                <c:pt idx="2136">
                  <c:v>349</c:v>
                </c:pt>
                <c:pt idx="2137">
                  <c:v>347</c:v>
                </c:pt>
                <c:pt idx="2138">
                  <c:v>346</c:v>
                </c:pt>
                <c:pt idx="2139">
                  <c:v>344</c:v>
                </c:pt>
                <c:pt idx="2140">
                  <c:v>344</c:v>
                </c:pt>
                <c:pt idx="2141">
                  <c:v>344</c:v>
                </c:pt>
                <c:pt idx="2142">
                  <c:v>344</c:v>
                </c:pt>
                <c:pt idx="2143">
                  <c:v>344</c:v>
                </c:pt>
                <c:pt idx="2144">
                  <c:v>344</c:v>
                </c:pt>
                <c:pt idx="2145">
                  <c:v>344</c:v>
                </c:pt>
                <c:pt idx="2146">
                  <c:v>344</c:v>
                </c:pt>
                <c:pt idx="2147">
                  <c:v>344</c:v>
                </c:pt>
                <c:pt idx="2148">
                  <c:v>344</c:v>
                </c:pt>
                <c:pt idx="2149">
                  <c:v>344</c:v>
                </c:pt>
                <c:pt idx="2150">
                  <c:v>344</c:v>
                </c:pt>
                <c:pt idx="2151">
                  <c:v>344</c:v>
                </c:pt>
                <c:pt idx="2152">
                  <c:v>342</c:v>
                </c:pt>
                <c:pt idx="2153">
                  <c:v>343</c:v>
                </c:pt>
                <c:pt idx="2154">
                  <c:v>346</c:v>
                </c:pt>
                <c:pt idx="2155">
                  <c:v>346</c:v>
                </c:pt>
                <c:pt idx="2156">
                  <c:v>345</c:v>
                </c:pt>
                <c:pt idx="2157">
                  <c:v>347</c:v>
                </c:pt>
                <c:pt idx="2158">
                  <c:v>346</c:v>
                </c:pt>
                <c:pt idx="2159">
                  <c:v>343</c:v>
                </c:pt>
                <c:pt idx="2160">
                  <c:v>343</c:v>
                </c:pt>
                <c:pt idx="2161">
                  <c:v>342</c:v>
                </c:pt>
                <c:pt idx="2162">
                  <c:v>337</c:v>
                </c:pt>
                <c:pt idx="2163">
                  <c:v>334</c:v>
                </c:pt>
                <c:pt idx="2164">
                  <c:v>337</c:v>
                </c:pt>
                <c:pt idx="2165">
                  <c:v>337</c:v>
                </c:pt>
                <c:pt idx="2166">
                  <c:v>338</c:v>
                </c:pt>
                <c:pt idx="2167">
                  <c:v>338</c:v>
                </c:pt>
                <c:pt idx="2168">
                  <c:v>338</c:v>
                </c:pt>
                <c:pt idx="2169">
                  <c:v>339</c:v>
                </c:pt>
                <c:pt idx="2170">
                  <c:v>345</c:v>
                </c:pt>
                <c:pt idx="2171">
                  <c:v>348</c:v>
                </c:pt>
                <c:pt idx="2172">
                  <c:v>348</c:v>
                </c:pt>
                <c:pt idx="2173">
                  <c:v>348</c:v>
                </c:pt>
                <c:pt idx="2174">
                  <c:v>350</c:v>
                </c:pt>
                <c:pt idx="2175">
                  <c:v>351</c:v>
                </c:pt>
                <c:pt idx="2176">
                  <c:v>351</c:v>
                </c:pt>
                <c:pt idx="2177">
                  <c:v>350</c:v>
                </c:pt>
                <c:pt idx="2178">
                  <c:v>353</c:v>
                </c:pt>
                <c:pt idx="2179">
                  <c:v>353</c:v>
                </c:pt>
                <c:pt idx="2180">
                  <c:v>354</c:v>
                </c:pt>
                <c:pt idx="2181">
                  <c:v>351</c:v>
                </c:pt>
                <c:pt idx="2182">
                  <c:v>350</c:v>
                </c:pt>
                <c:pt idx="2183">
                  <c:v>350</c:v>
                </c:pt>
                <c:pt idx="2184">
                  <c:v>350</c:v>
                </c:pt>
                <c:pt idx="2185">
                  <c:v>351</c:v>
                </c:pt>
                <c:pt idx="2186">
                  <c:v>353</c:v>
                </c:pt>
                <c:pt idx="2187">
                  <c:v>354</c:v>
                </c:pt>
                <c:pt idx="2188">
                  <c:v>354</c:v>
                </c:pt>
                <c:pt idx="2189">
                  <c:v>355</c:v>
                </c:pt>
                <c:pt idx="2190">
                  <c:v>356</c:v>
                </c:pt>
                <c:pt idx="2191">
                  <c:v>356</c:v>
                </c:pt>
                <c:pt idx="2192">
                  <c:v>356</c:v>
                </c:pt>
                <c:pt idx="2193">
                  <c:v>356</c:v>
                </c:pt>
                <c:pt idx="2194">
                  <c:v>357</c:v>
                </c:pt>
                <c:pt idx="2195">
                  <c:v>358</c:v>
                </c:pt>
                <c:pt idx="2196">
                  <c:v>359</c:v>
                </c:pt>
                <c:pt idx="2197">
                  <c:v>360</c:v>
                </c:pt>
                <c:pt idx="2198">
                  <c:v>360</c:v>
                </c:pt>
                <c:pt idx="2199">
                  <c:v>360</c:v>
                </c:pt>
                <c:pt idx="2200">
                  <c:v>359</c:v>
                </c:pt>
                <c:pt idx="2201">
                  <c:v>358</c:v>
                </c:pt>
                <c:pt idx="2202">
                  <c:v>360</c:v>
                </c:pt>
                <c:pt idx="2203">
                  <c:v>355</c:v>
                </c:pt>
                <c:pt idx="2204">
                  <c:v>356</c:v>
                </c:pt>
                <c:pt idx="2205">
                  <c:v>356</c:v>
                </c:pt>
                <c:pt idx="2206">
                  <c:v>357</c:v>
                </c:pt>
                <c:pt idx="2207">
                  <c:v>355</c:v>
                </c:pt>
                <c:pt idx="2208">
                  <c:v>355</c:v>
                </c:pt>
                <c:pt idx="2209">
                  <c:v>356</c:v>
                </c:pt>
                <c:pt idx="2210">
                  <c:v>356</c:v>
                </c:pt>
                <c:pt idx="2211">
                  <c:v>356</c:v>
                </c:pt>
                <c:pt idx="2212">
                  <c:v>356</c:v>
                </c:pt>
                <c:pt idx="2213">
                  <c:v>355</c:v>
                </c:pt>
                <c:pt idx="2214">
                  <c:v>355</c:v>
                </c:pt>
                <c:pt idx="2215">
                  <c:v>353</c:v>
                </c:pt>
                <c:pt idx="2216">
                  <c:v>352</c:v>
                </c:pt>
                <c:pt idx="2217">
                  <c:v>352</c:v>
                </c:pt>
                <c:pt idx="2218">
                  <c:v>351</c:v>
                </c:pt>
                <c:pt idx="2219">
                  <c:v>351</c:v>
                </c:pt>
                <c:pt idx="2220">
                  <c:v>352</c:v>
                </c:pt>
                <c:pt idx="2221">
                  <c:v>348</c:v>
                </c:pt>
                <c:pt idx="2222">
                  <c:v>347</c:v>
                </c:pt>
                <c:pt idx="2223">
                  <c:v>348</c:v>
                </c:pt>
                <c:pt idx="2224">
                  <c:v>347</c:v>
                </c:pt>
                <c:pt idx="2225">
                  <c:v>351</c:v>
                </c:pt>
                <c:pt idx="2226">
                  <c:v>350</c:v>
                </c:pt>
                <c:pt idx="2227">
                  <c:v>350</c:v>
                </c:pt>
                <c:pt idx="2228">
                  <c:v>350</c:v>
                </c:pt>
                <c:pt idx="2229">
                  <c:v>352</c:v>
                </c:pt>
                <c:pt idx="2230">
                  <c:v>351</c:v>
                </c:pt>
                <c:pt idx="2231">
                  <c:v>353</c:v>
                </c:pt>
                <c:pt idx="2232">
                  <c:v>352</c:v>
                </c:pt>
                <c:pt idx="2233">
                  <c:v>348</c:v>
                </c:pt>
                <c:pt idx="2234">
                  <c:v>350</c:v>
                </c:pt>
                <c:pt idx="2235">
                  <c:v>348</c:v>
                </c:pt>
                <c:pt idx="2236">
                  <c:v>347</c:v>
                </c:pt>
                <c:pt idx="2237">
                  <c:v>347</c:v>
                </c:pt>
                <c:pt idx="2238">
                  <c:v>349</c:v>
                </c:pt>
                <c:pt idx="2239">
                  <c:v>350</c:v>
                </c:pt>
                <c:pt idx="2240">
                  <c:v>349</c:v>
                </c:pt>
                <c:pt idx="2241">
                  <c:v>348</c:v>
                </c:pt>
                <c:pt idx="2242">
                  <c:v>349</c:v>
                </c:pt>
                <c:pt idx="2243">
                  <c:v>346</c:v>
                </c:pt>
                <c:pt idx="2244">
                  <c:v>346</c:v>
                </c:pt>
                <c:pt idx="2245">
                  <c:v>346</c:v>
                </c:pt>
                <c:pt idx="2246">
                  <c:v>344</c:v>
                </c:pt>
                <c:pt idx="2247">
                  <c:v>343</c:v>
                </c:pt>
                <c:pt idx="2248">
                  <c:v>343</c:v>
                </c:pt>
                <c:pt idx="2249">
                  <c:v>342</c:v>
                </c:pt>
                <c:pt idx="2250">
                  <c:v>342</c:v>
                </c:pt>
                <c:pt idx="2251">
                  <c:v>342</c:v>
                </c:pt>
                <c:pt idx="2252">
                  <c:v>342</c:v>
                </c:pt>
                <c:pt idx="2253">
                  <c:v>342</c:v>
                </c:pt>
                <c:pt idx="2254">
                  <c:v>340</c:v>
                </c:pt>
                <c:pt idx="2255">
                  <c:v>337</c:v>
                </c:pt>
                <c:pt idx="2256">
                  <c:v>337</c:v>
                </c:pt>
                <c:pt idx="2257">
                  <c:v>337</c:v>
                </c:pt>
                <c:pt idx="2258">
                  <c:v>335</c:v>
                </c:pt>
                <c:pt idx="2259">
                  <c:v>332</c:v>
                </c:pt>
                <c:pt idx="2260">
                  <c:v>334</c:v>
                </c:pt>
                <c:pt idx="2261">
                  <c:v>332</c:v>
                </c:pt>
                <c:pt idx="2262">
                  <c:v>330</c:v>
                </c:pt>
                <c:pt idx="2263">
                  <c:v>331</c:v>
                </c:pt>
                <c:pt idx="2264">
                  <c:v>331</c:v>
                </c:pt>
                <c:pt idx="2265">
                  <c:v>337</c:v>
                </c:pt>
                <c:pt idx="2266">
                  <c:v>339</c:v>
                </c:pt>
                <c:pt idx="2267">
                  <c:v>339</c:v>
                </c:pt>
                <c:pt idx="2268">
                  <c:v>341</c:v>
                </c:pt>
                <c:pt idx="2269">
                  <c:v>343</c:v>
                </c:pt>
                <c:pt idx="2270">
                  <c:v>342</c:v>
                </c:pt>
                <c:pt idx="2271">
                  <c:v>342</c:v>
                </c:pt>
                <c:pt idx="2272">
                  <c:v>344</c:v>
                </c:pt>
                <c:pt idx="2273">
                  <c:v>344</c:v>
                </c:pt>
                <c:pt idx="2274">
                  <c:v>344</c:v>
                </c:pt>
                <c:pt idx="2275">
                  <c:v>344</c:v>
                </c:pt>
                <c:pt idx="2276">
                  <c:v>346</c:v>
                </c:pt>
                <c:pt idx="2277">
                  <c:v>344</c:v>
                </c:pt>
                <c:pt idx="2278">
                  <c:v>343</c:v>
                </c:pt>
                <c:pt idx="2279">
                  <c:v>343</c:v>
                </c:pt>
                <c:pt idx="2280">
                  <c:v>345</c:v>
                </c:pt>
                <c:pt idx="2281">
                  <c:v>345</c:v>
                </c:pt>
                <c:pt idx="2282">
                  <c:v>342</c:v>
                </c:pt>
                <c:pt idx="2283">
                  <c:v>341</c:v>
                </c:pt>
                <c:pt idx="2284">
                  <c:v>340</c:v>
                </c:pt>
                <c:pt idx="2285">
                  <c:v>338</c:v>
                </c:pt>
                <c:pt idx="2286">
                  <c:v>344</c:v>
                </c:pt>
                <c:pt idx="2287">
                  <c:v>346</c:v>
                </c:pt>
                <c:pt idx="2288">
                  <c:v>346</c:v>
                </c:pt>
                <c:pt idx="2289">
                  <c:v>344</c:v>
                </c:pt>
                <c:pt idx="2290">
                  <c:v>344</c:v>
                </c:pt>
                <c:pt idx="2291">
                  <c:v>343</c:v>
                </c:pt>
                <c:pt idx="2292">
                  <c:v>344</c:v>
                </c:pt>
                <c:pt idx="2293">
                  <c:v>347</c:v>
                </c:pt>
                <c:pt idx="2294">
                  <c:v>347</c:v>
                </c:pt>
                <c:pt idx="2295">
                  <c:v>347</c:v>
                </c:pt>
                <c:pt idx="2296">
                  <c:v>348</c:v>
                </c:pt>
                <c:pt idx="2297">
                  <c:v>348</c:v>
                </c:pt>
                <c:pt idx="2298">
                  <c:v>348</c:v>
                </c:pt>
                <c:pt idx="2299">
                  <c:v>349</c:v>
                </c:pt>
                <c:pt idx="2300">
                  <c:v>349</c:v>
                </c:pt>
                <c:pt idx="2301">
                  <c:v>349</c:v>
                </c:pt>
                <c:pt idx="2302">
                  <c:v>348</c:v>
                </c:pt>
                <c:pt idx="2303">
                  <c:v>348</c:v>
                </c:pt>
                <c:pt idx="2304">
                  <c:v>348</c:v>
                </c:pt>
                <c:pt idx="2305">
                  <c:v>348</c:v>
                </c:pt>
                <c:pt idx="2306">
                  <c:v>348</c:v>
                </c:pt>
                <c:pt idx="2307">
                  <c:v>350</c:v>
                </c:pt>
                <c:pt idx="2308">
                  <c:v>351</c:v>
                </c:pt>
                <c:pt idx="2309">
                  <c:v>351</c:v>
                </c:pt>
                <c:pt idx="2310">
                  <c:v>351</c:v>
                </c:pt>
                <c:pt idx="2311">
                  <c:v>351</c:v>
                </c:pt>
                <c:pt idx="2312">
                  <c:v>351</c:v>
                </c:pt>
                <c:pt idx="2313">
                  <c:v>351</c:v>
                </c:pt>
                <c:pt idx="2314">
                  <c:v>351</c:v>
                </c:pt>
                <c:pt idx="2315">
                  <c:v>352</c:v>
                </c:pt>
                <c:pt idx="2316">
                  <c:v>351</c:v>
                </c:pt>
                <c:pt idx="2317">
                  <c:v>351</c:v>
                </c:pt>
                <c:pt idx="2318">
                  <c:v>353</c:v>
                </c:pt>
                <c:pt idx="2319">
                  <c:v>351</c:v>
                </c:pt>
                <c:pt idx="2320">
                  <c:v>351</c:v>
                </c:pt>
                <c:pt idx="2321">
                  <c:v>349</c:v>
                </c:pt>
                <c:pt idx="2322">
                  <c:v>350</c:v>
                </c:pt>
                <c:pt idx="2323">
                  <c:v>350</c:v>
                </c:pt>
                <c:pt idx="2324">
                  <c:v>349</c:v>
                </c:pt>
                <c:pt idx="2325">
                  <c:v>348</c:v>
                </c:pt>
                <c:pt idx="2326">
                  <c:v>345</c:v>
                </c:pt>
                <c:pt idx="2327">
                  <c:v>345</c:v>
                </c:pt>
                <c:pt idx="2328">
                  <c:v>344</c:v>
                </c:pt>
                <c:pt idx="2329">
                  <c:v>342</c:v>
                </c:pt>
                <c:pt idx="2330">
                  <c:v>341</c:v>
                </c:pt>
                <c:pt idx="2331">
                  <c:v>339</c:v>
                </c:pt>
                <c:pt idx="2332">
                  <c:v>342</c:v>
                </c:pt>
                <c:pt idx="2333">
                  <c:v>341</c:v>
                </c:pt>
                <c:pt idx="2334">
                  <c:v>343</c:v>
                </c:pt>
                <c:pt idx="2335">
                  <c:v>345</c:v>
                </c:pt>
                <c:pt idx="2336">
                  <c:v>343</c:v>
                </c:pt>
                <c:pt idx="2337">
                  <c:v>345</c:v>
                </c:pt>
                <c:pt idx="2338">
                  <c:v>343</c:v>
                </c:pt>
                <c:pt idx="2339">
                  <c:v>347</c:v>
                </c:pt>
                <c:pt idx="2340">
                  <c:v>348</c:v>
                </c:pt>
                <c:pt idx="2341">
                  <c:v>349</c:v>
                </c:pt>
                <c:pt idx="2342">
                  <c:v>349</c:v>
                </c:pt>
                <c:pt idx="2343">
                  <c:v>352</c:v>
                </c:pt>
                <c:pt idx="2344">
                  <c:v>355</c:v>
                </c:pt>
                <c:pt idx="2345">
                  <c:v>353</c:v>
                </c:pt>
                <c:pt idx="2346">
                  <c:v>352</c:v>
                </c:pt>
                <c:pt idx="2347">
                  <c:v>350</c:v>
                </c:pt>
                <c:pt idx="2348">
                  <c:v>348</c:v>
                </c:pt>
                <c:pt idx="2349">
                  <c:v>346</c:v>
                </c:pt>
                <c:pt idx="2350">
                  <c:v>346</c:v>
                </c:pt>
                <c:pt idx="2351">
                  <c:v>346</c:v>
                </c:pt>
                <c:pt idx="2352">
                  <c:v>346</c:v>
                </c:pt>
                <c:pt idx="2353">
                  <c:v>343</c:v>
                </c:pt>
                <c:pt idx="2354">
                  <c:v>342</c:v>
                </c:pt>
                <c:pt idx="2355">
                  <c:v>340</c:v>
                </c:pt>
                <c:pt idx="2356">
                  <c:v>340</c:v>
                </c:pt>
                <c:pt idx="2357">
                  <c:v>340</c:v>
                </c:pt>
                <c:pt idx="2358">
                  <c:v>338</c:v>
                </c:pt>
                <c:pt idx="2359">
                  <c:v>337</c:v>
                </c:pt>
                <c:pt idx="2360">
                  <c:v>337</c:v>
                </c:pt>
                <c:pt idx="2361">
                  <c:v>338</c:v>
                </c:pt>
                <c:pt idx="2362">
                  <c:v>339</c:v>
                </c:pt>
                <c:pt idx="2363">
                  <c:v>338</c:v>
                </c:pt>
                <c:pt idx="2364">
                  <c:v>337</c:v>
                </c:pt>
                <c:pt idx="2365">
                  <c:v>337</c:v>
                </c:pt>
                <c:pt idx="2366">
                  <c:v>337</c:v>
                </c:pt>
                <c:pt idx="2367">
                  <c:v>337</c:v>
                </c:pt>
                <c:pt idx="2368">
                  <c:v>339</c:v>
                </c:pt>
                <c:pt idx="2369">
                  <c:v>343</c:v>
                </c:pt>
                <c:pt idx="2370">
                  <c:v>343</c:v>
                </c:pt>
                <c:pt idx="2371">
                  <c:v>343</c:v>
                </c:pt>
                <c:pt idx="2372">
                  <c:v>345</c:v>
                </c:pt>
                <c:pt idx="2373">
                  <c:v>345</c:v>
                </c:pt>
                <c:pt idx="2374">
                  <c:v>346</c:v>
                </c:pt>
                <c:pt idx="2375">
                  <c:v>345</c:v>
                </c:pt>
                <c:pt idx="2376">
                  <c:v>346</c:v>
                </c:pt>
                <c:pt idx="2377">
                  <c:v>344</c:v>
                </c:pt>
                <c:pt idx="2378">
                  <c:v>346</c:v>
                </c:pt>
                <c:pt idx="2379">
                  <c:v>347</c:v>
                </c:pt>
                <c:pt idx="2380">
                  <c:v>347</c:v>
                </c:pt>
                <c:pt idx="2381">
                  <c:v>347</c:v>
                </c:pt>
                <c:pt idx="2382">
                  <c:v>347</c:v>
                </c:pt>
                <c:pt idx="2383">
                  <c:v>345</c:v>
                </c:pt>
                <c:pt idx="2384">
                  <c:v>345</c:v>
                </c:pt>
                <c:pt idx="2385">
                  <c:v>344</c:v>
                </c:pt>
                <c:pt idx="2386">
                  <c:v>344</c:v>
                </c:pt>
                <c:pt idx="2387">
                  <c:v>344</c:v>
                </c:pt>
                <c:pt idx="2388">
                  <c:v>343</c:v>
                </c:pt>
                <c:pt idx="2389">
                  <c:v>343</c:v>
                </c:pt>
                <c:pt idx="2390">
                  <c:v>344</c:v>
                </c:pt>
                <c:pt idx="2391">
                  <c:v>343</c:v>
                </c:pt>
                <c:pt idx="2392">
                  <c:v>343</c:v>
                </c:pt>
                <c:pt idx="2393">
                  <c:v>343</c:v>
                </c:pt>
                <c:pt idx="2394">
                  <c:v>345</c:v>
                </c:pt>
                <c:pt idx="2395">
                  <c:v>348</c:v>
                </c:pt>
                <c:pt idx="2396">
                  <c:v>351</c:v>
                </c:pt>
                <c:pt idx="2397">
                  <c:v>352</c:v>
                </c:pt>
                <c:pt idx="2398">
                  <c:v>351</c:v>
                </c:pt>
                <c:pt idx="2399">
                  <c:v>354</c:v>
                </c:pt>
                <c:pt idx="2400">
                  <c:v>352</c:v>
                </c:pt>
                <c:pt idx="2401">
                  <c:v>351</c:v>
                </c:pt>
                <c:pt idx="2402">
                  <c:v>351</c:v>
                </c:pt>
                <c:pt idx="2403">
                  <c:v>351</c:v>
                </c:pt>
                <c:pt idx="2404">
                  <c:v>351</c:v>
                </c:pt>
                <c:pt idx="2405">
                  <c:v>352</c:v>
                </c:pt>
                <c:pt idx="2406">
                  <c:v>352</c:v>
                </c:pt>
                <c:pt idx="2407">
                  <c:v>351</c:v>
                </c:pt>
                <c:pt idx="2408">
                  <c:v>352</c:v>
                </c:pt>
                <c:pt idx="2409">
                  <c:v>352</c:v>
                </c:pt>
                <c:pt idx="2410">
                  <c:v>351</c:v>
                </c:pt>
                <c:pt idx="2411">
                  <c:v>350</c:v>
                </c:pt>
                <c:pt idx="2412">
                  <c:v>351</c:v>
                </c:pt>
                <c:pt idx="2413">
                  <c:v>353</c:v>
                </c:pt>
                <c:pt idx="2414">
                  <c:v>353</c:v>
                </c:pt>
                <c:pt idx="2415">
                  <c:v>356</c:v>
                </c:pt>
                <c:pt idx="2416">
                  <c:v>358</c:v>
                </c:pt>
                <c:pt idx="2417">
                  <c:v>358</c:v>
                </c:pt>
                <c:pt idx="2418">
                  <c:v>358</c:v>
                </c:pt>
                <c:pt idx="2419">
                  <c:v>358</c:v>
                </c:pt>
                <c:pt idx="2420">
                  <c:v>358</c:v>
                </c:pt>
                <c:pt idx="2421">
                  <c:v>361</c:v>
                </c:pt>
                <c:pt idx="2422">
                  <c:v>363</c:v>
                </c:pt>
                <c:pt idx="2423">
                  <c:v>360</c:v>
                </c:pt>
                <c:pt idx="2424">
                  <c:v>361</c:v>
                </c:pt>
                <c:pt idx="2425">
                  <c:v>361</c:v>
                </c:pt>
                <c:pt idx="2426">
                  <c:v>361</c:v>
                </c:pt>
                <c:pt idx="2427">
                  <c:v>361</c:v>
                </c:pt>
                <c:pt idx="2428">
                  <c:v>361</c:v>
                </c:pt>
                <c:pt idx="2429">
                  <c:v>364</c:v>
                </c:pt>
                <c:pt idx="2430">
                  <c:v>364</c:v>
                </c:pt>
                <c:pt idx="2431">
                  <c:v>360</c:v>
                </c:pt>
                <c:pt idx="2432">
                  <c:v>360</c:v>
                </c:pt>
                <c:pt idx="2433">
                  <c:v>359</c:v>
                </c:pt>
                <c:pt idx="2434">
                  <c:v>360</c:v>
                </c:pt>
                <c:pt idx="2435">
                  <c:v>360</c:v>
                </c:pt>
                <c:pt idx="2436">
                  <c:v>361</c:v>
                </c:pt>
                <c:pt idx="2437">
                  <c:v>356</c:v>
                </c:pt>
                <c:pt idx="2438">
                  <c:v>355</c:v>
                </c:pt>
                <c:pt idx="2439">
                  <c:v>355</c:v>
                </c:pt>
                <c:pt idx="2440">
                  <c:v>355</c:v>
                </c:pt>
                <c:pt idx="2441">
                  <c:v>357</c:v>
                </c:pt>
                <c:pt idx="2442">
                  <c:v>359</c:v>
                </c:pt>
                <c:pt idx="2443">
                  <c:v>361</c:v>
                </c:pt>
                <c:pt idx="2444">
                  <c:v>363</c:v>
                </c:pt>
                <c:pt idx="2445">
                  <c:v>361</c:v>
                </c:pt>
                <c:pt idx="2446">
                  <c:v>361</c:v>
                </c:pt>
                <c:pt idx="2447">
                  <c:v>362</c:v>
                </c:pt>
                <c:pt idx="2448">
                  <c:v>362</c:v>
                </c:pt>
                <c:pt idx="2449">
                  <c:v>363</c:v>
                </c:pt>
                <c:pt idx="2450">
                  <c:v>363</c:v>
                </c:pt>
                <c:pt idx="2451">
                  <c:v>364</c:v>
                </c:pt>
                <c:pt idx="2452">
                  <c:v>363</c:v>
                </c:pt>
                <c:pt idx="2453">
                  <c:v>361</c:v>
                </c:pt>
                <c:pt idx="2454">
                  <c:v>359</c:v>
                </c:pt>
                <c:pt idx="2455">
                  <c:v>360</c:v>
                </c:pt>
                <c:pt idx="2456">
                  <c:v>359</c:v>
                </c:pt>
                <c:pt idx="2457">
                  <c:v>360</c:v>
                </c:pt>
                <c:pt idx="2458">
                  <c:v>360</c:v>
                </c:pt>
                <c:pt idx="2459">
                  <c:v>360</c:v>
                </c:pt>
                <c:pt idx="2460">
                  <c:v>363</c:v>
                </c:pt>
                <c:pt idx="2461">
                  <c:v>363</c:v>
                </c:pt>
                <c:pt idx="2462">
                  <c:v>364</c:v>
                </c:pt>
                <c:pt idx="2463">
                  <c:v>362</c:v>
                </c:pt>
                <c:pt idx="2464">
                  <c:v>361</c:v>
                </c:pt>
                <c:pt idx="2465">
                  <c:v>361</c:v>
                </c:pt>
                <c:pt idx="2466">
                  <c:v>361</c:v>
                </c:pt>
                <c:pt idx="2467">
                  <c:v>361</c:v>
                </c:pt>
                <c:pt idx="2468">
                  <c:v>361</c:v>
                </c:pt>
                <c:pt idx="2469">
                  <c:v>359</c:v>
                </c:pt>
                <c:pt idx="2470">
                  <c:v>359</c:v>
                </c:pt>
                <c:pt idx="2471">
                  <c:v>360</c:v>
                </c:pt>
                <c:pt idx="2472">
                  <c:v>360</c:v>
                </c:pt>
                <c:pt idx="2473">
                  <c:v>360</c:v>
                </c:pt>
                <c:pt idx="2474">
                  <c:v>361</c:v>
                </c:pt>
                <c:pt idx="2475">
                  <c:v>360</c:v>
                </c:pt>
                <c:pt idx="2476">
                  <c:v>360</c:v>
                </c:pt>
                <c:pt idx="2477">
                  <c:v>359</c:v>
                </c:pt>
                <c:pt idx="2478">
                  <c:v>359</c:v>
                </c:pt>
                <c:pt idx="2479">
                  <c:v>358</c:v>
                </c:pt>
                <c:pt idx="2480">
                  <c:v>358</c:v>
                </c:pt>
                <c:pt idx="2481">
                  <c:v>358</c:v>
                </c:pt>
                <c:pt idx="2482">
                  <c:v>358</c:v>
                </c:pt>
                <c:pt idx="2483">
                  <c:v>356</c:v>
                </c:pt>
                <c:pt idx="2484">
                  <c:v>356</c:v>
                </c:pt>
                <c:pt idx="2485">
                  <c:v>357</c:v>
                </c:pt>
                <c:pt idx="2486">
                  <c:v>355</c:v>
                </c:pt>
                <c:pt idx="2487">
                  <c:v>355</c:v>
                </c:pt>
                <c:pt idx="2488">
                  <c:v>355</c:v>
                </c:pt>
                <c:pt idx="2489">
                  <c:v>355</c:v>
                </c:pt>
                <c:pt idx="2490">
                  <c:v>357</c:v>
                </c:pt>
                <c:pt idx="2491">
                  <c:v>357</c:v>
                </c:pt>
                <c:pt idx="2492">
                  <c:v>353</c:v>
                </c:pt>
                <c:pt idx="2493">
                  <c:v>353</c:v>
                </c:pt>
                <c:pt idx="2494">
                  <c:v>353</c:v>
                </c:pt>
                <c:pt idx="2495">
                  <c:v>351</c:v>
                </c:pt>
                <c:pt idx="2496">
                  <c:v>351</c:v>
                </c:pt>
                <c:pt idx="2497">
                  <c:v>351</c:v>
                </c:pt>
                <c:pt idx="2498">
                  <c:v>349</c:v>
                </c:pt>
                <c:pt idx="2499">
                  <c:v>349</c:v>
                </c:pt>
                <c:pt idx="2500">
                  <c:v>349</c:v>
                </c:pt>
                <c:pt idx="2501">
                  <c:v>353</c:v>
                </c:pt>
                <c:pt idx="2502">
                  <c:v>354</c:v>
                </c:pt>
                <c:pt idx="2503">
                  <c:v>354</c:v>
                </c:pt>
                <c:pt idx="2504">
                  <c:v>356</c:v>
                </c:pt>
                <c:pt idx="2505">
                  <c:v>356</c:v>
                </c:pt>
                <c:pt idx="2506">
                  <c:v>354</c:v>
                </c:pt>
                <c:pt idx="2507">
                  <c:v>354</c:v>
                </c:pt>
                <c:pt idx="2508">
                  <c:v>358</c:v>
                </c:pt>
                <c:pt idx="2509">
                  <c:v>361</c:v>
                </c:pt>
                <c:pt idx="2510">
                  <c:v>362</c:v>
                </c:pt>
                <c:pt idx="2511">
                  <c:v>364</c:v>
                </c:pt>
                <c:pt idx="2512">
                  <c:v>363</c:v>
                </c:pt>
                <c:pt idx="2513">
                  <c:v>363</c:v>
                </c:pt>
                <c:pt idx="2514">
                  <c:v>365</c:v>
                </c:pt>
                <c:pt idx="2515">
                  <c:v>362</c:v>
                </c:pt>
                <c:pt idx="2516">
                  <c:v>365</c:v>
                </c:pt>
                <c:pt idx="2517">
                  <c:v>368</c:v>
                </c:pt>
                <c:pt idx="2518">
                  <c:v>365</c:v>
                </c:pt>
                <c:pt idx="2519">
                  <c:v>368</c:v>
                </c:pt>
                <c:pt idx="2520">
                  <c:v>368</c:v>
                </c:pt>
                <c:pt idx="2521">
                  <c:v>372</c:v>
                </c:pt>
                <c:pt idx="2522">
                  <c:v>374</c:v>
                </c:pt>
                <c:pt idx="2523">
                  <c:v>374</c:v>
                </c:pt>
                <c:pt idx="2524">
                  <c:v>377</c:v>
                </c:pt>
                <c:pt idx="2525">
                  <c:v>378</c:v>
                </c:pt>
                <c:pt idx="2526">
                  <c:v>379</c:v>
                </c:pt>
                <c:pt idx="2527">
                  <c:v>379</c:v>
                </c:pt>
                <c:pt idx="2528">
                  <c:v>379</c:v>
                </c:pt>
                <c:pt idx="2529">
                  <c:v>379</c:v>
                </c:pt>
                <c:pt idx="2530">
                  <c:v>378</c:v>
                </c:pt>
                <c:pt idx="2531">
                  <c:v>379</c:v>
                </c:pt>
                <c:pt idx="2532">
                  <c:v>380</c:v>
                </c:pt>
                <c:pt idx="2533">
                  <c:v>380</c:v>
                </c:pt>
                <c:pt idx="2534">
                  <c:v>380</c:v>
                </c:pt>
                <c:pt idx="2535">
                  <c:v>381</c:v>
                </c:pt>
                <c:pt idx="2536">
                  <c:v>377</c:v>
                </c:pt>
                <c:pt idx="2537">
                  <c:v>377</c:v>
                </c:pt>
                <c:pt idx="2538">
                  <c:v>377</c:v>
                </c:pt>
                <c:pt idx="2539">
                  <c:v>378</c:v>
                </c:pt>
                <c:pt idx="2540">
                  <c:v>378</c:v>
                </c:pt>
                <c:pt idx="2541">
                  <c:v>378</c:v>
                </c:pt>
                <c:pt idx="2542">
                  <c:v>378</c:v>
                </c:pt>
                <c:pt idx="2543">
                  <c:v>376</c:v>
                </c:pt>
                <c:pt idx="2544">
                  <c:v>376</c:v>
                </c:pt>
                <c:pt idx="2545">
                  <c:v>377</c:v>
                </c:pt>
                <c:pt idx="2546">
                  <c:v>377</c:v>
                </c:pt>
                <c:pt idx="2547">
                  <c:v>377</c:v>
                </c:pt>
                <c:pt idx="2548">
                  <c:v>376</c:v>
                </c:pt>
                <c:pt idx="2549">
                  <c:v>378</c:v>
                </c:pt>
                <c:pt idx="2550">
                  <c:v>380</c:v>
                </c:pt>
                <c:pt idx="2551">
                  <c:v>380</c:v>
                </c:pt>
                <c:pt idx="2552">
                  <c:v>381</c:v>
                </c:pt>
                <c:pt idx="2553">
                  <c:v>381</c:v>
                </c:pt>
                <c:pt idx="2554">
                  <c:v>381</c:v>
                </c:pt>
                <c:pt idx="2555">
                  <c:v>383</c:v>
                </c:pt>
                <c:pt idx="2556">
                  <c:v>382</c:v>
                </c:pt>
                <c:pt idx="2557">
                  <c:v>382</c:v>
                </c:pt>
                <c:pt idx="2558">
                  <c:v>382</c:v>
                </c:pt>
                <c:pt idx="2559">
                  <c:v>382</c:v>
                </c:pt>
                <c:pt idx="2560">
                  <c:v>383</c:v>
                </c:pt>
                <c:pt idx="2561">
                  <c:v>382</c:v>
                </c:pt>
                <c:pt idx="2562">
                  <c:v>381</c:v>
                </c:pt>
                <c:pt idx="2563">
                  <c:v>383</c:v>
                </c:pt>
                <c:pt idx="2564">
                  <c:v>384</c:v>
                </c:pt>
                <c:pt idx="2565">
                  <c:v>387</c:v>
                </c:pt>
                <c:pt idx="2566">
                  <c:v>387</c:v>
                </c:pt>
                <c:pt idx="2567">
                  <c:v>388</c:v>
                </c:pt>
                <c:pt idx="2568">
                  <c:v>388</c:v>
                </c:pt>
                <c:pt idx="2569">
                  <c:v>390</c:v>
                </c:pt>
                <c:pt idx="2570">
                  <c:v>390</c:v>
                </c:pt>
                <c:pt idx="2571">
                  <c:v>390</c:v>
                </c:pt>
                <c:pt idx="2572">
                  <c:v>390</c:v>
                </c:pt>
                <c:pt idx="2573">
                  <c:v>389</c:v>
                </c:pt>
                <c:pt idx="2574">
                  <c:v>389</c:v>
                </c:pt>
                <c:pt idx="2575">
                  <c:v>389</c:v>
                </c:pt>
                <c:pt idx="2576">
                  <c:v>389</c:v>
                </c:pt>
                <c:pt idx="2577">
                  <c:v>387</c:v>
                </c:pt>
                <c:pt idx="2578">
                  <c:v>387</c:v>
                </c:pt>
                <c:pt idx="2579">
                  <c:v>389</c:v>
                </c:pt>
                <c:pt idx="2580">
                  <c:v>390</c:v>
                </c:pt>
                <c:pt idx="2581">
                  <c:v>390</c:v>
                </c:pt>
                <c:pt idx="2582">
                  <c:v>391</c:v>
                </c:pt>
                <c:pt idx="2583">
                  <c:v>391</c:v>
                </c:pt>
                <c:pt idx="2584">
                  <c:v>392</c:v>
                </c:pt>
                <c:pt idx="2585">
                  <c:v>391</c:v>
                </c:pt>
                <c:pt idx="2586">
                  <c:v>390</c:v>
                </c:pt>
                <c:pt idx="2587">
                  <c:v>388</c:v>
                </c:pt>
                <c:pt idx="2588">
                  <c:v>388</c:v>
                </c:pt>
                <c:pt idx="2589">
                  <c:v>387</c:v>
                </c:pt>
                <c:pt idx="2590">
                  <c:v>388</c:v>
                </c:pt>
                <c:pt idx="2591">
                  <c:v>387</c:v>
                </c:pt>
                <c:pt idx="2592">
                  <c:v>387</c:v>
                </c:pt>
                <c:pt idx="2593">
                  <c:v>386</c:v>
                </c:pt>
                <c:pt idx="2594">
                  <c:v>386</c:v>
                </c:pt>
                <c:pt idx="2595">
                  <c:v>387</c:v>
                </c:pt>
                <c:pt idx="2596">
                  <c:v>387</c:v>
                </c:pt>
                <c:pt idx="2597">
                  <c:v>390</c:v>
                </c:pt>
                <c:pt idx="2598">
                  <c:v>390</c:v>
                </c:pt>
                <c:pt idx="2599">
                  <c:v>394</c:v>
                </c:pt>
                <c:pt idx="2600">
                  <c:v>394</c:v>
                </c:pt>
                <c:pt idx="2601">
                  <c:v>396</c:v>
                </c:pt>
                <c:pt idx="2602">
                  <c:v>396</c:v>
                </c:pt>
                <c:pt idx="2603">
                  <c:v>395</c:v>
                </c:pt>
                <c:pt idx="2604">
                  <c:v>394</c:v>
                </c:pt>
                <c:pt idx="2605">
                  <c:v>394</c:v>
                </c:pt>
                <c:pt idx="2606">
                  <c:v>395</c:v>
                </c:pt>
                <c:pt idx="2607">
                  <c:v>394</c:v>
                </c:pt>
                <c:pt idx="2608">
                  <c:v>395</c:v>
                </c:pt>
                <c:pt idx="2609">
                  <c:v>395</c:v>
                </c:pt>
                <c:pt idx="2610">
                  <c:v>396</c:v>
                </c:pt>
                <c:pt idx="2611">
                  <c:v>394</c:v>
                </c:pt>
                <c:pt idx="2612">
                  <c:v>393</c:v>
                </c:pt>
                <c:pt idx="2613">
                  <c:v>395</c:v>
                </c:pt>
                <c:pt idx="2614">
                  <c:v>393</c:v>
                </c:pt>
                <c:pt idx="2615">
                  <c:v>395</c:v>
                </c:pt>
                <c:pt idx="2616">
                  <c:v>397</c:v>
                </c:pt>
                <c:pt idx="2617">
                  <c:v>396</c:v>
                </c:pt>
                <c:pt idx="2618">
                  <c:v>394</c:v>
                </c:pt>
                <c:pt idx="2619">
                  <c:v>394</c:v>
                </c:pt>
                <c:pt idx="2620">
                  <c:v>394</c:v>
                </c:pt>
                <c:pt idx="2621">
                  <c:v>394</c:v>
                </c:pt>
                <c:pt idx="2622">
                  <c:v>396</c:v>
                </c:pt>
                <c:pt idx="2623">
                  <c:v>396</c:v>
                </c:pt>
                <c:pt idx="2624">
                  <c:v>396</c:v>
                </c:pt>
                <c:pt idx="2625">
                  <c:v>394</c:v>
                </c:pt>
                <c:pt idx="2626">
                  <c:v>396</c:v>
                </c:pt>
                <c:pt idx="2627">
                  <c:v>398</c:v>
                </c:pt>
                <c:pt idx="2628">
                  <c:v>399</c:v>
                </c:pt>
                <c:pt idx="2629">
                  <c:v>400</c:v>
                </c:pt>
                <c:pt idx="2630">
                  <c:v>399</c:v>
                </c:pt>
                <c:pt idx="2631">
                  <c:v>402</c:v>
                </c:pt>
                <c:pt idx="2632">
                  <c:v>406</c:v>
                </c:pt>
                <c:pt idx="2633">
                  <c:v>406</c:v>
                </c:pt>
                <c:pt idx="2634">
                  <c:v>406</c:v>
                </c:pt>
                <c:pt idx="2635">
                  <c:v>406</c:v>
                </c:pt>
                <c:pt idx="2636">
                  <c:v>405</c:v>
                </c:pt>
                <c:pt idx="2637">
                  <c:v>405</c:v>
                </c:pt>
                <c:pt idx="2638">
                  <c:v>403</c:v>
                </c:pt>
                <c:pt idx="2639">
                  <c:v>403</c:v>
                </c:pt>
                <c:pt idx="2640">
                  <c:v>402</c:v>
                </c:pt>
                <c:pt idx="2641">
                  <c:v>405</c:v>
                </c:pt>
                <c:pt idx="2642">
                  <c:v>406</c:v>
                </c:pt>
                <c:pt idx="2643">
                  <c:v>406</c:v>
                </c:pt>
                <c:pt idx="2644">
                  <c:v>407</c:v>
                </c:pt>
                <c:pt idx="2645">
                  <c:v>408</c:v>
                </c:pt>
                <c:pt idx="2646">
                  <c:v>410</c:v>
                </c:pt>
                <c:pt idx="2647">
                  <c:v>410</c:v>
                </c:pt>
                <c:pt idx="2648">
                  <c:v>405</c:v>
                </c:pt>
                <c:pt idx="2649">
                  <c:v>405</c:v>
                </c:pt>
                <c:pt idx="2650">
                  <c:v>411</c:v>
                </c:pt>
                <c:pt idx="2651">
                  <c:v>413</c:v>
                </c:pt>
                <c:pt idx="2652">
                  <c:v>413</c:v>
                </c:pt>
                <c:pt idx="2653">
                  <c:v>412</c:v>
                </c:pt>
                <c:pt idx="2654">
                  <c:v>409</c:v>
                </c:pt>
                <c:pt idx="2655">
                  <c:v>408</c:v>
                </c:pt>
                <c:pt idx="2656">
                  <c:v>408</c:v>
                </c:pt>
                <c:pt idx="2657">
                  <c:v>411</c:v>
                </c:pt>
                <c:pt idx="2658">
                  <c:v>412</c:v>
                </c:pt>
                <c:pt idx="2659">
                  <c:v>410</c:v>
                </c:pt>
                <c:pt idx="2660">
                  <c:v>409</c:v>
                </c:pt>
                <c:pt idx="2661">
                  <c:v>412</c:v>
                </c:pt>
                <c:pt idx="2662">
                  <c:v>412</c:v>
                </c:pt>
                <c:pt idx="2663">
                  <c:v>412</c:v>
                </c:pt>
                <c:pt idx="2664">
                  <c:v>412</c:v>
                </c:pt>
                <c:pt idx="2665">
                  <c:v>413</c:v>
                </c:pt>
                <c:pt idx="2666">
                  <c:v>414</c:v>
                </c:pt>
                <c:pt idx="2667">
                  <c:v>413</c:v>
                </c:pt>
                <c:pt idx="2668">
                  <c:v>413</c:v>
                </c:pt>
                <c:pt idx="2669">
                  <c:v>412</c:v>
                </c:pt>
                <c:pt idx="2670">
                  <c:v>413</c:v>
                </c:pt>
                <c:pt idx="2671">
                  <c:v>414</c:v>
                </c:pt>
                <c:pt idx="2672">
                  <c:v>414</c:v>
                </c:pt>
                <c:pt idx="2673">
                  <c:v>415</c:v>
                </c:pt>
                <c:pt idx="2674">
                  <c:v>415</c:v>
                </c:pt>
                <c:pt idx="2675">
                  <c:v>412</c:v>
                </c:pt>
                <c:pt idx="2676">
                  <c:v>415</c:v>
                </c:pt>
                <c:pt idx="2677">
                  <c:v>414</c:v>
                </c:pt>
                <c:pt idx="2678">
                  <c:v>414</c:v>
                </c:pt>
                <c:pt idx="2679">
                  <c:v>414</c:v>
                </c:pt>
                <c:pt idx="2680">
                  <c:v>415</c:v>
                </c:pt>
                <c:pt idx="2681">
                  <c:v>414</c:v>
                </c:pt>
                <c:pt idx="2682">
                  <c:v>413</c:v>
                </c:pt>
                <c:pt idx="2683">
                  <c:v>411</c:v>
                </c:pt>
                <c:pt idx="2684">
                  <c:v>410</c:v>
                </c:pt>
                <c:pt idx="2685">
                  <c:v>410</c:v>
                </c:pt>
                <c:pt idx="2686">
                  <c:v>412</c:v>
                </c:pt>
                <c:pt idx="2687">
                  <c:v>411</c:v>
                </c:pt>
                <c:pt idx="2688">
                  <c:v>412</c:v>
                </c:pt>
                <c:pt idx="2689">
                  <c:v>412</c:v>
                </c:pt>
                <c:pt idx="2690">
                  <c:v>412</c:v>
                </c:pt>
                <c:pt idx="2691">
                  <c:v>412</c:v>
                </c:pt>
                <c:pt idx="2692">
                  <c:v>410</c:v>
                </c:pt>
                <c:pt idx="2693">
                  <c:v>410</c:v>
                </c:pt>
                <c:pt idx="2694">
                  <c:v>410</c:v>
                </c:pt>
                <c:pt idx="2695">
                  <c:v>408</c:v>
                </c:pt>
                <c:pt idx="2696">
                  <c:v>407</c:v>
                </c:pt>
                <c:pt idx="2697">
                  <c:v>407</c:v>
                </c:pt>
                <c:pt idx="2698">
                  <c:v>407</c:v>
                </c:pt>
                <c:pt idx="2699">
                  <c:v>409</c:v>
                </c:pt>
                <c:pt idx="2700">
                  <c:v>411</c:v>
                </c:pt>
                <c:pt idx="2701">
                  <c:v>409</c:v>
                </c:pt>
                <c:pt idx="2702">
                  <c:v>409</c:v>
                </c:pt>
                <c:pt idx="2703">
                  <c:v>414</c:v>
                </c:pt>
                <c:pt idx="2704">
                  <c:v>410</c:v>
                </c:pt>
                <c:pt idx="2705">
                  <c:v>409</c:v>
                </c:pt>
                <c:pt idx="2706">
                  <c:v>408</c:v>
                </c:pt>
                <c:pt idx="2707">
                  <c:v>408</c:v>
                </c:pt>
                <c:pt idx="2708">
                  <c:v>407</c:v>
                </c:pt>
                <c:pt idx="2709">
                  <c:v>407</c:v>
                </c:pt>
                <c:pt idx="2710">
                  <c:v>407</c:v>
                </c:pt>
                <c:pt idx="2711">
                  <c:v>407</c:v>
                </c:pt>
                <c:pt idx="2712">
                  <c:v>405</c:v>
                </c:pt>
                <c:pt idx="2713">
                  <c:v>405</c:v>
                </c:pt>
                <c:pt idx="2714">
                  <c:v>401</c:v>
                </c:pt>
                <c:pt idx="2715">
                  <c:v>401</c:v>
                </c:pt>
                <c:pt idx="2716">
                  <c:v>401</c:v>
                </c:pt>
                <c:pt idx="2717">
                  <c:v>399</c:v>
                </c:pt>
                <c:pt idx="2718">
                  <c:v>396</c:v>
                </c:pt>
                <c:pt idx="2719">
                  <c:v>394</c:v>
                </c:pt>
                <c:pt idx="2720">
                  <c:v>393</c:v>
                </c:pt>
                <c:pt idx="2721">
                  <c:v>395</c:v>
                </c:pt>
                <c:pt idx="2722">
                  <c:v>395</c:v>
                </c:pt>
                <c:pt idx="2723">
                  <c:v>393</c:v>
                </c:pt>
                <c:pt idx="2724">
                  <c:v>393</c:v>
                </c:pt>
                <c:pt idx="2725">
                  <c:v>393</c:v>
                </c:pt>
                <c:pt idx="2726">
                  <c:v>393</c:v>
                </c:pt>
                <c:pt idx="2727">
                  <c:v>391</c:v>
                </c:pt>
                <c:pt idx="2728">
                  <c:v>393</c:v>
                </c:pt>
                <c:pt idx="2729">
                  <c:v>398</c:v>
                </c:pt>
                <c:pt idx="2730">
                  <c:v>400</c:v>
                </c:pt>
                <c:pt idx="2731">
                  <c:v>401</c:v>
                </c:pt>
                <c:pt idx="2732">
                  <c:v>400</c:v>
                </c:pt>
                <c:pt idx="2733">
                  <c:v>399</c:v>
                </c:pt>
                <c:pt idx="2734">
                  <c:v>396</c:v>
                </c:pt>
                <c:pt idx="2735">
                  <c:v>396</c:v>
                </c:pt>
                <c:pt idx="2736">
                  <c:v>396</c:v>
                </c:pt>
                <c:pt idx="2737">
                  <c:v>397</c:v>
                </c:pt>
                <c:pt idx="2738">
                  <c:v>397</c:v>
                </c:pt>
                <c:pt idx="2739">
                  <c:v>396</c:v>
                </c:pt>
                <c:pt idx="2740">
                  <c:v>398</c:v>
                </c:pt>
                <c:pt idx="2741">
                  <c:v>399</c:v>
                </c:pt>
                <c:pt idx="2742">
                  <c:v>398</c:v>
                </c:pt>
                <c:pt idx="2743">
                  <c:v>400</c:v>
                </c:pt>
                <c:pt idx="2744">
                  <c:v>402</c:v>
                </c:pt>
                <c:pt idx="2745">
                  <c:v>404</c:v>
                </c:pt>
                <c:pt idx="2746">
                  <c:v>404</c:v>
                </c:pt>
                <c:pt idx="2747">
                  <c:v>404</c:v>
                </c:pt>
                <c:pt idx="2748">
                  <c:v>404</c:v>
                </c:pt>
                <c:pt idx="2749">
                  <c:v>403</c:v>
                </c:pt>
                <c:pt idx="2750">
                  <c:v>404</c:v>
                </c:pt>
                <c:pt idx="2751">
                  <c:v>403</c:v>
                </c:pt>
                <c:pt idx="2752">
                  <c:v>402</c:v>
                </c:pt>
                <c:pt idx="2753">
                  <c:v>402</c:v>
                </c:pt>
                <c:pt idx="2754">
                  <c:v>402</c:v>
                </c:pt>
                <c:pt idx="2755">
                  <c:v>402</c:v>
                </c:pt>
                <c:pt idx="2756">
                  <c:v>403</c:v>
                </c:pt>
                <c:pt idx="2757">
                  <c:v>404</c:v>
                </c:pt>
                <c:pt idx="2758">
                  <c:v>409</c:v>
                </c:pt>
                <c:pt idx="2759">
                  <c:v>411</c:v>
                </c:pt>
                <c:pt idx="2760">
                  <c:v>413</c:v>
                </c:pt>
                <c:pt idx="2761">
                  <c:v>413</c:v>
                </c:pt>
                <c:pt idx="2762">
                  <c:v>413</c:v>
                </c:pt>
                <c:pt idx="2763">
                  <c:v>415</c:v>
                </c:pt>
                <c:pt idx="2764">
                  <c:v>416</c:v>
                </c:pt>
                <c:pt idx="2765">
                  <c:v>417</c:v>
                </c:pt>
                <c:pt idx="2766">
                  <c:v>417</c:v>
                </c:pt>
                <c:pt idx="2767">
                  <c:v>416</c:v>
                </c:pt>
                <c:pt idx="2768">
                  <c:v>418</c:v>
                </c:pt>
                <c:pt idx="2769">
                  <c:v>419</c:v>
                </c:pt>
                <c:pt idx="2770">
                  <c:v>419</c:v>
                </c:pt>
                <c:pt idx="2771">
                  <c:v>420</c:v>
                </c:pt>
                <c:pt idx="2772">
                  <c:v>421</c:v>
                </c:pt>
                <c:pt idx="2773">
                  <c:v>423</c:v>
                </c:pt>
                <c:pt idx="2774">
                  <c:v>422</c:v>
                </c:pt>
                <c:pt idx="2775">
                  <c:v>424</c:v>
                </c:pt>
                <c:pt idx="2776">
                  <c:v>423</c:v>
                </c:pt>
                <c:pt idx="2777">
                  <c:v>423</c:v>
                </c:pt>
                <c:pt idx="2778">
                  <c:v>424</c:v>
                </c:pt>
                <c:pt idx="2779">
                  <c:v>426</c:v>
                </c:pt>
                <c:pt idx="2780">
                  <c:v>426</c:v>
                </c:pt>
                <c:pt idx="2781">
                  <c:v>424</c:v>
                </c:pt>
                <c:pt idx="2782">
                  <c:v>423</c:v>
                </c:pt>
                <c:pt idx="2783">
                  <c:v>422</c:v>
                </c:pt>
                <c:pt idx="2784">
                  <c:v>420</c:v>
                </c:pt>
                <c:pt idx="2785">
                  <c:v>420</c:v>
                </c:pt>
                <c:pt idx="2786">
                  <c:v>418</c:v>
                </c:pt>
                <c:pt idx="2787">
                  <c:v>418</c:v>
                </c:pt>
                <c:pt idx="2788">
                  <c:v>418</c:v>
                </c:pt>
                <c:pt idx="2789">
                  <c:v>418</c:v>
                </c:pt>
                <c:pt idx="2790">
                  <c:v>418</c:v>
                </c:pt>
                <c:pt idx="2791">
                  <c:v>419</c:v>
                </c:pt>
                <c:pt idx="2792">
                  <c:v>419</c:v>
                </c:pt>
                <c:pt idx="2793">
                  <c:v>420</c:v>
                </c:pt>
                <c:pt idx="2794">
                  <c:v>420</c:v>
                </c:pt>
                <c:pt idx="2795">
                  <c:v>422</c:v>
                </c:pt>
                <c:pt idx="2796">
                  <c:v>422</c:v>
                </c:pt>
                <c:pt idx="2797">
                  <c:v>424</c:v>
                </c:pt>
                <c:pt idx="2798">
                  <c:v>423</c:v>
                </c:pt>
                <c:pt idx="2799">
                  <c:v>424</c:v>
                </c:pt>
                <c:pt idx="2800">
                  <c:v>424</c:v>
                </c:pt>
                <c:pt idx="2801">
                  <c:v>423</c:v>
                </c:pt>
                <c:pt idx="2802">
                  <c:v>422</c:v>
                </c:pt>
                <c:pt idx="2803">
                  <c:v>423</c:v>
                </c:pt>
                <c:pt idx="2804">
                  <c:v>423</c:v>
                </c:pt>
                <c:pt idx="2805">
                  <c:v>423</c:v>
                </c:pt>
                <c:pt idx="2806">
                  <c:v>423</c:v>
                </c:pt>
                <c:pt idx="2807">
                  <c:v>423</c:v>
                </c:pt>
                <c:pt idx="2808">
                  <c:v>422</c:v>
                </c:pt>
                <c:pt idx="2809">
                  <c:v>420</c:v>
                </c:pt>
                <c:pt idx="2810">
                  <c:v>421</c:v>
                </c:pt>
                <c:pt idx="2811">
                  <c:v>421</c:v>
                </c:pt>
                <c:pt idx="2812">
                  <c:v>421</c:v>
                </c:pt>
                <c:pt idx="2813">
                  <c:v>422</c:v>
                </c:pt>
                <c:pt idx="2814">
                  <c:v>423</c:v>
                </c:pt>
                <c:pt idx="2815">
                  <c:v>422</c:v>
                </c:pt>
                <c:pt idx="2816">
                  <c:v>420</c:v>
                </c:pt>
                <c:pt idx="2817">
                  <c:v>420</c:v>
                </c:pt>
                <c:pt idx="2818">
                  <c:v>420</c:v>
                </c:pt>
                <c:pt idx="2819">
                  <c:v>419</c:v>
                </c:pt>
                <c:pt idx="2820">
                  <c:v>417</c:v>
                </c:pt>
                <c:pt idx="2821">
                  <c:v>419</c:v>
                </c:pt>
                <c:pt idx="2822">
                  <c:v>421</c:v>
                </c:pt>
                <c:pt idx="2823">
                  <c:v>420</c:v>
                </c:pt>
                <c:pt idx="2824">
                  <c:v>421</c:v>
                </c:pt>
                <c:pt idx="2825">
                  <c:v>420</c:v>
                </c:pt>
                <c:pt idx="2826">
                  <c:v>420</c:v>
                </c:pt>
                <c:pt idx="2827">
                  <c:v>421</c:v>
                </c:pt>
                <c:pt idx="2828">
                  <c:v>421</c:v>
                </c:pt>
                <c:pt idx="2829">
                  <c:v>424</c:v>
                </c:pt>
                <c:pt idx="2830">
                  <c:v>426</c:v>
                </c:pt>
                <c:pt idx="2831">
                  <c:v>426</c:v>
                </c:pt>
                <c:pt idx="2832">
                  <c:v>425</c:v>
                </c:pt>
                <c:pt idx="2833">
                  <c:v>425</c:v>
                </c:pt>
                <c:pt idx="2834">
                  <c:v>425</c:v>
                </c:pt>
                <c:pt idx="2835">
                  <c:v>424</c:v>
                </c:pt>
                <c:pt idx="2836">
                  <c:v>419</c:v>
                </c:pt>
                <c:pt idx="2837">
                  <c:v>418</c:v>
                </c:pt>
                <c:pt idx="2838">
                  <c:v>419</c:v>
                </c:pt>
                <c:pt idx="2839">
                  <c:v>419</c:v>
                </c:pt>
                <c:pt idx="2840">
                  <c:v>419</c:v>
                </c:pt>
                <c:pt idx="2841">
                  <c:v>416</c:v>
                </c:pt>
                <c:pt idx="2842">
                  <c:v>419</c:v>
                </c:pt>
                <c:pt idx="2843">
                  <c:v>419</c:v>
                </c:pt>
                <c:pt idx="2844">
                  <c:v>419</c:v>
                </c:pt>
                <c:pt idx="2845">
                  <c:v>417</c:v>
                </c:pt>
                <c:pt idx="2846">
                  <c:v>420</c:v>
                </c:pt>
                <c:pt idx="2847">
                  <c:v>421</c:v>
                </c:pt>
                <c:pt idx="2848">
                  <c:v>422</c:v>
                </c:pt>
                <c:pt idx="2849">
                  <c:v>417</c:v>
                </c:pt>
                <c:pt idx="2850">
                  <c:v>414</c:v>
                </c:pt>
                <c:pt idx="2851">
                  <c:v>412</c:v>
                </c:pt>
                <c:pt idx="2852">
                  <c:v>412</c:v>
                </c:pt>
                <c:pt idx="2853">
                  <c:v>412</c:v>
                </c:pt>
                <c:pt idx="2854">
                  <c:v>412</c:v>
                </c:pt>
                <c:pt idx="2855">
                  <c:v>415</c:v>
                </c:pt>
                <c:pt idx="2856">
                  <c:v>415</c:v>
                </c:pt>
                <c:pt idx="2857">
                  <c:v>419</c:v>
                </c:pt>
                <c:pt idx="2858">
                  <c:v>421</c:v>
                </c:pt>
                <c:pt idx="2859">
                  <c:v>422</c:v>
                </c:pt>
                <c:pt idx="2860">
                  <c:v>422</c:v>
                </c:pt>
                <c:pt idx="2861">
                  <c:v>422</c:v>
                </c:pt>
                <c:pt idx="2862">
                  <c:v>421</c:v>
                </c:pt>
                <c:pt idx="2863">
                  <c:v>422</c:v>
                </c:pt>
                <c:pt idx="2864">
                  <c:v>422</c:v>
                </c:pt>
                <c:pt idx="2865">
                  <c:v>422</c:v>
                </c:pt>
                <c:pt idx="2866">
                  <c:v>421</c:v>
                </c:pt>
                <c:pt idx="2867">
                  <c:v>424</c:v>
                </c:pt>
                <c:pt idx="2868">
                  <c:v>423</c:v>
                </c:pt>
                <c:pt idx="2869">
                  <c:v>423</c:v>
                </c:pt>
                <c:pt idx="2870">
                  <c:v>423</c:v>
                </c:pt>
                <c:pt idx="2871">
                  <c:v>423</c:v>
                </c:pt>
                <c:pt idx="2872">
                  <c:v>423</c:v>
                </c:pt>
                <c:pt idx="2873">
                  <c:v>423</c:v>
                </c:pt>
                <c:pt idx="2874">
                  <c:v>428</c:v>
                </c:pt>
                <c:pt idx="2875">
                  <c:v>427</c:v>
                </c:pt>
                <c:pt idx="2876">
                  <c:v>427</c:v>
                </c:pt>
                <c:pt idx="2877">
                  <c:v>433</c:v>
                </c:pt>
                <c:pt idx="2878">
                  <c:v>434</c:v>
                </c:pt>
                <c:pt idx="2879">
                  <c:v>435</c:v>
                </c:pt>
                <c:pt idx="2880">
                  <c:v>436</c:v>
                </c:pt>
                <c:pt idx="2881">
                  <c:v>437</c:v>
                </c:pt>
                <c:pt idx="2882">
                  <c:v>436</c:v>
                </c:pt>
                <c:pt idx="2883">
                  <c:v>435</c:v>
                </c:pt>
                <c:pt idx="2884">
                  <c:v>434</c:v>
                </c:pt>
                <c:pt idx="2885">
                  <c:v>432</c:v>
                </c:pt>
                <c:pt idx="2886">
                  <c:v>432</c:v>
                </c:pt>
                <c:pt idx="2887">
                  <c:v>431</c:v>
                </c:pt>
                <c:pt idx="2888">
                  <c:v>431</c:v>
                </c:pt>
                <c:pt idx="2889">
                  <c:v>431</c:v>
                </c:pt>
                <c:pt idx="2890">
                  <c:v>434</c:v>
                </c:pt>
                <c:pt idx="2891">
                  <c:v>434</c:v>
                </c:pt>
                <c:pt idx="2892">
                  <c:v>436</c:v>
                </c:pt>
                <c:pt idx="2893">
                  <c:v>437</c:v>
                </c:pt>
                <c:pt idx="2894">
                  <c:v>438</c:v>
                </c:pt>
                <c:pt idx="2895">
                  <c:v>439</c:v>
                </c:pt>
                <c:pt idx="2896">
                  <c:v>440</c:v>
                </c:pt>
                <c:pt idx="2897">
                  <c:v>440</c:v>
                </c:pt>
                <c:pt idx="2898">
                  <c:v>442</c:v>
                </c:pt>
                <c:pt idx="2899">
                  <c:v>443</c:v>
                </c:pt>
                <c:pt idx="2900">
                  <c:v>443</c:v>
                </c:pt>
                <c:pt idx="2901">
                  <c:v>441</c:v>
                </c:pt>
                <c:pt idx="2902">
                  <c:v>442</c:v>
                </c:pt>
                <c:pt idx="2903">
                  <c:v>438</c:v>
                </c:pt>
                <c:pt idx="2904">
                  <c:v>438</c:v>
                </c:pt>
                <c:pt idx="2905">
                  <c:v>436</c:v>
                </c:pt>
                <c:pt idx="2906">
                  <c:v>435</c:v>
                </c:pt>
                <c:pt idx="2907">
                  <c:v>433</c:v>
                </c:pt>
                <c:pt idx="2908">
                  <c:v>432</c:v>
                </c:pt>
                <c:pt idx="2909">
                  <c:v>432</c:v>
                </c:pt>
                <c:pt idx="2910">
                  <c:v>432</c:v>
                </c:pt>
                <c:pt idx="2911">
                  <c:v>432</c:v>
                </c:pt>
                <c:pt idx="2912">
                  <c:v>433</c:v>
                </c:pt>
                <c:pt idx="2913">
                  <c:v>431</c:v>
                </c:pt>
                <c:pt idx="2914">
                  <c:v>429</c:v>
                </c:pt>
                <c:pt idx="2915">
                  <c:v>428</c:v>
                </c:pt>
                <c:pt idx="2916">
                  <c:v>427</c:v>
                </c:pt>
                <c:pt idx="2917">
                  <c:v>426</c:v>
                </c:pt>
                <c:pt idx="2918">
                  <c:v>426</c:v>
                </c:pt>
                <c:pt idx="2919">
                  <c:v>424</c:v>
                </c:pt>
                <c:pt idx="2920">
                  <c:v>427</c:v>
                </c:pt>
                <c:pt idx="2921">
                  <c:v>427</c:v>
                </c:pt>
                <c:pt idx="2922">
                  <c:v>425</c:v>
                </c:pt>
                <c:pt idx="2923">
                  <c:v>424</c:v>
                </c:pt>
                <c:pt idx="2924">
                  <c:v>424</c:v>
                </c:pt>
                <c:pt idx="2925">
                  <c:v>425</c:v>
                </c:pt>
                <c:pt idx="2926">
                  <c:v>425</c:v>
                </c:pt>
                <c:pt idx="2927">
                  <c:v>430</c:v>
                </c:pt>
                <c:pt idx="2928">
                  <c:v>430</c:v>
                </c:pt>
                <c:pt idx="2929">
                  <c:v>428</c:v>
                </c:pt>
                <c:pt idx="2930">
                  <c:v>429</c:v>
                </c:pt>
                <c:pt idx="2931">
                  <c:v>427</c:v>
                </c:pt>
                <c:pt idx="2932">
                  <c:v>426</c:v>
                </c:pt>
                <c:pt idx="2933">
                  <c:v>425</c:v>
                </c:pt>
                <c:pt idx="2934">
                  <c:v>428</c:v>
                </c:pt>
                <c:pt idx="2935">
                  <c:v>429</c:v>
                </c:pt>
                <c:pt idx="2936">
                  <c:v>426</c:v>
                </c:pt>
                <c:pt idx="2937">
                  <c:v>424</c:v>
                </c:pt>
                <c:pt idx="2938">
                  <c:v>423</c:v>
                </c:pt>
                <c:pt idx="2939">
                  <c:v>422</c:v>
                </c:pt>
                <c:pt idx="2940">
                  <c:v>424</c:v>
                </c:pt>
                <c:pt idx="2941">
                  <c:v>422</c:v>
                </c:pt>
                <c:pt idx="2942">
                  <c:v>419</c:v>
                </c:pt>
                <c:pt idx="2943">
                  <c:v>417</c:v>
                </c:pt>
                <c:pt idx="2944">
                  <c:v>417</c:v>
                </c:pt>
                <c:pt idx="2945">
                  <c:v>416</c:v>
                </c:pt>
                <c:pt idx="2946">
                  <c:v>415</c:v>
                </c:pt>
                <c:pt idx="2947">
                  <c:v>418</c:v>
                </c:pt>
                <c:pt idx="2948">
                  <c:v>417</c:v>
                </c:pt>
                <c:pt idx="2949">
                  <c:v>417</c:v>
                </c:pt>
                <c:pt idx="2950">
                  <c:v>417</c:v>
                </c:pt>
                <c:pt idx="2951">
                  <c:v>416</c:v>
                </c:pt>
                <c:pt idx="2952">
                  <c:v>415</c:v>
                </c:pt>
                <c:pt idx="2953">
                  <c:v>413</c:v>
                </c:pt>
                <c:pt idx="2954">
                  <c:v>412</c:v>
                </c:pt>
                <c:pt idx="2955">
                  <c:v>412</c:v>
                </c:pt>
                <c:pt idx="2956">
                  <c:v>411</c:v>
                </c:pt>
                <c:pt idx="2957">
                  <c:v>411</c:v>
                </c:pt>
                <c:pt idx="2958">
                  <c:v>410</c:v>
                </c:pt>
                <c:pt idx="2959">
                  <c:v>410</c:v>
                </c:pt>
                <c:pt idx="2960">
                  <c:v>408</c:v>
                </c:pt>
                <c:pt idx="2961">
                  <c:v>409</c:v>
                </c:pt>
                <c:pt idx="2962">
                  <c:v>407</c:v>
                </c:pt>
                <c:pt idx="2963">
                  <c:v>403</c:v>
                </c:pt>
                <c:pt idx="2964">
                  <c:v>402</c:v>
                </c:pt>
                <c:pt idx="2965">
                  <c:v>400</c:v>
                </c:pt>
                <c:pt idx="2966">
                  <c:v>399</c:v>
                </c:pt>
                <c:pt idx="2967">
                  <c:v>398</c:v>
                </c:pt>
                <c:pt idx="2968">
                  <c:v>397</c:v>
                </c:pt>
                <c:pt idx="2969">
                  <c:v>399</c:v>
                </c:pt>
                <c:pt idx="2970">
                  <c:v>397</c:v>
                </c:pt>
                <c:pt idx="2971">
                  <c:v>400</c:v>
                </c:pt>
                <c:pt idx="2972">
                  <c:v>401</c:v>
                </c:pt>
                <c:pt idx="2973">
                  <c:v>400</c:v>
                </c:pt>
                <c:pt idx="2974">
                  <c:v>396</c:v>
                </c:pt>
                <c:pt idx="2975">
                  <c:v>396</c:v>
                </c:pt>
                <c:pt idx="2976">
                  <c:v>396</c:v>
                </c:pt>
                <c:pt idx="2977">
                  <c:v>397</c:v>
                </c:pt>
                <c:pt idx="2978">
                  <c:v>396</c:v>
                </c:pt>
                <c:pt idx="2979">
                  <c:v>396</c:v>
                </c:pt>
                <c:pt idx="2980">
                  <c:v>396</c:v>
                </c:pt>
                <c:pt idx="2981">
                  <c:v>395</c:v>
                </c:pt>
                <c:pt idx="2982">
                  <c:v>395</c:v>
                </c:pt>
                <c:pt idx="2983">
                  <c:v>395</c:v>
                </c:pt>
                <c:pt idx="2984">
                  <c:v>396</c:v>
                </c:pt>
                <c:pt idx="2985">
                  <c:v>396</c:v>
                </c:pt>
                <c:pt idx="2986">
                  <c:v>396</c:v>
                </c:pt>
                <c:pt idx="2987">
                  <c:v>397</c:v>
                </c:pt>
                <c:pt idx="2988">
                  <c:v>397</c:v>
                </c:pt>
                <c:pt idx="2989">
                  <c:v>396</c:v>
                </c:pt>
                <c:pt idx="2990">
                  <c:v>396</c:v>
                </c:pt>
                <c:pt idx="2991">
                  <c:v>395</c:v>
                </c:pt>
                <c:pt idx="2992">
                  <c:v>396</c:v>
                </c:pt>
                <c:pt idx="2993">
                  <c:v>397</c:v>
                </c:pt>
                <c:pt idx="2994">
                  <c:v>396</c:v>
                </c:pt>
                <c:pt idx="2995">
                  <c:v>393</c:v>
                </c:pt>
                <c:pt idx="2996">
                  <c:v>393</c:v>
                </c:pt>
                <c:pt idx="2997">
                  <c:v>395</c:v>
                </c:pt>
                <c:pt idx="2998">
                  <c:v>395</c:v>
                </c:pt>
                <c:pt idx="2999">
                  <c:v>395</c:v>
                </c:pt>
                <c:pt idx="3000">
                  <c:v>398</c:v>
                </c:pt>
                <c:pt idx="3001">
                  <c:v>401</c:v>
                </c:pt>
                <c:pt idx="3002">
                  <c:v>403</c:v>
                </c:pt>
                <c:pt idx="3003">
                  <c:v>406</c:v>
                </c:pt>
                <c:pt idx="3004">
                  <c:v>407</c:v>
                </c:pt>
                <c:pt idx="3005">
                  <c:v>408</c:v>
                </c:pt>
                <c:pt idx="3006">
                  <c:v>408</c:v>
                </c:pt>
                <c:pt idx="3007">
                  <c:v>408</c:v>
                </c:pt>
                <c:pt idx="3008">
                  <c:v>410</c:v>
                </c:pt>
                <c:pt idx="3009">
                  <c:v>409</c:v>
                </c:pt>
                <c:pt idx="3010">
                  <c:v>409</c:v>
                </c:pt>
                <c:pt idx="3011">
                  <c:v>410</c:v>
                </c:pt>
                <c:pt idx="3012">
                  <c:v>408</c:v>
                </c:pt>
                <c:pt idx="3013">
                  <c:v>408</c:v>
                </c:pt>
                <c:pt idx="3014">
                  <c:v>409</c:v>
                </c:pt>
                <c:pt idx="3015">
                  <c:v>408</c:v>
                </c:pt>
                <c:pt idx="3016">
                  <c:v>407</c:v>
                </c:pt>
                <c:pt idx="3017">
                  <c:v>407</c:v>
                </c:pt>
                <c:pt idx="3018">
                  <c:v>403</c:v>
                </c:pt>
                <c:pt idx="3019">
                  <c:v>403</c:v>
                </c:pt>
                <c:pt idx="3020">
                  <c:v>405</c:v>
                </c:pt>
                <c:pt idx="3021">
                  <c:v>404</c:v>
                </c:pt>
                <c:pt idx="3022">
                  <c:v>405</c:v>
                </c:pt>
                <c:pt idx="3023">
                  <c:v>405</c:v>
                </c:pt>
                <c:pt idx="3024">
                  <c:v>404</c:v>
                </c:pt>
                <c:pt idx="3025">
                  <c:v>402</c:v>
                </c:pt>
                <c:pt idx="3026">
                  <c:v>400</c:v>
                </c:pt>
                <c:pt idx="3027">
                  <c:v>399</c:v>
                </c:pt>
                <c:pt idx="3028">
                  <c:v>397</c:v>
                </c:pt>
                <c:pt idx="3029">
                  <c:v>396</c:v>
                </c:pt>
                <c:pt idx="3030">
                  <c:v>397</c:v>
                </c:pt>
                <c:pt idx="3031">
                  <c:v>402</c:v>
                </c:pt>
                <c:pt idx="3032">
                  <c:v>404</c:v>
                </c:pt>
                <c:pt idx="3033">
                  <c:v>403</c:v>
                </c:pt>
                <c:pt idx="3034">
                  <c:v>401</c:v>
                </c:pt>
                <c:pt idx="3035">
                  <c:v>402</c:v>
                </c:pt>
                <c:pt idx="3036">
                  <c:v>402</c:v>
                </c:pt>
                <c:pt idx="3037">
                  <c:v>404</c:v>
                </c:pt>
                <c:pt idx="3038">
                  <c:v>404</c:v>
                </c:pt>
                <c:pt idx="3039">
                  <c:v>403</c:v>
                </c:pt>
                <c:pt idx="3040">
                  <c:v>404</c:v>
                </c:pt>
                <c:pt idx="3041">
                  <c:v>404</c:v>
                </c:pt>
                <c:pt idx="3042">
                  <c:v>404</c:v>
                </c:pt>
                <c:pt idx="3043">
                  <c:v>407</c:v>
                </c:pt>
                <c:pt idx="3044">
                  <c:v>408</c:v>
                </c:pt>
                <c:pt idx="3045">
                  <c:v>409</c:v>
                </c:pt>
                <c:pt idx="3046">
                  <c:v>408</c:v>
                </c:pt>
                <c:pt idx="3047">
                  <c:v>404</c:v>
                </c:pt>
                <c:pt idx="3048">
                  <c:v>402</c:v>
                </c:pt>
                <c:pt idx="3049">
                  <c:v>401</c:v>
                </c:pt>
                <c:pt idx="3050">
                  <c:v>398</c:v>
                </c:pt>
                <c:pt idx="3051">
                  <c:v>397</c:v>
                </c:pt>
                <c:pt idx="3052">
                  <c:v>396</c:v>
                </c:pt>
                <c:pt idx="3053">
                  <c:v>395</c:v>
                </c:pt>
                <c:pt idx="3054">
                  <c:v>396</c:v>
                </c:pt>
                <c:pt idx="3055">
                  <c:v>393</c:v>
                </c:pt>
                <c:pt idx="3056">
                  <c:v>391</c:v>
                </c:pt>
                <c:pt idx="3057">
                  <c:v>391</c:v>
                </c:pt>
                <c:pt idx="3058">
                  <c:v>392</c:v>
                </c:pt>
                <c:pt idx="3059">
                  <c:v>392</c:v>
                </c:pt>
                <c:pt idx="3060">
                  <c:v>391</c:v>
                </c:pt>
                <c:pt idx="3061">
                  <c:v>392</c:v>
                </c:pt>
                <c:pt idx="3062">
                  <c:v>392</c:v>
                </c:pt>
                <c:pt idx="3063">
                  <c:v>392</c:v>
                </c:pt>
                <c:pt idx="3064">
                  <c:v>392</c:v>
                </c:pt>
                <c:pt idx="3065">
                  <c:v>391</c:v>
                </c:pt>
                <c:pt idx="3066">
                  <c:v>392</c:v>
                </c:pt>
                <c:pt idx="3067">
                  <c:v>394</c:v>
                </c:pt>
                <c:pt idx="3068">
                  <c:v>392</c:v>
                </c:pt>
                <c:pt idx="3069">
                  <c:v>392</c:v>
                </c:pt>
                <c:pt idx="3070">
                  <c:v>393</c:v>
                </c:pt>
                <c:pt idx="3071">
                  <c:v>389</c:v>
                </c:pt>
                <c:pt idx="3072">
                  <c:v>388</c:v>
                </c:pt>
                <c:pt idx="3073">
                  <c:v>390</c:v>
                </c:pt>
                <c:pt idx="3074">
                  <c:v>391</c:v>
                </c:pt>
                <c:pt idx="3075">
                  <c:v>393</c:v>
                </c:pt>
                <c:pt idx="3076">
                  <c:v>394</c:v>
                </c:pt>
                <c:pt idx="3077">
                  <c:v>396</c:v>
                </c:pt>
                <c:pt idx="3078">
                  <c:v>394</c:v>
                </c:pt>
                <c:pt idx="3079">
                  <c:v>393</c:v>
                </c:pt>
                <c:pt idx="3080">
                  <c:v>394</c:v>
                </c:pt>
                <c:pt idx="3081">
                  <c:v>393</c:v>
                </c:pt>
                <c:pt idx="3082">
                  <c:v>392</c:v>
                </c:pt>
                <c:pt idx="3083">
                  <c:v>390</c:v>
                </c:pt>
                <c:pt idx="3084">
                  <c:v>389</c:v>
                </c:pt>
                <c:pt idx="3085">
                  <c:v>391</c:v>
                </c:pt>
                <c:pt idx="3086">
                  <c:v>391</c:v>
                </c:pt>
                <c:pt idx="3087">
                  <c:v>391</c:v>
                </c:pt>
                <c:pt idx="3088">
                  <c:v>392</c:v>
                </c:pt>
                <c:pt idx="3089">
                  <c:v>392</c:v>
                </c:pt>
                <c:pt idx="3090">
                  <c:v>392</c:v>
                </c:pt>
                <c:pt idx="3091">
                  <c:v>393</c:v>
                </c:pt>
                <c:pt idx="3092">
                  <c:v>393</c:v>
                </c:pt>
                <c:pt idx="3093">
                  <c:v>396</c:v>
                </c:pt>
                <c:pt idx="3094">
                  <c:v>396</c:v>
                </c:pt>
                <c:pt idx="3095">
                  <c:v>396</c:v>
                </c:pt>
                <c:pt idx="3096">
                  <c:v>395</c:v>
                </c:pt>
                <c:pt idx="3097">
                  <c:v>395</c:v>
                </c:pt>
                <c:pt idx="3098">
                  <c:v>395</c:v>
                </c:pt>
                <c:pt idx="3099">
                  <c:v>396</c:v>
                </c:pt>
                <c:pt idx="3100">
                  <c:v>394</c:v>
                </c:pt>
                <c:pt idx="3101">
                  <c:v>394</c:v>
                </c:pt>
                <c:pt idx="3102">
                  <c:v>395</c:v>
                </c:pt>
                <c:pt idx="3103">
                  <c:v>394</c:v>
                </c:pt>
                <c:pt idx="3104">
                  <c:v>393</c:v>
                </c:pt>
                <c:pt idx="3105">
                  <c:v>397</c:v>
                </c:pt>
                <c:pt idx="3106">
                  <c:v>397</c:v>
                </c:pt>
                <c:pt idx="3107">
                  <c:v>396</c:v>
                </c:pt>
                <c:pt idx="3108">
                  <c:v>395</c:v>
                </c:pt>
                <c:pt idx="3109">
                  <c:v>395</c:v>
                </c:pt>
                <c:pt idx="3110">
                  <c:v>395</c:v>
                </c:pt>
                <c:pt idx="3111">
                  <c:v>393</c:v>
                </c:pt>
                <c:pt idx="3112">
                  <c:v>390</c:v>
                </c:pt>
                <c:pt idx="3113">
                  <c:v>390</c:v>
                </c:pt>
                <c:pt idx="3114">
                  <c:v>389</c:v>
                </c:pt>
                <c:pt idx="3115">
                  <c:v>389</c:v>
                </c:pt>
                <c:pt idx="3116">
                  <c:v>388</c:v>
                </c:pt>
                <c:pt idx="3117">
                  <c:v>390</c:v>
                </c:pt>
                <c:pt idx="3118">
                  <c:v>392</c:v>
                </c:pt>
                <c:pt idx="3119">
                  <c:v>391</c:v>
                </c:pt>
                <c:pt idx="3120">
                  <c:v>392</c:v>
                </c:pt>
                <c:pt idx="3121">
                  <c:v>394</c:v>
                </c:pt>
                <c:pt idx="3122">
                  <c:v>396</c:v>
                </c:pt>
                <c:pt idx="3123">
                  <c:v>396</c:v>
                </c:pt>
                <c:pt idx="3124">
                  <c:v>396</c:v>
                </c:pt>
                <c:pt idx="3125">
                  <c:v>397</c:v>
                </c:pt>
                <c:pt idx="3126">
                  <c:v>395</c:v>
                </c:pt>
                <c:pt idx="3127">
                  <c:v>396</c:v>
                </c:pt>
                <c:pt idx="3128">
                  <c:v>397</c:v>
                </c:pt>
                <c:pt idx="3129">
                  <c:v>399</c:v>
                </c:pt>
                <c:pt idx="3130">
                  <c:v>399</c:v>
                </c:pt>
                <c:pt idx="3131">
                  <c:v>399</c:v>
                </c:pt>
                <c:pt idx="3132">
                  <c:v>399</c:v>
                </c:pt>
                <c:pt idx="3133">
                  <c:v>399</c:v>
                </c:pt>
                <c:pt idx="3134">
                  <c:v>402</c:v>
                </c:pt>
                <c:pt idx="3135">
                  <c:v>400</c:v>
                </c:pt>
                <c:pt idx="3136">
                  <c:v>399</c:v>
                </c:pt>
                <c:pt idx="3137">
                  <c:v>402</c:v>
                </c:pt>
                <c:pt idx="3138">
                  <c:v>403</c:v>
                </c:pt>
                <c:pt idx="3139">
                  <c:v>403</c:v>
                </c:pt>
                <c:pt idx="3140">
                  <c:v>403</c:v>
                </c:pt>
                <c:pt idx="3141">
                  <c:v>406</c:v>
                </c:pt>
                <c:pt idx="3142">
                  <c:v>408</c:v>
                </c:pt>
                <c:pt idx="3143">
                  <c:v>405</c:v>
                </c:pt>
                <c:pt idx="3144">
                  <c:v>409</c:v>
                </c:pt>
                <c:pt idx="3145">
                  <c:v>407</c:v>
                </c:pt>
                <c:pt idx="3146">
                  <c:v>405</c:v>
                </c:pt>
                <c:pt idx="3147">
                  <c:v>404</c:v>
                </c:pt>
                <c:pt idx="3148">
                  <c:v>405</c:v>
                </c:pt>
                <c:pt idx="3149">
                  <c:v>405</c:v>
                </c:pt>
                <c:pt idx="3150">
                  <c:v>407</c:v>
                </c:pt>
                <c:pt idx="3151">
                  <c:v>405</c:v>
                </c:pt>
                <c:pt idx="3152">
                  <c:v>408</c:v>
                </c:pt>
                <c:pt idx="3153">
                  <c:v>408</c:v>
                </c:pt>
                <c:pt idx="3154">
                  <c:v>408</c:v>
                </c:pt>
                <c:pt idx="3155">
                  <c:v>404</c:v>
                </c:pt>
                <c:pt idx="3156">
                  <c:v>403</c:v>
                </c:pt>
                <c:pt idx="3157">
                  <c:v>403</c:v>
                </c:pt>
                <c:pt idx="3158">
                  <c:v>403</c:v>
                </c:pt>
                <c:pt idx="3159">
                  <c:v>404</c:v>
                </c:pt>
                <c:pt idx="3160">
                  <c:v>405</c:v>
                </c:pt>
                <c:pt idx="3161">
                  <c:v>405</c:v>
                </c:pt>
                <c:pt idx="3162">
                  <c:v>403</c:v>
                </c:pt>
                <c:pt idx="3163">
                  <c:v>404</c:v>
                </c:pt>
                <c:pt idx="3164">
                  <c:v>401</c:v>
                </c:pt>
                <c:pt idx="3165">
                  <c:v>400</c:v>
                </c:pt>
                <c:pt idx="3166">
                  <c:v>400</c:v>
                </c:pt>
                <c:pt idx="3167">
                  <c:v>400</c:v>
                </c:pt>
                <c:pt idx="3168">
                  <c:v>400</c:v>
                </c:pt>
                <c:pt idx="3169">
                  <c:v>401</c:v>
                </c:pt>
                <c:pt idx="3170">
                  <c:v>400</c:v>
                </c:pt>
                <c:pt idx="3171">
                  <c:v>403</c:v>
                </c:pt>
                <c:pt idx="3172">
                  <c:v>403</c:v>
                </c:pt>
                <c:pt idx="3173">
                  <c:v>402</c:v>
                </c:pt>
                <c:pt idx="3174">
                  <c:v>402</c:v>
                </c:pt>
                <c:pt idx="3175">
                  <c:v>402</c:v>
                </c:pt>
                <c:pt idx="3176">
                  <c:v>402</c:v>
                </c:pt>
                <c:pt idx="3177">
                  <c:v>404</c:v>
                </c:pt>
                <c:pt idx="3178">
                  <c:v>402</c:v>
                </c:pt>
                <c:pt idx="3179">
                  <c:v>400</c:v>
                </c:pt>
                <c:pt idx="3180">
                  <c:v>404</c:v>
                </c:pt>
                <c:pt idx="3181">
                  <c:v>403</c:v>
                </c:pt>
                <c:pt idx="3182">
                  <c:v>402</c:v>
                </c:pt>
                <c:pt idx="3183">
                  <c:v>400</c:v>
                </c:pt>
                <c:pt idx="3184">
                  <c:v>396</c:v>
                </c:pt>
                <c:pt idx="3185">
                  <c:v>396</c:v>
                </c:pt>
                <c:pt idx="3186">
                  <c:v>397</c:v>
                </c:pt>
                <c:pt idx="3187">
                  <c:v>398</c:v>
                </c:pt>
                <c:pt idx="3188">
                  <c:v>396</c:v>
                </c:pt>
                <c:pt idx="3189">
                  <c:v>396</c:v>
                </c:pt>
                <c:pt idx="3190">
                  <c:v>394</c:v>
                </c:pt>
                <c:pt idx="3191">
                  <c:v>393</c:v>
                </c:pt>
                <c:pt idx="3192">
                  <c:v>393</c:v>
                </c:pt>
                <c:pt idx="3193">
                  <c:v>393</c:v>
                </c:pt>
                <c:pt idx="3194">
                  <c:v>393</c:v>
                </c:pt>
                <c:pt idx="3195">
                  <c:v>393</c:v>
                </c:pt>
                <c:pt idx="3196">
                  <c:v>393</c:v>
                </c:pt>
                <c:pt idx="3197">
                  <c:v>394</c:v>
                </c:pt>
                <c:pt idx="3198">
                  <c:v>394</c:v>
                </c:pt>
                <c:pt idx="3199">
                  <c:v>394</c:v>
                </c:pt>
                <c:pt idx="3200">
                  <c:v>394</c:v>
                </c:pt>
                <c:pt idx="3201">
                  <c:v>394</c:v>
                </c:pt>
                <c:pt idx="3202">
                  <c:v>394</c:v>
                </c:pt>
                <c:pt idx="3203">
                  <c:v>394</c:v>
                </c:pt>
                <c:pt idx="3204">
                  <c:v>396</c:v>
                </c:pt>
                <c:pt idx="3205">
                  <c:v>396</c:v>
                </c:pt>
                <c:pt idx="3206">
                  <c:v>398</c:v>
                </c:pt>
                <c:pt idx="3207">
                  <c:v>398</c:v>
                </c:pt>
                <c:pt idx="3208">
                  <c:v>395</c:v>
                </c:pt>
                <c:pt idx="3209">
                  <c:v>395</c:v>
                </c:pt>
                <c:pt idx="3210">
                  <c:v>396</c:v>
                </c:pt>
                <c:pt idx="3211">
                  <c:v>398</c:v>
                </c:pt>
                <c:pt idx="3212">
                  <c:v>400</c:v>
                </c:pt>
                <c:pt idx="3213">
                  <c:v>400</c:v>
                </c:pt>
                <c:pt idx="3214">
                  <c:v>396</c:v>
                </c:pt>
                <c:pt idx="3215">
                  <c:v>394</c:v>
                </c:pt>
                <c:pt idx="3216">
                  <c:v>392</c:v>
                </c:pt>
                <c:pt idx="3217">
                  <c:v>391</c:v>
                </c:pt>
                <c:pt idx="3218">
                  <c:v>389</c:v>
                </c:pt>
                <c:pt idx="3219">
                  <c:v>389</c:v>
                </c:pt>
                <c:pt idx="3220">
                  <c:v>389</c:v>
                </c:pt>
                <c:pt idx="3221">
                  <c:v>389</c:v>
                </c:pt>
                <c:pt idx="3222">
                  <c:v>388</c:v>
                </c:pt>
                <c:pt idx="3223">
                  <c:v>386</c:v>
                </c:pt>
                <c:pt idx="3224">
                  <c:v>386</c:v>
                </c:pt>
                <c:pt idx="3225">
                  <c:v>385</c:v>
                </c:pt>
                <c:pt idx="3226">
                  <c:v>385</c:v>
                </c:pt>
                <c:pt idx="3227">
                  <c:v>382</c:v>
                </c:pt>
                <c:pt idx="3228">
                  <c:v>382</c:v>
                </c:pt>
                <c:pt idx="3229">
                  <c:v>382</c:v>
                </c:pt>
                <c:pt idx="3230">
                  <c:v>382</c:v>
                </c:pt>
                <c:pt idx="3231">
                  <c:v>382</c:v>
                </c:pt>
                <c:pt idx="3232">
                  <c:v>381</c:v>
                </c:pt>
                <c:pt idx="3233">
                  <c:v>382</c:v>
                </c:pt>
                <c:pt idx="3234">
                  <c:v>381</c:v>
                </c:pt>
                <c:pt idx="3235">
                  <c:v>379</c:v>
                </c:pt>
                <c:pt idx="3236">
                  <c:v>378</c:v>
                </c:pt>
                <c:pt idx="3237">
                  <c:v>378</c:v>
                </c:pt>
                <c:pt idx="3238">
                  <c:v>378</c:v>
                </c:pt>
                <c:pt idx="3239">
                  <c:v>379</c:v>
                </c:pt>
                <c:pt idx="3240">
                  <c:v>380</c:v>
                </c:pt>
                <c:pt idx="3241">
                  <c:v>383</c:v>
                </c:pt>
                <c:pt idx="3242">
                  <c:v>383</c:v>
                </c:pt>
                <c:pt idx="3243">
                  <c:v>383</c:v>
                </c:pt>
                <c:pt idx="3244">
                  <c:v>383</c:v>
                </c:pt>
                <c:pt idx="3245">
                  <c:v>383</c:v>
                </c:pt>
                <c:pt idx="3246">
                  <c:v>383</c:v>
                </c:pt>
                <c:pt idx="3247">
                  <c:v>384</c:v>
                </c:pt>
                <c:pt idx="3248">
                  <c:v>383</c:v>
                </c:pt>
                <c:pt idx="3249">
                  <c:v>385</c:v>
                </c:pt>
                <c:pt idx="3250">
                  <c:v>387</c:v>
                </c:pt>
                <c:pt idx="3251">
                  <c:v>389</c:v>
                </c:pt>
                <c:pt idx="3252">
                  <c:v>388</c:v>
                </c:pt>
                <c:pt idx="3253">
                  <c:v>390</c:v>
                </c:pt>
                <c:pt idx="3254">
                  <c:v>391</c:v>
                </c:pt>
                <c:pt idx="3255">
                  <c:v>392</c:v>
                </c:pt>
                <c:pt idx="3256">
                  <c:v>392</c:v>
                </c:pt>
                <c:pt idx="3257">
                  <c:v>393</c:v>
                </c:pt>
                <c:pt idx="3258">
                  <c:v>392</c:v>
                </c:pt>
                <c:pt idx="3259">
                  <c:v>392</c:v>
                </c:pt>
                <c:pt idx="3260">
                  <c:v>392</c:v>
                </c:pt>
                <c:pt idx="3261">
                  <c:v>393</c:v>
                </c:pt>
                <c:pt idx="3262">
                  <c:v>394</c:v>
                </c:pt>
                <c:pt idx="3263">
                  <c:v>395</c:v>
                </c:pt>
                <c:pt idx="3264">
                  <c:v>394</c:v>
                </c:pt>
                <c:pt idx="3265">
                  <c:v>394</c:v>
                </c:pt>
                <c:pt idx="3266">
                  <c:v>394</c:v>
                </c:pt>
                <c:pt idx="3267">
                  <c:v>395</c:v>
                </c:pt>
                <c:pt idx="3268">
                  <c:v>395</c:v>
                </c:pt>
                <c:pt idx="3269">
                  <c:v>395</c:v>
                </c:pt>
                <c:pt idx="3270">
                  <c:v>396</c:v>
                </c:pt>
                <c:pt idx="3271">
                  <c:v>397</c:v>
                </c:pt>
                <c:pt idx="3272">
                  <c:v>395</c:v>
                </c:pt>
                <c:pt idx="3273">
                  <c:v>395</c:v>
                </c:pt>
                <c:pt idx="3274">
                  <c:v>395</c:v>
                </c:pt>
                <c:pt idx="3275">
                  <c:v>394</c:v>
                </c:pt>
                <c:pt idx="3276">
                  <c:v>398</c:v>
                </c:pt>
                <c:pt idx="3277">
                  <c:v>398</c:v>
                </c:pt>
                <c:pt idx="3278">
                  <c:v>396</c:v>
                </c:pt>
                <c:pt idx="3279">
                  <c:v>397</c:v>
                </c:pt>
                <c:pt idx="3280">
                  <c:v>397</c:v>
                </c:pt>
                <c:pt idx="3281">
                  <c:v>397</c:v>
                </c:pt>
                <c:pt idx="3282">
                  <c:v>398</c:v>
                </c:pt>
                <c:pt idx="3283">
                  <c:v>396</c:v>
                </c:pt>
                <c:pt idx="3284">
                  <c:v>395</c:v>
                </c:pt>
                <c:pt idx="3285">
                  <c:v>397</c:v>
                </c:pt>
                <c:pt idx="3286">
                  <c:v>397</c:v>
                </c:pt>
                <c:pt idx="3287">
                  <c:v>398</c:v>
                </c:pt>
                <c:pt idx="3288">
                  <c:v>396</c:v>
                </c:pt>
                <c:pt idx="3289">
                  <c:v>396</c:v>
                </c:pt>
                <c:pt idx="3290">
                  <c:v>397</c:v>
                </c:pt>
                <c:pt idx="3291">
                  <c:v>397</c:v>
                </c:pt>
                <c:pt idx="3292">
                  <c:v>394</c:v>
                </c:pt>
                <c:pt idx="3293">
                  <c:v>395</c:v>
                </c:pt>
                <c:pt idx="3294">
                  <c:v>396</c:v>
                </c:pt>
                <c:pt idx="3295">
                  <c:v>396</c:v>
                </c:pt>
                <c:pt idx="3296">
                  <c:v>390</c:v>
                </c:pt>
                <c:pt idx="3297">
                  <c:v>387</c:v>
                </c:pt>
                <c:pt idx="3298">
                  <c:v>387</c:v>
                </c:pt>
                <c:pt idx="3299">
                  <c:v>384</c:v>
                </c:pt>
                <c:pt idx="3300">
                  <c:v>387</c:v>
                </c:pt>
                <c:pt idx="3301">
                  <c:v>386</c:v>
                </c:pt>
                <c:pt idx="3302">
                  <c:v>386</c:v>
                </c:pt>
                <c:pt idx="3303">
                  <c:v>386</c:v>
                </c:pt>
                <c:pt idx="3304">
                  <c:v>386</c:v>
                </c:pt>
                <c:pt idx="3305">
                  <c:v>386</c:v>
                </c:pt>
                <c:pt idx="3306">
                  <c:v>385</c:v>
                </c:pt>
                <c:pt idx="3307">
                  <c:v>387</c:v>
                </c:pt>
                <c:pt idx="3308">
                  <c:v>385</c:v>
                </c:pt>
                <c:pt idx="3309">
                  <c:v>387</c:v>
                </c:pt>
                <c:pt idx="3310">
                  <c:v>385</c:v>
                </c:pt>
                <c:pt idx="3311">
                  <c:v>383</c:v>
                </c:pt>
                <c:pt idx="3312">
                  <c:v>382</c:v>
                </c:pt>
                <c:pt idx="3313">
                  <c:v>382</c:v>
                </c:pt>
                <c:pt idx="3314">
                  <c:v>381</c:v>
                </c:pt>
                <c:pt idx="3315">
                  <c:v>381</c:v>
                </c:pt>
                <c:pt idx="3316">
                  <c:v>381</c:v>
                </c:pt>
                <c:pt idx="3317">
                  <c:v>383</c:v>
                </c:pt>
                <c:pt idx="3318">
                  <c:v>383</c:v>
                </c:pt>
                <c:pt idx="3319">
                  <c:v>383</c:v>
                </c:pt>
                <c:pt idx="3320">
                  <c:v>382</c:v>
                </c:pt>
                <c:pt idx="3321">
                  <c:v>375</c:v>
                </c:pt>
                <c:pt idx="3322">
                  <c:v>373</c:v>
                </c:pt>
                <c:pt idx="3323">
                  <c:v>374</c:v>
                </c:pt>
                <c:pt idx="3324">
                  <c:v>374</c:v>
                </c:pt>
                <c:pt idx="3325">
                  <c:v>371</c:v>
                </c:pt>
                <c:pt idx="3326">
                  <c:v>370</c:v>
                </c:pt>
                <c:pt idx="3327">
                  <c:v>373</c:v>
                </c:pt>
                <c:pt idx="3328">
                  <c:v>373</c:v>
                </c:pt>
                <c:pt idx="3329">
                  <c:v>372</c:v>
                </c:pt>
                <c:pt idx="3330">
                  <c:v>374</c:v>
                </c:pt>
                <c:pt idx="3331">
                  <c:v>374</c:v>
                </c:pt>
                <c:pt idx="3332">
                  <c:v>376</c:v>
                </c:pt>
                <c:pt idx="3333">
                  <c:v>377</c:v>
                </c:pt>
                <c:pt idx="3334">
                  <c:v>377</c:v>
                </c:pt>
                <c:pt idx="3335">
                  <c:v>377</c:v>
                </c:pt>
                <c:pt idx="3336">
                  <c:v>378</c:v>
                </c:pt>
                <c:pt idx="3337">
                  <c:v>377</c:v>
                </c:pt>
                <c:pt idx="3338">
                  <c:v>377</c:v>
                </c:pt>
                <c:pt idx="3339">
                  <c:v>377</c:v>
                </c:pt>
                <c:pt idx="3340">
                  <c:v>379</c:v>
                </c:pt>
                <c:pt idx="3341">
                  <c:v>378</c:v>
                </c:pt>
                <c:pt idx="3342">
                  <c:v>378</c:v>
                </c:pt>
                <c:pt idx="3343">
                  <c:v>380</c:v>
                </c:pt>
                <c:pt idx="3344">
                  <c:v>381</c:v>
                </c:pt>
                <c:pt idx="3345">
                  <c:v>381</c:v>
                </c:pt>
                <c:pt idx="3346">
                  <c:v>385</c:v>
                </c:pt>
                <c:pt idx="3347">
                  <c:v>386</c:v>
                </c:pt>
                <c:pt idx="3348">
                  <c:v>384</c:v>
                </c:pt>
                <c:pt idx="3349">
                  <c:v>386</c:v>
                </c:pt>
                <c:pt idx="3350">
                  <c:v>386</c:v>
                </c:pt>
                <c:pt idx="3351">
                  <c:v>386</c:v>
                </c:pt>
                <c:pt idx="3352">
                  <c:v>386</c:v>
                </c:pt>
                <c:pt idx="3353">
                  <c:v>384</c:v>
                </c:pt>
                <c:pt idx="3354">
                  <c:v>382</c:v>
                </c:pt>
                <c:pt idx="3355">
                  <c:v>381</c:v>
                </c:pt>
                <c:pt idx="3356">
                  <c:v>381</c:v>
                </c:pt>
                <c:pt idx="3357">
                  <c:v>383</c:v>
                </c:pt>
                <c:pt idx="3358">
                  <c:v>383</c:v>
                </c:pt>
                <c:pt idx="3359">
                  <c:v>383</c:v>
                </c:pt>
                <c:pt idx="3360">
                  <c:v>382</c:v>
                </c:pt>
                <c:pt idx="3361">
                  <c:v>380</c:v>
                </c:pt>
                <c:pt idx="3362">
                  <c:v>377</c:v>
                </c:pt>
                <c:pt idx="3363">
                  <c:v>375</c:v>
                </c:pt>
                <c:pt idx="3364">
                  <c:v>374</c:v>
                </c:pt>
                <c:pt idx="3365">
                  <c:v>371</c:v>
                </c:pt>
                <c:pt idx="3366">
                  <c:v>372</c:v>
                </c:pt>
                <c:pt idx="3367">
                  <c:v>369</c:v>
                </c:pt>
                <c:pt idx="3368">
                  <c:v>370</c:v>
                </c:pt>
                <c:pt idx="3369">
                  <c:v>369</c:v>
                </c:pt>
                <c:pt idx="3370">
                  <c:v>372</c:v>
                </c:pt>
                <c:pt idx="3371">
                  <c:v>369</c:v>
                </c:pt>
                <c:pt idx="3372">
                  <c:v>369</c:v>
                </c:pt>
                <c:pt idx="3373">
                  <c:v>371</c:v>
                </c:pt>
                <c:pt idx="3374">
                  <c:v>370</c:v>
                </c:pt>
                <c:pt idx="3375">
                  <c:v>372</c:v>
                </c:pt>
                <c:pt idx="3376">
                  <c:v>372</c:v>
                </c:pt>
                <c:pt idx="3377">
                  <c:v>369</c:v>
                </c:pt>
                <c:pt idx="3378">
                  <c:v>369</c:v>
                </c:pt>
                <c:pt idx="3379">
                  <c:v>371</c:v>
                </c:pt>
                <c:pt idx="3380">
                  <c:v>369</c:v>
                </c:pt>
                <c:pt idx="3381">
                  <c:v>367</c:v>
                </c:pt>
                <c:pt idx="3382">
                  <c:v>366</c:v>
                </c:pt>
                <c:pt idx="3383">
                  <c:v>366</c:v>
                </c:pt>
                <c:pt idx="3384">
                  <c:v>365</c:v>
                </c:pt>
                <c:pt idx="3385">
                  <c:v>366</c:v>
                </c:pt>
                <c:pt idx="3386">
                  <c:v>365</c:v>
                </c:pt>
                <c:pt idx="3387">
                  <c:v>363</c:v>
                </c:pt>
                <c:pt idx="3388">
                  <c:v>362</c:v>
                </c:pt>
                <c:pt idx="3389">
                  <c:v>362</c:v>
                </c:pt>
                <c:pt idx="3390">
                  <c:v>362</c:v>
                </c:pt>
                <c:pt idx="3391">
                  <c:v>362</c:v>
                </c:pt>
                <c:pt idx="3392">
                  <c:v>362</c:v>
                </c:pt>
                <c:pt idx="3393">
                  <c:v>362</c:v>
                </c:pt>
                <c:pt idx="3394">
                  <c:v>362</c:v>
                </c:pt>
                <c:pt idx="3395">
                  <c:v>364</c:v>
                </c:pt>
                <c:pt idx="3396">
                  <c:v>363</c:v>
                </c:pt>
                <c:pt idx="3397">
                  <c:v>364</c:v>
                </c:pt>
                <c:pt idx="3398">
                  <c:v>365</c:v>
                </c:pt>
                <c:pt idx="3399">
                  <c:v>365</c:v>
                </c:pt>
                <c:pt idx="3400">
                  <c:v>365</c:v>
                </c:pt>
                <c:pt idx="3401">
                  <c:v>365</c:v>
                </c:pt>
                <c:pt idx="3402">
                  <c:v>365</c:v>
                </c:pt>
                <c:pt idx="3403">
                  <c:v>360</c:v>
                </c:pt>
                <c:pt idx="3404">
                  <c:v>360</c:v>
                </c:pt>
                <c:pt idx="3405">
                  <c:v>359</c:v>
                </c:pt>
                <c:pt idx="3406">
                  <c:v>364</c:v>
                </c:pt>
                <c:pt idx="3407">
                  <c:v>364</c:v>
                </c:pt>
                <c:pt idx="3408">
                  <c:v>361</c:v>
                </c:pt>
                <c:pt idx="3409">
                  <c:v>360</c:v>
                </c:pt>
                <c:pt idx="3410">
                  <c:v>360</c:v>
                </c:pt>
                <c:pt idx="3411">
                  <c:v>360</c:v>
                </c:pt>
                <c:pt idx="3412">
                  <c:v>363</c:v>
                </c:pt>
                <c:pt idx="3413">
                  <c:v>364</c:v>
                </c:pt>
                <c:pt idx="3414">
                  <c:v>362</c:v>
                </c:pt>
                <c:pt idx="3415">
                  <c:v>362</c:v>
                </c:pt>
                <c:pt idx="3416">
                  <c:v>362</c:v>
                </c:pt>
                <c:pt idx="3417">
                  <c:v>362</c:v>
                </c:pt>
                <c:pt idx="3418">
                  <c:v>360</c:v>
                </c:pt>
                <c:pt idx="3419">
                  <c:v>361</c:v>
                </c:pt>
                <c:pt idx="3420">
                  <c:v>361</c:v>
                </c:pt>
                <c:pt idx="3421">
                  <c:v>360</c:v>
                </c:pt>
                <c:pt idx="3422">
                  <c:v>360</c:v>
                </c:pt>
                <c:pt idx="3423">
                  <c:v>360</c:v>
                </c:pt>
                <c:pt idx="3424">
                  <c:v>362</c:v>
                </c:pt>
                <c:pt idx="3425">
                  <c:v>358</c:v>
                </c:pt>
                <c:pt idx="3426">
                  <c:v>357</c:v>
                </c:pt>
                <c:pt idx="3427">
                  <c:v>359</c:v>
                </c:pt>
                <c:pt idx="3428">
                  <c:v>356</c:v>
                </c:pt>
                <c:pt idx="3429">
                  <c:v>355</c:v>
                </c:pt>
                <c:pt idx="3430">
                  <c:v>355</c:v>
                </c:pt>
                <c:pt idx="3431">
                  <c:v>353</c:v>
                </c:pt>
                <c:pt idx="3432">
                  <c:v>353</c:v>
                </c:pt>
                <c:pt idx="3433">
                  <c:v>355</c:v>
                </c:pt>
                <c:pt idx="3434">
                  <c:v>355</c:v>
                </c:pt>
                <c:pt idx="3435">
                  <c:v>355</c:v>
                </c:pt>
                <c:pt idx="3436">
                  <c:v>354</c:v>
                </c:pt>
                <c:pt idx="3437">
                  <c:v>353</c:v>
                </c:pt>
                <c:pt idx="3438">
                  <c:v>355</c:v>
                </c:pt>
                <c:pt idx="3439">
                  <c:v>355</c:v>
                </c:pt>
                <c:pt idx="3440">
                  <c:v>354</c:v>
                </c:pt>
                <c:pt idx="3441">
                  <c:v>353</c:v>
                </c:pt>
                <c:pt idx="3442">
                  <c:v>353</c:v>
                </c:pt>
                <c:pt idx="3443">
                  <c:v>353</c:v>
                </c:pt>
                <c:pt idx="3444">
                  <c:v>351</c:v>
                </c:pt>
                <c:pt idx="3445">
                  <c:v>353</c:v>
                </c:pt>
                <c:pt idx="3446">
                  <c:v>353</c:v>
                </c:pt>
                <c:pt idx="3447">
                  <c:v>350</c:v>
                </c:pt>
                <c:pt idx="3448">
                  <c:v>348</c:v>
                </c:pt>
                <c:pt idx="3449">
                  <c:v>348</c:v>
                </c:pt>
                <c:pt idx="3450">
                  <c:v>348</c:v>
                </c:pt>
                <c:pt idx="3451">
                  <c:v>352</c:v>
                </c:pt>
                <c:pt idx="3452">
                  <c:v>351</c:v>
                </c:pt>
                <c:pt idx="3453">
                  <c:v>349</c:v>
                </c:pt>
                <c:pt idx="3454">
                  <c:v>349</c:v>
                </c:pt>
                <c:pt idx="3455">
                  <c:v>352</c:v>
                </c:pt>
                <c:pt idx="3456">
                  <c:v>348</c:v>
                </c:pt>
                <c:pt idx="3457">
                  <c:v>347</c:v>
                </c:pt>
                <c:pt idx="3458">
                  <c:v>350</c:v>
                </c:pt>
                <c:pt idx="3459">
                  <c:v>350</c:v>
                </c:pt>
                <c:pt idx="3460">
                  <c:v>349</c:v>
                </c:pt>
                <c:pt idx="3461">
                  <c:v>353</c:v>
                </c:pt>
                <c:pt idx="3462">
                  <c:v>353</c:v>
                </c:pt>
                <c:pt idx="3463">
                  <c:v>352</c:v>
                </c:pt>
                <c:pt idx="3464">
                  <c:v>352</c:v>
                </c:pt>
                <c:pt idx="3465">
                  <c:v>352</c:v>
                </c:pt>
                <c:pt idx="3466">
                  <c:v>352</c:v>
                </c:pt>
                <c:pt idx="3467">
                  <c:v>351</c:v>
                </c:pt>
                <c:pt idx="3468">
                  <c:v>354</c:v>
                </c:pt>
                <c:pt idx="3469">
                  <c:v>355</c:v>
                </c:pt>
                <c:pt idx="3470">
                  <c:v>355</c:v>
                </c:pt>
                <c:pt idx="3471">
                  <c:v>356</c:v>
                </c:pt>
                <c:pt idx="3472">
                  <c:v>356</c:v>
                </c:pt>
                <c:pt idx="3473">
                  <c:v>356</c:v>
                </c:pt>
                <c:pt idx="3474">
                  <c:v>356</c:v>
                </c:pt>
                <c:pt idx="3475">
                  <c:v>356</c:v>
                </c:pt>
                <c:pt idx="3476">
                  <c:v>361</c:v>
                </c:pt>
                <c:pt idx="3477">
                  <c:v>361</c:v>
                </c:pt>
                <c:pt idx="3478">
                  <c:v>361</c:v>
                </c:pt>
                <c:pt idx="3479">
                  <c:v>363</c:v>
                </c:pt>
                <c:pt idx="3480">
                  <c:v>368</c:v>
                </c:pt>
                <c:pt idx="3481">
                  <c:v>368</c:v>
                </c:pt>
                <c:pt idx="3482">
                  <c:v>366</c:v>
                </c:pt>
                <c:pt idx="3483">
                  <c:v>364</c:v>
                </c:pt>
                <c:pt idx="3484">
                  <c:v>363</c:v>
                </c:pt>
                <c:pt idx="3485">
                  <c:v>361</c:v>
                </c:pt>
                <c:pt idx="3486">
                  <c:v>362</c:v>
                </c:pt>
                <c:pt idx="3487">
                  <c:v>360</c:v>
                </c:pt>
                <c:pt idx="3488">
                  <c:v>362</c:v>
                </c:pt>
                <c:pt idx="3489">
                  <c:v>362</c:v>
                </c:pt>
                <c:pt idx="3490">
                  <c:v>361</c:v>
                </c:pt>
                <c:pt idx="3491">
                  <c:v>361</c:v>
                </c:pt>
                <c:pt idx="3492">
                  <c:v>362</c:v>
                </c:pt>
                <c:pt idx="3493">
                  <c:v>358</c:v>
                </c:pt>
                <c:pt idx="3494">
                  <c:v>360</c:v>
                </c:pt>
                <c:pt idx="3495">
                  <c:v>362</c:v>
                </c:pt>
                <c:pt idx="3496">
                  <c:v>364</c:v>
                </c:pt>
                <c:pt idx="3497">
                  <c:v>365</c:v>
                </c:pt>
                <c:pt idx="3498">
                  <c:v>365</c:v>
                </c:pt>
                <c:pt idx="3499">
                  <c:v>366</c:v>
                </c:pt>
                <c:pt idx="3500">
                  <c:v>365</c:v>
                </c:pt>
                <c:pt idx="3501">
                  <c:v>365</c:v>
                </c:pt>
                <c:pt idx="3502">
                  <c:v>365</c:v>
                </c:pt>
                <c:pt idx="3503">
                  <c:v>367</c:v>
                </c:pt>
                <c:pt idx="3504">
                  <c:v>366</c:v>
                </c:pt>
                <c:pt idx="3505">
                  <c:v>367</c:v>
                </c:pt>
                <c:pt idx="3506">
                  <c:v>367</c:v>
                </c:pt>
                <c:pt idx="3507">
                  <c:v>367</c:v>
                </c:pt>
                <c:pt idx="3508">
                  <c:v>367</c:v>
                </c:pt>
                <c:pt idx="3509">
                  <c:v>369</c:v>
                </c:pt>
                <c:pt idx="3510">
                  <c:v>369</c:v>
                </c:pt>
                <c:pt idx="3511">
                  <c:v>369</c:v>
                </c:pt>
                <c:pt idx="3512">
                  <c:v>369</c:v>
                </c:pt>
                <c:pt idx="3513">
                  <c:v>367</c:v>
                </c:pt>
                <c:pt idx="3514">
                  <c:v>366</c:v>
                </c:pt>
                <c:pt idx="3515">
                  <c:v>367</c:v>
                </c:pt>
                <c:pt idx="3516">
                  <c:v>368</c:v>
                </c:pt>
                <c:pt idx="3517">
                  <c:v>368</c:v>
                </c:pt>
                <c:pt idx="3518">
                  <c:v>367</c:v>
                </c:pt>
                <c:pt idx="3519">
                  <c:v>365</c:v>
                </c:pt>
                <c:pt idx="3520">
                  <c:v>368</c:v>
                </c:pt>
                <c:pt idx="3521">
                  <c:v>368</c:v>
                </c:pt>
                <c:pt idx="3522">
                  <c:v>368</c:v>
                </c:pt>
                <c:pt idx="3523">
                  <c:v>367</c:v>
                </c:pt>
                <c:pt idx="3524">
                  <c:v>367</c:v>
                </c:pt>
                <c:pt idx="3525">
                  <c:v>367</c:v>
                </c:pt>
                <c:pt idx="3526">
                  <c:v>366</c:v>
                </c:pt>
                <c:pt idx="3527">
                  <c:v>366</c:v>
                </c:pt>
                <c:pt idx="3528">
                  <c:v>365</c:v>
                </c:pt>
                <c:pt idx="3529">
                  <c:v>366</c:v>
                </c:pt>
                <c:pt idx="3530">
                  <c:v>364</c:v>
                </c:pt>
                <c:pt idx="3531">
                  <c:v>363</c:v>
                </c:pt>
                <c:pt idx="3532">
                  <c:v>361</c:v>
                </c:pt>
                <c:pt idx="3533">
                  <c:v>361</c:v>
                </c:pt>
                <c:pt idx="3534">
                  <c:v>361</c:v>
                </c:pt>
                <c:pt idx="3535">
                  <c:v>361</c:v>
                </c:pt>
                <c:pt idx="3536">
                  <c:v>361</c:v>
                </c:pt>
                <c:pt idx="3537">
                  <c:v>358</c:v>
                </c:pt>
                <c:pt idx="3538">
                  <c:v>355</c:v>
                </c:pt>
                <c:pt idx="3539">
                  <c:v>355</c:v>
                </c:pt>
                <c:pt idx="3540">
                  <c:v>354</c:v>
                </c:pt>
                <c:pt idx="3541">
                  <c:v>354</c:v>
                </c:pt>
                <c:pt idx="3542">
                  <c:v>356</c:v>
                </c:pt>
                <c:pt idx="3543">
                  <c:v>356</c:v>
                </c:pt>
                <c:pt idx="3544">
                  <c:v>355</c:v>
                </c:pt>
                <c:pt idx="3545">
                  <c:v>353</c:v>
                </c:pt>
                <c:pt idx="3546">
                  <c:v>353</c:v>
                </c:pt>
                <c:pt idx="3547">
                  <c:v>352</c:v>
                </c:pt>
                <c:pt idx="3548">
                  <c:v>345</c:v>
                </c:pt>
                <c:pt idx="3549">
                  <c:v>343</c:v>
                </c:pt>
                <c:pt idx="3550">
                  <c:v>344</c:v>
                </c:pt>
                <c:pt idx="3551">
                  <c:v>346</c:v>
                </c:pt>
                <c:pt idx="3552">
                  <c:v>346</c:v>
                </c:pt>
                <c:pt idx="3553">
                  <c:v>345</c:v>
                </c:pt>
                <c:pt idx="3554">
                  <c:v>348</c:v>
                </c:pt>
                <c:pt idx="3555">
                  <c:v>349</c:v>
                </c:pt>
                <c:pt idx="3556">
                  <c:v>349</c:v>
                </c:pt>
                <c:pt idx="3557">
                  <c:v>348</c:v>
                </c:pt>
                <c:pt idx="3558">
                  <c:v>346</c:v>
                </c:pt>
                <c:pt idx="3559">
                  <c:v>347</c:v>
                </c:pt>
                <c:pt idx="3560">
                  <c:v>347</c:v>
                </c:pt>
                <c:pt idx="3561">
                  <c:v>347</c:v>
                </c:pt>
                <c:pt idx="3562">
                  <c:v>348</c:v>
                </c:pt>
                <c:pt idx="3563">
                  <c:v>350</c:v>
                </c:pt>
                <c:pt idx="3564">
                  <c:v>347</c:v>
                </c:pt>
                <c:pt idx="3565">
                  <c:v>345</c:v>
                </c:pt>
                <c:pt idx="3566">
                  <c:v>345</c:v>
                </c:pt>
                <c:pt idx="3567">
                  <c:v>345</c:v>
                </c:pt>
                <c:pt idx="3568">
                  <c:v>347</c:v>
                </c:pt>
                <c:pt idx="3569">
                  <c:v>348</c:v>
                </c:pt>
                <c:pt idx="3570">
                  <c:v>348</c:v>
                </c:pt>
                <c:pt idx="3571">
                  <c:v>348</c:v>
                </c:pt>
                <c:pt idx="3572">
                  <c:v>348</c:v>
                </c:pt>
                <c:pt idx="3573">
                  <c:v>349</c:v>
                </c:pt>
                <c:pt idx="3574">
                  <c:v>350</c:v>
                </c:pt>
                <c:pt idx="3575">
                  <c:v>349</c:v>
                </c:pt>
                <c:pt idx="3576">
                  <c:v>349</c:v>
                </c:pt>
                <c:pt idx="3577">
                  <c:v>351</c:v>
                </c:pt>
                <c:pt idx="3578">
                  <c:v>351</c:v>
                </c:pt>
                <c:pt idx="3579">
                  <c:v>352</c:v>
                </c:pt>
                <c:pt idx="3580">
                  <c:v>353</c:v>
                </c:pt>
                <c:pt idx="3581">
                  <c:v>355</c:v>
                </c:pt>
                <c:pt idx="3582">
                  <c:v>356</c:v>
                </c:pt>
                <c:pt idx="3583">
                  <c:v>358</c:v>
                </c:pt>
                <c:pt idx="3584">
                  <c:v>360</c:v>
                </c:pt>
                <c:pt idx="3585">
                  <c:v>360</c:v>
                </c:pt>
                <c:pt idx="3586">
                  <c:v>360</c:v>
                </c:pt>
                <c:pt idx="3587">
                  <c:v>361</c:v>
                </c:pt>
                <c:pt idx="3588">
                  <c:v>359</c:v>
                </c:pt>
                <c:pt idx="3589">
                  <c:v>360</c:v>
                </c:pt>
                <c:pt idx="3590">
                  <c:v>360</c:v>
                </c:pt>
                <c:pt idx="3591">
                  <c:v>361</c:v>
                </c:pt>
                <c:pt idx="3592">
                  <c:v>361</c:v>
                </c:pt>
                <c:pt idx="3593">
                  <c:v>358</c:v>
                </c:pt>
                <c:pt idx="3594">
                  <c:v>359</c:v>
                </c:pt>
                <c:pt idx="3595">
                  <c:v>359</c:v>
                </c:pt>
                <c:pt idx="3596">
                  <c:v>359</c:v>
                </c:pt>
                <c:pt idx="3597">
                  <c:v>358</c:v>
                </c:pt>
                <c:pt idx="3598">
                  <c:v>358</c:v>
                </c:pt>
                <c:pt idx="3599">
                  <c:v>356</c:v>
                </c:pt>
                <c:pt idx="3600">
                  <c:v>355</c:v>
                </c:pt>
                <c:pt idx="3601">
                  <c:v>353</c:v>
                </c:pt>
                <c:pt idx="3602">
                  <c:v>350</c:v>
                </c:pt>
                <c:pt idx="3603">
                  <c:v>351</c:v>
                </c:pt>
                <c:pt idx="3604">
                  <c:v>353</c:v>
                </c:pt>
                <c:pt idx="3605">
                  <c:v>351</c:v>
                </c:pt>
                <c:pt idx="3606">
                  <c:v>351</c:v>
                </c:pt>
                <c:pt idx="3607">
                  <c:v>354</c:v>
                </c:pt>
                <c:pt idx="3608">
                  <c:v>355</c:v>
                </c:pt>
                <c:pt idx="3609">
                  <c:v>355</c:v>
                </c:pt>
                <c:pt idx="3610">
                  <c:v>354</c:v>
                </c:pt>
                <c:pt idx="3611">
                  <c:v>357</c:v>
                </c:pt>
                <c:pt idx="3612">
                  <c:v>358</c:v>
                </c:pt>
                <c:pt idx="3613">
                  <c:v>357</c:v>
                </c:pt>
                <c:pt idx="3614">
                  <c:v>355</c:v>
                </c:pt>
                <c:pt idx="3615">
                  <c:v>353</c:v>
                </c:pt>
                <c:pt idx="3616">
                  <c:v>351</c:v>
                </c:pt>
                <c:pt idx="3617">
                  <c:v>352</c:v>
                </c:pt>
                <c:pt idx="3618">
                  <c:v>356</c:v>
                </c:pt>
                <c:pt idx="3619">
                  <c:v>355</c:v>
                </c:pt>
                <c:pt idx="3620">
                  <c:v>356</c:v>
                </c:pt>
                <c:pt idx="3621">
                  <c:v>355</c:v>
                </c:pt>
                <c:pt idx="3622">
                  <c:v>355</c:v>
                </c:pt>
                <c:pt idx="3623">
                  <c:v>353</c:v>
                </c:pt>
                <c:pt idx="3624">
                  <c:v>353</c:v>
                </c:pt>
                <c:pt idx="3625">
                  <c:v>354</c:v>
                </c:pt>
                <c:pt idx="3626">
                  <c:v>353</c:v>
                </c:pt>
                <c:pt idx="3627">
                  <c:v>354</c:v>
                </c:pt>
                <c:pt idx="3628">
                  <c:v>355</c:v>
                </c:pt>
                <c:pt idx="3629">
                  <c:v>355</c:v>
                </c:pt>
                <c:pt idx="3630">
                  <c:v>354</c:v>
                </c:pt>
                <c:pt idx="3631">
                  <c:v>354</c:v>
                </c:pt>
                <c:pt idx="3632">
                  <c:v>353</c:v>
                </c:pt>
                <c:pt idx="3633">
                  <c:v>354</c:v>
                </c:pt>
                <c:pt idx="3634">
                  <c:v>354</c:v>
                </c:pt>
                <c:pt idx="3635">
                  <c:v>356</c:v>
                </c:pt>
                <c:pt idx="3636">
                  <c:v>358</c:v>
                </c:pt>
                <c:pt idx="3637">
                  <c:v>358</c:v>
                </c:pt>
                <c:pt idx="3638">
                  <c:v>357</c:v>
                </c:pt>
                <c:pt idx="3639">
                  <c:v>355</c:v>
                </c:pt>
                <c:pt idx="3640">
                  <c:v>355</c:v>
                </c:pt>
                <c:pt idx="3641">
                  <c:v>355</c:v>
                </c:pt>
                <c:pt idx="3642">
                  <c:v>355</c:v>
                </c:pt>
                <c:pt idx="3643">
                  <c:v>353</c:v>
                </c:pt>
                <c:pt idx="3644">
                  <c:v>353</c:v>
                </c:pt>
                <c:pt idx="3645">
                  <c:v>352</c:v>
                </c:pt>
                <c:pt idx="3646">
                  <c:v>351</c:v>
                </c:pt>
                <c:pt idx="3647">
                  <c:v>348</c:v>
                </c:pt>
                <c:pt idx="3648">
                  <c:v>349</c:v>
                </c:pt>
                <c:pt idx="3649">
                  <c:v>349</c:v>
                </c:pt>
                <c:pt idx="3650">
                  <c:v>349</c:v>
                </c:pt>
                <c:pt idx="3651">
                  <c:v>348</c:v>
                </c:pt>
                <c:pt idx="3652">
                  <c:v>348</c:v>
                </c:pt>
                <c:pt idx="3653">
                  <c:v>348</c:v>
                </c:pt>
                <c:pt idx="3654">
                  <c:v>350</c:v>
                </c:pt>
                <c:pt idx="3655">
                  <c:v>349</c:v>
                </c:pt>
                <c:pt idx="3656">
                  <c:v>349</c:v>
                </c:pt>
                <c:pt idx="3657">
                  <c:v>345</c:v>
                </c:pt>
                <c:pt idx="3658">
                  <c:v>345</c:v>
                </c:pt>
                <c:pt idx="3659">
                  <c:v>345</c:v>
                </c:pt>
                <c:pt idx="3660">
                  <c:v>344</c:v>
                </c:pt>
                <c:pt idx="3661">
                  <c:v>344</c:v>
                </c:pt>
                <c:pt idx="3662">
                  <c:v>343</c:v>
                </c:pt>
                <c:pt idx="3663">
                  <c:v>343</c:v>
                </c:pt>
                <c:pt idx="3664">
                  <c:v>343</c:v>
                </c:pt>
                <c:pt idx="3665">
                  <c:v>345</c:v>
                </c:pt>
                <c:pt idx="3666">
                  <c:v>345</c:v>
                </c:pt>
                <c:pt idx="3667">
                  <c:v>347</c:v>
                </c:pt>
                <c:pt idx="3668">
                  <c:v>349</c:v>
                </c:pt>
                <c:pt idx="3669">
                  <c:v>351</c:v>
                </c:pt>
                <c:pt idx="3670">
                  <c:v>350</c:v>
                </c:pt>
                <c:pt idx="3671">
                  <c:v>350</c:v>
                </c:pt>
                <c:pt idx="3672">
                  <c:v>346</c:v>
                </c:pt>
                <c:pt idx="3673">
                  <c:v>346</c:v>
                </c:pt>
                <c:pt idx="3674">
                  <c:v>346</c:v>
                </c:pt>
                <c:pt idx="3675">
                  <c:v>346</c:v>
                </c:pt>
                <c:pt idx="3676">
                  <c:v>346</c:v>
                </c:pt>
                <c:pt idx="3677">
                  <c:v>343</c:v>
                </c:pt>
                <c:pt idx="3678">
                  <c:v>342</c:v>
                </c:pt>
                <c:pt idx="3679">
                  <c:v>344</c:v>
                </c:pt>
                <c:pt idx="3680">
                  <c:v>347</c:v>
                </c:pt>
                <c:pt idx="3681">
                  <c:v>347</c:v>
                </c:pt>
                <c:pt idx="3682">
                  <c:v>347</c:v>
                </c:pt>
                <c:pt idx="3683">
                  <c:v>347</c:v>
                </c:pt>
                <c:pt idx="3684">
                  <c:v>347</c:v>
                </c:pt>
                <c:pt idx="3685">
                  <c:v>346</c:v>
                </c:pt>
                <c:pt idx="3686">
                  <c:v>347</c:v>
                </c:pt>
                <c:pt idx="3687">
                  <c:v>351</c:v>
                </c:pt>
                <c:pt idx="3688">
                  <c:v>352</c:v>
                </c:pt>
                <c:pt idx="3689">
                  <c:v>352</c:v>
                </c:pt>
                <c:pt idx="3690">
                  <c:v>352</c:v>
                </c:pt>
                <c:pt idx="3691">
                  <c:v>356</c:v>
                </c:pt>
                <c:pt idx="3692">
                  <c:v>357</c:v>
                </c:pt>
                <c:pt idx="3693">
                  <c:v>358</c:v>
                </c:pt>
                <c:pt idx="3694">
                  <c:v>358</c:v>
                </c:pt>
                <c:pt idx="3695">
                  <c:v>358</c:v>
                </c:pt>
                <c:pt idx="3696">
                  <c:v>358</c:v>
                </c:pt>
                <c:pt idx="3697">
                  <c:v>357</c:v>
                </c:pt>
                <c:pt idx="3698">
                  <c:v>357</c:v>
                </c:pt>
                <c:pt idx="3699">
                  <c:v>357</c:v>
                </c:pt>
                <c:pt idx="3700">
                  <c:v>359</c:v>
                </c:pt>
                <c:pt idx="3701">
                  <c:v>361</c:v>
                </c:pt>
                <c:pt idx="3702">
                  <c:v>360</c:v>
                </c:pt>
                <c:pt idx="3703">
                  <c:v>363</c:v>
                </c:pt>
                <c:pt idx="3704">
                  <c:v>363</c:v>
                </c:pt>
                <c:pt idx="3705">
                  <c:v>362</c:v>
                </c:pt>
                <c:pt idx="3706">
                  <c:v>363</c:v>
                </c:pt>
                <c:pt idx="3707">
                  <c:v>363</c:v>
                </c:pt>
                <c:pt idx="3708">
                  <c:v>363</c:v>
                </c:pt>
                <c:pt idx="3709">
                  <c:v>365</c:v>
                </c:pt>
                <c:pt idx="3710">
                  <c:v>366</c:v>
                </c:pt>
                <c:pt idx="3711">
                  <c:v>366</c:v>
                </c:pt>
                <c:pt idx="3712">
                  <c:v>366</c:v>
                </c:pt>
                <c:pt idx="3713">
                  <c:v>362</c:v>
                </c:pt>
                <c:pt idx="3714">
                  <c:v>363</c:v>
                </c:pt>
                <c:pt idx="3715">
                  <c:v>363</c:v>
                </c:pt>
                <c:pt idx="3716">
                  <c:v>362</c:v>
                </c:pt>
                <c:pt idx="3717">
                  <c:v>366</c:v>
                </c:pt>
                <c:pt idx="3718">
                  <c:v>366</c:v>
                </c:pt>
                <c:pt idx="3719">
                  <c:v>365</c:v>
                </c:pt>
                <c:pt idx="3720">
                  <c:v>366</c:v>
                </c:pt>
                <c:pt idx="3721">
                  <c:v>364</c:v>
                </c:pt>
                <c:pt idx="3722">
                  <c:v>363</c:v>
                </c:pt>
                <c:pt idx="3723">
                  <c:v>363</c:v>
                </c:pt>
                <c:pt idx="3724">
                  <c:v>363</c:v>
                </c:pt>
                <c:pt idx="3725">
                  <c:v>360</c:v>
                </c:pt>
                <c:pt idx="3726">
                  <c:v>360</c:v>
                </c:pt>
                <c:pt idx="3727">
                  <c:v>360</c:v>
                </c:pt>
                <c:pt idx="3728">
                  <c:v>360</c:v>
                </c:pt>
                <c:pt idx="3729">
                  <c:v>360</c:v>
                </c:pt>
                <c:pt idx="3730">
                  <c:v>366</c:v>
                </c:pt>
                <c:pt idx="3731">
                  <c:v>365</c:v>
                </c:pt>
                <c:pt idx="3732">
                  <c:v>365</c:v>
                </c:pt>
                <c:pt idx="3733">
                  <c:v>364</c:v>
                </c:pt>
                <c:pt idx="3734">
                  <c:v>363</c:v>
                </c:pt>
                <c:pt idx="3735">
                  <c:v>365</c:v>
                </c:pt>
                <c:pt idx="3736">
                  <c:v>366</c:v>
                </c:pt>
                <c:pt idx="3737">
                  <c:v>366</c:v>
                </c:pt>
                <c:pt idx="3738">
                  <c:v>366</c:v>
                </c:pt>
                <c:pt idx="3739">
                  <c:v>364</c:v>
                </c:pt>
                <c:pt idx="3740">
                  <c:v>366</c:v>
                </c:pt>
                <c:pt idx="3741">
                  <c:v>366</c:v>
                </c:pt>
                <c:pt idx="3742">
                  <c:v>366</c:v>
                </c:pt>
                <c:pt idx="3743">
                  <c:v>363</c:v>
                </c:pt>
                <c:pt idx="3744">
                  <c:v>362</c:v>
                </c:pt>
                <c:pt idx="3745">
                  <c:v>362</c:v>
                </c:pt>
                <c:pt idx="3746">
                  <c:v>362</c:v>
                </c:pt>
                <c:pt idx="3747">
                  <c:v>363</c:v>
                </c:pt>
                <c:pt idx="3748">
                  <c:v>363</c:v>
                </c:pt>
                <c:pt idx="3749">
                  <c:v>362</c:v>
                </c:pt>
                <c:pt idx="3750">
                  <c:v>362</c:v>
                </c:pt>
                <c:pt idx="3751">
                  <c:v>363</c:v>
                </c:pt>
                <c:pt idx="3752">
                  <c:v>362</c:v>
                </c:pt>
                <c:pt idx="3753">
                  <c:v>363</c:v>
                </c:pt>
                <c:pt idx="3754">
                  <c:v>365</c:v>
                </c:pt>
                <c:pt idx="3755">
                  <c:v>368</c:v>
                </c:pt>
                <c:pt idx="3756">
                  <c:v>368</c:v>
                </c:pt>
                <c:pt idx="3757">
                  <c:v>369</c:v>
                </c:pt>
                <c:pt idx="3758">
                  <c:v>365</c:v>
                </c:pt>
                <c:pt idx="3759">
                  <c:v>363</c:v>
                </c:pt>
                <c:pt idx="3760">
                  <c:v>365</c:v>
                </c:pt>
                <c:pt idx="3761">
                  <c:v>368</c:v>
                </c:pt>
                <c:pt idx="3762">
                  <c:v>367</c:v>
                </c:pt>
                <c:pt idx="3763">
                  <c:v>366</c:v>
                </c:pt>
                <c:pt idx="3764">
                  <c:v>368</c:v>
                </c:pt>
                <c:pt idx="3765">
                  <c:v>368</c:v>
                </c:pt>
                <c:pt idx="3766">
                  <c:v>367</c:v>
                </c:pt>
                <c:pt idx="3767">
                  <c:v>368</c:v>
                </c:pt>
                <c:pt idx="3768">
                  <c:v>368</c:v>
                </c:pt>
                <c:pt idx="3769">
                  <c:v>369</c:v>
                </c:pt>
                <c:pt idx="3770">
                  <c:v>369</c:v>
                </c:pt>
                <c:pt idx="3771">
                  <c:v>369</c:v>
                </c:pt>
                <c:pt idx="3772">
                  <c:v>369</c:v>
                </c:pt>
                <c:pt idx="3773">
                  <c:v>370</c:v>
                </c:pt>
                <c:pt idx="3774">
                  <c:v>372</c:v>
                </c:pt>
                <c:pt idx="3775">
                  <c:v>373</c:v>
                </c:pt>
                <c:pt idx="3776">
                  <c:v>373</c:v>
                </c:pt>
                <c:pt idx="3777">
                  <c:v>373</c:v>
                </c:pt>
                <c:pt idx="3778">
                  <c:v>376</c:v>
                </c:pt>
                <c:pt idx="3779">
                  <c:v>374</c:v>
                </c:pt>
                <c:pt idx="3780">
                  <c:v>374</c:v>
                </c:pt>
                <c:pt idx="3781">
                  <c:v>373</c:v>
                </c:pt>
                <c:pt idx="3782">
                  <c:v>372</c:v>
                </c:pt>
                <c:pt idx="3783">
                  <c:v>371</c:v>
                </c:pt>
                <c:pt idx="3784">
                  <c:v>372</c:v>
                </c:pt>
                <c:pt idx="3785">
                  <c:v>372</c:v>
                </c:pt>
                <c:pt idx="3786">
                  <c:v>373</c:v>
                </c:pt>
                <c:pt idx="3787">
                  <c:v>374</c:v>
                </c:pt>
                <c:pt idx="3788">
                  <c:v>371</c:v>
                </c:pt>
                <c:pt idx="3789">
                  <c:v>371</c:v>
                </c:pt>
                <c:pt idx="3790">
                  <c:v>367</c:v>
                </c:pt>
                <c:pt idx="3791">
                  <c:v>369</c:v>
                </c:pt>
                <c:pt idx="3792">
                  <c:v>369</c:v>
                </c:pt>
                <c:pt idx="3793">
                  <c:v>369</c:v>
                </c:pt>
                <c:pt idx="3794">
                  <c:v>366</c:v>
                </c:pt>
                <c:pt idx="3795">
                  <c:v>366</c:v>
                </c:pt>
                <c:pt idx="3796">
                  <c:v>366</c:v>
                </c:pt>
                <c:pt idx="3797">
                  <c:v>367</c:v>
                </c:pt>
                <c:pt idx="3798">
                  <c:v>365</c:v>
                </c:pt>
                <c:pt idx="3799">
                  <c:v>365</c:v>
                </c:pt>
                <c:pt idx="3800">
                  <c:v>366</c:v>
                </c:pt>
                <c:pt idx="3801">
                  <c:v>366</c:v>
                </c:pt>
                <c:pt idx="3802">
                  <c:v>366</c:v>
                </c:pt>
                <c:pt idx="3803">
                  <c:v>368</c:v>
                </c:pt>
                <c:pt idx="3804">
                  <c:v>370</c:v>
                </c:pt>
                <c:pt idx="3805">
                  <c:v>372</c:v>
                </c:pt>
                <c:pt idx="3806">
                  <c:v>373</c:v>
                </c:pt>
                <c:pt idx="3807">
                  <c:v>376</c:v>
                </c:pt>
                <c:pt idx="3808">
                  <c:v>378</c:v>
                </c:pt>
                <c:pt idx="3809">
                  <c:v>381</c:v>
                </c:pt>
                <c:pt idx="3810">
                  <c:v>380</c:v>
                </c:pt>
                <c:pt idx="3811">
                  <c:v>381</c:v>
                </c:pt>
                <c:pt idx="3812">
                  <c:v>381</c:v>
                </c:pt>
                <c:pt idx="3813">
                  <c:v>382</c:v>
                </c:pt>
                <c:pt idx="3814">
                  <c:v>383</c:v>
                </c:pt>
                <c:pt idx="3815">
                  <c:v>383</c:v>
                </c:pt>
                <c:pt idx="3816">
                  <c:v>384</c:v>
                </c:pt>
                <c:pt idx="3817">
                  <c:v>388</c:v>
                </c:pt>
                <c:pt idx="3818">
                  <c:v>384</c:v>
                </c:pt>
                <c:pt idx="3819">
                  <c:v>384</c:v>
                </c:pt>
                <c:pt idx="3820">
                  <c:v>385</c:v>
                </c:pt>
                <c:pt idx="3821">
                  <c:v>384</c:v>
                </c:pt>
                <c:pt idx="3822">
                  <c:v>384</c:v>
                </c:pt>
                <c:pt idx="3823">
                  <c:v>382</c:v>
                </c:pt>
                <c:pt idx="3824">
                  <c:v>383</c:v>
                </c:pt>
                <c:pt idx="3825">
                  <c:v>382</c:v>
                </c:pt>
                <c:pt idx="3826">
                  <c:v>381</c:v>
                </c:pt>
                <c:pt idx="3827">
                  <c:v>383</c:v>
                </c:pt>
                <c:pt idx="3828">
                  <c:v>383</c:v>
                </c:pt>
                <c:pt idx="3829">
                  <c:v>381</c:v>
                </c:pt>
                <c:pt idx="3830">
                  <c:v>379</c:v>
                </c:pt>
                <c:pt idx="3831">
                  <c:v>378</c:v>
                </c:pt>
                <c:pt idx="3832">
                  <c:v>377</c:v>
                </c:pt>
                <c:pt idx="3833">
                  <c:v>376</c:v>
                </c:pt>
                <c:pt idx="3834">
                  <c:v>376</c:v>
                </c:pt>
                <c:pt idx="3835">
                  <c:v>376</c:v>
                </c:pt>
                <c:pt idx="3836">
                  <c:v>378</c:v>
                </c:pt>
                <c:pt idx="3837">
                  <c:v>378</c:v>
                </c:pt>
                <c:pt idx="3838">
                  <c:v>374</c:v>
                </c:pt>
                <c:pt idx="3839">
                  <c:v>378</c:v>
                </c:pt>
                <c:pt idx="3840">
                  <c:v>379</c:v>
                </c:pt>
                <c:pt idx="3841">
                  <c:v>383</c:v>
                </c:pt>
                <c:pt idx="3842">
                  <c:v>383</c:v>
                </c:pt>
                <c:pt idx="3843">
                  <c:v>383</c:v>
                </c:pt>
                <c:pt idx="3844">
                  <c:v>382</c:v>
                </c:pt>
                <c:pt idx="3845">
                  <c:v>383</c:v>
                </c:pt>
                <c:pt idx="3846">
                  <c:v>383</c:v>
                </c:pt>
                <c:pt idx="3847">
                  <c:v>381</c:v>
                </c:pt>
                <c:pt idx="3848">
                  <c:v>382</c:v>
                </c:pt>
                <c:pt idx="3849">
                  <c:v>384</c:v>
                </c:pt>
                <c:pt idx="3850">
                  <c:v>382</c:v>
                </c:pt>
                <c:pt idx="3851">
                  <c:v>380</c:v>
                </c:pt>
                <c:pt idx="3852">
                  <c:v>379</c:v>
                </c:pt>
                <c:pt idx="3853">
                  <c:v>379</c:v>
                </c:pt>
                <c:pt idx="3854">
                  <c:v>377</c:v>
                </c:pt>
                <c:pt idx="3855">
                  <c:v>379</c:v>
                </c:pt>
                <c:pt idx="3856">
                  <c:v>379</c:v>
                </c:pt>
                <c:pt idx="3857">
                  <c:v>377</c:v>
                </c:pt>
                <c:pt idx="3858">
                  <c:v>377</c:v>
                </c:pt>
                <c:pt idx="3859">
                  <c:v>379</c:v>
                </c:pt>
                <c:pt idx="3860">
                  <c:v>380</c:v>
                </c:pt>
                <c:pt idx="3861">
                  <c:v>378</c:v>
                </c:pt>
                <c:pt idx="3862">
                  <c:v>377</c:v>
                </c:pt>
                <c:pt idx="3863">
                  <c:v>377</c:v>
                </c:pt>
                <c:pt idx="3864">
                  <c:v>377</c:v>
                </c:pt>
                <c:pt idx="3865">
                  <c:v>376</c:v>
                </c:pt>
                <c:pt idx="3866">
                  <c:v>376</c:v>
                </c:pt>
                <c:pt idx="3867">
                  <c:v>376</c:v>
                </c:pt>
                <c:pt idx="3868">
                  <c:v>376</c:v>
                </c:pt>
                <c:pt idx="3869">
                  <c:v>375</c:v>
                </c:pt>
                <c:pt idx="3870">
                  <c:v>377</c:v>
                </c:pt>
                <c:pt idx="3871">
                  <c:v>377</c:v>
                </c:pt>
                <c:pt idx="3872">
                  <c:v>378</c:v>
                </c:pt>
                <c:pt idx="3873">
                  <c:v>379</c:v>
                </c:pt>
                <c:pt idx="3874">
                  <c:v>378</c:v>
                </c:pt>
                <c:pt idx="3875">
                  <c:v>378</c:v>
                </c:pt>
                <c:pt idx="3876">
                  <c:v>377</c:v>
                </c:pt>
                <c:pt idx="3877">
                  <c:v>377</c:v>
                </c:pt>
                <c:pt idx="3878">
                  <c:v>378</c:v>
                </c:pt>
                <c:pt idx="3879">
                  <c:v>376</c:v>
                </c:pt>
                <c:pt idx="3880">
                  <c:v>376</c:v>
                </c:pt>
                <c:pt idx="3881">
                  <c:v>375</c:v>
                </c:pt>
                <c:pt idx="3882">
                  <c:v>375</c:v>
                </c:pt>
                <c:pt idx="3883">
                  <c:v>373</c:v>
                </c:pt>
                <c:pt idx="3884">
                  <c:v>372</c:v>
                </c:pt>
                <c:pt idx="3885">
                  <c:v>372</c:v>
                </c:pt>
                <c:pt idx="3886">
                  <c:v>372</c:v>
                </c:pt>
                <c:pt idx="3887">
                  <c:v>372</c:v>
                </c:pt>
                <c:pt idx="3888">
                  <c:v>370</c:v>
                </c:pt>
                <c:pt idx="3889">
                  <c:v>369</c:v>
                </c:pt>
                <c:pt idx="3890">
                  <c:v>371</c:v>
                </c:pt>
                <c:pt idx="3891">
                  <c:v>371</c:v>
                </c:pt>
                <c:pt idx="3892">
                  <c:v>371</c:v>
                </c:pt>
                <c:pt idx="3893">
                  <c:v>371</c:v>
                </c:pt>
                <c:pt idx="3894">
                  <c:v>372</c:v>
                </c:pt>
                <c:pt idx="3895">
                  <c:v>371</c:v>
                </c:pt>
                <c:pt idx="3896">
                  <c:v>372</c:v>
                </c:pt>
                <c:pt idx="3897">
                  <c:v>371</c:v>
                </c:pt>
                <c:pt idx="3898">
                  <c:v>370</c:v>
                </c:pt>
                <c:pt idx="3899">
                  <c:v>370</c:v>
                </c:pt>
                <c:pt idx="3900">
                  <c:v>368</c:v>
                </c:pt>
                <c:pt idx="3901">
                  <c:v>368</c:v>
                </c:pt>
                <c:pt idx="3902">
                  <c:v>367</c:v>
                </c:pt>
                <c:pt idx="3903">
                  <c:v>367</c:v>
                </c:pt>
                <c:pt idx="3904">
                  <c:v>366</c:v>
                </c:pt>
                <c:pt idx="3905">
                  <c:v>367</c:v>
                </c:pt>
                <c:pt idx="3906">
                  <c:v>365</c:v>
                </c:pt>
                <c:pt idx="3907">
                  <c:v>366</c:v>
                </c:pt>
                <c:pt idx="3908">
                  <c:v>364</c:v>
                </c:pt>
                <c:pt idx="3909">
                  <c:v>364</c:v>
                </c:pt>
                <c:pt idx="3910">
                  <c:v>363</c:v>
                </c:pt>
                <c:pt idx="3911">
                  <c:v>365</c:v>
                </c:pt>
                <c:pt idx="3912">
                  <c:v>366</c:v>
                </c:pt>
                <c:pt idx="3913">
                  <c:v>366</c:v>
                </c:pt>
                <c:pt idx="3914">
                  <c:v>367</c:v>
                </c:pt>
                <c:pt idx="3915">
                  <c:v>369</c:v>
                </c:pt>
                <c:pt idx="3916">
                  <c:v>372</c:v>
                </c:pt>
                <c:pt idx="3917">
                  <c:v>376</c:v>
                </c:pt>
                <c:pt idx="3918">
                  <c:v>380</c:v>
                </c:pt>
                <c:pt idx="3919">
                  <c:v>383</c:v>
                </c:pt>
                <c:pt idx="3920">
                  <c:v>387</c:v>
                </c:pt>
                <c:pt idx="3921">
                  <c:v>388</c:v>
                </c:pt>
                <c:pt idx="3922">
                  <c:v>387</c:v>
                </c:pt>
                <c:pt idx="3923">
                  <c:v>385</c:v>
                </c:pt>
                <c:pt idx="3924">
                  <c:v>385</c:v>
                </c:pt>
                <c:pt idx="3925">
                  <c:v>383</c:v>
                </c:pt>
                <c:pt idx="3926">
                  <c:v>383</c:v>
                </c:pt>
                <c:pt idx="3927">
                  <c:v>385</c:v>
                </c:pt>
                <c:pt idx="3928">
                  <c:v>384</c:v>
                </c:pt>
                <c:pt idx="3929">
                  <c:v>384</c:v>
                </c:pt>
                <c:pt idx="3930">
                  <c:v>385</c:v>
                </c:pt>
                <c:pt idx="3931">
                  <c:v>385</c:v>
                </c:pt>
                <c:pt idx="3932">
                  <c:v>385</c:v>
                </c:pt>
                <c:pt idx="3933">
                  <c:v>385</c:v>
                </c:pt>
                <c:pt idx="3934">
                  <c:v>385</c:v>
                </c:pt>
                <c:pt idx="3935">
                  <c:v>385</c:v>
                </c:pt>
                <c:pt idx="3936">
                  <c:v>385</c:v>
                </c:pt>
                <c:pt idx="3937">
                  <c:v>387</c:v>
                </c:pt>
                <c:pt idx="3938">
                  <c:v>389</c:v>
                </c:pt>
                <c:pt idx="3939">
                  <c:v>389</c:v>
                </c:pt>
                <c:pt idx="3940">
                  <c:v>389</c:v>
                </c:pt>
                <c:pt idx="3941">
                  <c:v>388</c:v>
                </c:pt>
                <c:pt idx="3942">
                  <c:v>387</c:v>
                </c:pt>
                <c:pt idx="3943">
                  <c:v>387</c:v>
                </c:pt>
                <c:pt idx="3944">
                  <c:v>385</c:v>
                </c:pt>
                <c:pt idx="3945">
                  <c:v>383</c:v>
                </c:pt>
                <c:pt idx="3946">
                  <c:v>384</c:v>
                </c:pt>
                <c:pt idx="3947">
                  <c:v>386</c:v>
                </c:pt>
                <c:pt idx="3948">
                  <c:v>386</c:v>
                </c:pt>
                <c:pt idx="3949">
                  <c:v>385</c:v>
                </c:pt>
                <c:pt idx="3950">
                  <c:v>380</c:v>
                </c:pt>
                <c:pt idx="3951">
                  <c:v>379</c:v>
                </c:pt>
                <c:pt idx="3952">
                  <c:v>378</c:v>
                </c:pt>
                <c:pt idx="3953">
                  <c:v>375</c:v>
                </c:pt>
                <c:pt idx="3954">
                  <c:v>375</c:v>
                </c:pt>
                <c:pt idx="3955">
                  <c:v>375</c:v>
                </c:pt>
                <c:pt idx="3956">
                  <c:v>375</c:v>
                </c:pt>
                <c:pt idx="3957">
                  <c:v>374</c:v>
                </c:pt>
                <c:pt idx="3958">
                  <c:v>374</c:v>
                </c:pt>
                <c:pt idx="3959">
                  <c:v>373</c:v>
                </c:pt>
                <c:pt idx="3960">
                  <c:v>371</c:v>
                </c:pt>
                <c:pt idx="3961">
                  <c:v>369</c:v>
                </c:pt>
                <c:pt idx="3962">
                  <c:v>368</c:v>
                </c:pt>
                <c:pt idx="3963">
                  <c:v>369</c:v>
                </c:pt>
                <c:pt idx="3964">
                  <c:v>371</c:v>
                </c:pt>
                <c:pt idx="3965">
                  <c:v>371</c:v>
                </c:pt>
                <c:pt idx="3966">
                  <c:v>370</c:v>
                </c:pt>
                <c:pt idx="3967">
                  <c:v>370</c:v>
                </c:pt>
                <c:pt idx="3968">
                  <c:v>372</c:v>
                </c:pt>
                <c:pt idx="3969">
                  <c:v>370</c:v>
                </c:pt>
                <c:pt idx="3970">
                  <c:v>370</c:v>
                </c:pt>
                <c:pt idx="3971">
                  <c:v>371</c:v>
                </c:pt>
                <c:pt idx="3972">
                  <c:v>373</c:v>
                </c:pt>
                <c:pt idx="3973">
                  <c:v>375</c:v>
                </c:pt>
                <c:pt idx="3974">
                  <c:v>375</c:v>
                </c:pt>
                <c:pt idx="3975">
                  <c:v>375</c:v>
                </c:pt>
                <c:pt idx="3976">
                  <c:v>374</c:v>
                </c:pt>
                <c:pt idx="3977">
                  <c:v>372</c:v>
                </c:pt>
                <c:pt idx="3978">
                  <c:v>374</c:v>
                </c:pt>
                <c:pt idx="3979">
                  <c:v>375</c:v>
                </c:pt>
                <c:pt idx="3980">
                  <c:v>378</c:v>
                </c:pt>
                <c:pt idx="3981">
                  <c:v>379</c:v>
                </c:pt>
                <c:pt idx="3982">
                  <c:v>380</c:v>
                </c:pt>
                <c:pt idx="3983">
                  <c:v>380</c:v>
                </c:pt>
                <c:pt idx="3984">
                  <c:v>383</c:v>
                </c:pt>
                <c:pt idx="3985">
                  <c:v>384</c:v>
                </c:pt>
                <c:pt idx="3986">
                  <c:v>384</c:v>
                </c:pt>
                <c:pt idx="3987">
                  <c:v>384</c:v>
                </c:pt>
                <c:pt idx="3988">
                  <c:v>385</c:v>
                </c:pt>
                <c:pt idx="3989">
                  <c:v>385</c:v>
                </c:pt>
                <c:pt idx="3990">
                  <c:v>385</c:v>
                </c:pt>
                <c:pt idx="3991">
                  <c:v>387</c:v>
                </c:pt>
                <c:pt idx="3992">
                  <c:v>391</c:v>
                </c:pt>
                <c:pt idx="3993">
                  <c:v>389</c:v>
                </c:pt>
                <c:pt idx="3994">
                  <c:v>389</c:v>
                </c:pt>
                <c:pt idx="3995">
                  <c:v>385</c:v>
                </c:pt>
                <c:pt idx="3996">
                  <c:v>383</c:v>
                </c:pt>
                <c:pt idx="3997">
                  <c:v>383</c:v>
                </c:pt>
                <c:pt idx="3998">
                  <c:v>383</c:v>
                </c:pt>
                <c:pt idx="3999">
                  <c:v>383</c:v>
                </c:pt>
                <c:pt idx="4000">
                  <c:v>385</c:v>
                </c:pt>
                <c:pt idx="4001">
                  <c:v>386</c:v>
                </c:pt>
                <c:pt idx="4002">
                  <c:v>388</c:v>
                </c:pt>
                <c:pt idx="4003">
                  <c:v>388</c:v>
                </c:pt>
                <c:pt idx="4004">
                  <c:v>389</c:v>
                </c:pt>
                <c:pt idx="4005">
                  <c:v>389</c:v>
                </c:pt>
                <c:pt idx="4006">
                  <c:v>391</c:v>
                </c:pt>
                <c:pt idx="4007">
                  <c:v>393</c:v>
                </c:pt>
                <c:pt idx="4008">
                  <c:v>391</c:v>
                </c:pt>
                <c:pt idx="4009">
                  <c:v>391</c:v>
                </c:pt>
                <c:pt idx="4010">
                  <c:v>391</c:v>
                </c:pt>
                <c:pt idx="4011">
                  <c:v>393</c:v>
                </c:pt>
                <c:pt idx="4012">
                  <c:v>393</c:v>
                </c:pt>
                <c:pt idx="4013">
                  <c:v>390</c:v>
                </c:pt>
                <c:pt idx="4014">
                  <c:v>390</c:v>
                </c:pt>
                <c:pt idx="4015">
                  <c:v>388</c:v>
                </c:pt>
                <c:pt idx="4016">
                  <c:v>388</c:v>
                </c:pt>
                <c:pt idx="4017">
                  <c:v>388</c:v>
                </c:pt>
                <c:pt idx="4018">
                  <c:v>392</c:v>
                </c:pt>
                <c:pt idx="4019">
                  <c:v>392</c:v>
                </c:pt>
                <c:pt idx="4020">
                  <c:v>392</c:v>
                </c:pt>
                <c:pt idx="4021">
                  <c:v>393</c:v>
                </c:pt>
                <c:pt idx="4022">
                  <c:v>391</c:v>
                </c:pt>
                <c:pt idx="4023">
                  <c:v>392</c:v>
                </c:pt>
                <c:pt idx="4024">
                  <c:v>392</c:v>
                </c:pt>
                <c:pt idx="4025">
                  <c:v>390</c:v>
                </c:pt>
                <c:pt idx="4026">
                  <c:v>390</c:v>
                </c:pt>
                <c:pt idx="4027">
                  <c:v>390</c:v>
                </c:pt>
                <c:pt idx="4028">
                  <c:v>388</c:v>
                </c:pt>
                <c:pt idx="4029">
                  <c:v>393</c:v>
                </c:pt>
                <c:pt idx="4030">
                  <c:v>393</c:v>
                </c:pt>
                <c:pt idx="4031">
                  <c:v>391</c:v>
                </c:pt>
                <c:pt idx="4032">
                  <c:v>390</c:v>
                </c:pt>
                <c:pt idx="4033">
                  <c:v>388</c:v>
                </c:pt>
                <c:pt idx="4034">
                  <c:v>389</c:v>
                </c:pt>
                <c:pt idx="4035">
                  <c:v>390</c:v>
                </c:pt>
                <c:pt idx="4036">
                  <c:v>394</c:v>
                </c:pt>
                <c:pt idx="4037">
                  <c:v>395</c:v>
                </c:pt>
                <c:pt idx="4038">
                  <c:v>395</c:v>
                </c:pt>
                <c:pt idx="4039">
                  <c:v>395</c:v>
                </c:pt>
                <c:pt idx="4040">
                  <c:v>394</c:v>
                </c:pt>
                <c:pt idx="4041">
                  <c:v>391</c:v>
                </c:pt>
                <c:pt idx="4042">
                  <c:v>389</c:v>
                </c:pt>
                <c:pt idx="4043">
                  <c:v>389</c:v>
                </c:pt>
                <c:pt idx="4044">
                  <c:v>394</c:v>
                </c:pt>
                <c:pt idx="4045">
                  <c:v>394</c:v>
                </c:pt>
                <c:pt idx="4046">
                  <c:v>393</c:v>
                </c:pt>
                <c:pt idx="4047">
                  <c:v>391</c:v>
                </c:pt>
                <c:pt idx="4048">
                  <c:v>391</c:v>
                </c:pt>
                <c:pt idx="4049">
                  <c:v>393</c:v>
                </c:pt>
                <c:pt idx="4050">
                  <c:v>392</c:v>
                </c:pt>
                <c:pt idx="4051">
                  <c:v>392</c:v>
                </c:pt>
                <c:pt idx="4052">
                  <c:v>392</c:v>
                </c:pt>
                <c:pt idx="4053">
                  <c:v>392</c:v>
                </c:pt>
                <c:pt idx="4054">
                  <c:v>394</c:v>
                </c:pt>
                <c:pt idx="4055">
                  <c:v>392</c:v>
                </c:pt>
                <c:pt idx="4056">
                  <c:v>391</c:v>
                </c:pt>
                <c:pt idx="4057">
                  <c:v>387</c:v>
                </c:pt>
                <c:pt idx="4058">
                  <c:v>386</c:v>
                </c:pt>
                <c:pt idx="4059">
                  <c:v>386</c:v>
                </c:pt>
                <c:pt idx="4060">
                  <c:v>386</c:v>
                </c:pt>
                <c:pt idx="4061">
                  <c:v>385</c:v>
                </c:pt>
                <c:pt idx="4062">
                  <c:v>387</c:v>
                </c:pt>
                <c:pt idx="4063">
                  <c:v>386</c:v>
                </c:pt>
                <c:pt idx="4064">
                  <c:v>386</c:v>
                </c:pt>
                <c:pt idx="4065">
                  <c:v>385</c:v>
                </c:pt>
                <c:pt idx="4066">
                  <c:v>385</c:v>
                </c:pt>
                <c:pt idx="4067">
                  <c:v>385</c:v>
                </c:pt>
                <c:pt idx="4068">
                  <c:v>384</c:v>
                </c:pt>
                <c:pt idx="4069">
                  <c:v>384</c:v>
                </c:pt>
                <c:pt idx="4070">
                  <c:v>383</c:v>
                </c:pt>
                <c:pt idx="4071">
                  <c:v>383</c:v>
                </c:pt>
                <c:pt idx="4072">
                  <c:v>382</c:v>
                </c:pt>
                <c:pt idx="4073">
                  <c:v>383</c:v>
                </c:pt>
                <c:pt idx="4074">
                  <c:v>384</c:v>
                </c:pt>
                <c:pt idx="4075">
                  <c:v>386</c:v>
                </c:pt>
                <c:pt idx="4076">
                  <c:v>386</c:v>
                </c:pt>
                <c:pt idx="4077">
                  <c:v>387</c:v>
                </c:pt>
                <c:pt idx="4078">
                  <c:v>387</c:v>
                </c:pt>
                <c:pt idx="4079">
                  <c:v>387</c:v>
                </c:pt>
                <c:pt idx="4080">
                  <c:v>389</c:v>
                </c:pt>
                <c:pt idx="4081">
                  <c:v>391</c:v>
                </c:pt>
                <c:pt idx="4082">
                  <c:v>391</c:v>
                </c:pt>
                <c:pt idx="4083">
                  <c:v>391</c:v>
                </c:pt>
                <c:pt idx="4084">
                  <c:v>390</c:v>
                </c:pt>
                <c:pt idx="4085">
                  <c:v>390</c:v>
                </c:pt>
                <c:pt idx="4086">
                  <c:v>390</c:v>
                </c:pt>
                <c:pt idx="4087">
                  <c:v>389</c:v>
                </c:pt>
                <c:pt idx="4088">
                  <c:v>389</c:v>
                </c:pt>
                <c:pt idx="4089">
                  <c:v>387</c:v>
                </c:pt>
                <c:pt idx="4090">
                  <c:v>385</c:v>
                </c:pt>
                <c:pt idx="4091">
                  <c:v>386</c:v>
                </c:pt>
                <c:pt idx="4092">
                  <c:v>387</c:v>
                </c:pt>
                <c:pt idx="4093">
                  <c:v>386</c:v>
                </c:pt>
                <c:pt idx="4094">
                  <c:v>386</c:v>
                </c:pt>
                <c:pt idx="4095">
                  <c:v>384</c:v>
                </c:pt>
                <c:pt idx="4096">
                  <c:v>384</c:v>
                </c:pt>
                <c:pt idx="4097">
                  <c:v>382</c:v>
                </c:pt>
                <c:pt idx="4098">
                  <c:v>381</c:v>
                </c:pt>
                <c:pt idx="4099">
                  <c:v>381</c:v>
                </c:pt>
                <c:pt idx="4100">
                  <c:v>380</c:v>
                </c:pt>
                <c:pt idx="4101">
                  <c:v>379</c:v>
                </c:pt>
                <c:pt idx="4102">
                  <c:v>381</c:v>
                </c:pt>
                <c:pt idx="4103">
                  <c:v>382</c:v>
                </c:pt>
                <c:pt idx="4104">
                  <c:v>381</c:v>
                </c:pt>
                <c:pt idx="4105">
                  <c:v>381</c:v>
                </c:pt>
                <c:pt idx="4106">
                  <c:v>383</c:v>
                </c:pt>
                <c:pt idx="4107">
                  <c:v>385</c:v>
                </c:pt>
                <c:pt idx="4108">
                  <c:v>383</c:v>
                </c:pt>
                <c:pt idx="4109">
                  <c:v>383</c:v>
                </c:pt>
                <c:pt idx="4110">
                  <c:v>384</c:v>
                </c:pt>
                <c:pt idx="4111">
                  <c:v>384</c:v>
                </c:pt>
                <c:pt idx="4112">
                  <c:v>388</c:v>
                </c:pt>
                <c:pt idx="4113">
                  <c:v>390</c:v>
                </c:pt>
                <c:pt idx="4114">
                  <c:v>390</c:v>
                </c:pt>
                <c:pt idx="4115">
                  <c:v>390</c:v>
                </c:pt>
                <c:pt idx="4116">
                  <c:v>392</c:v>
                </c:pt>
                <c:pt idx="4117">
                  <c:v>393</c:v>
                </c:pt>
                <c:pt idx="4118">
                  <c:v>390</c:v>
                </c:pt>
                <c:pt idx="4119">
                  <c:v>389</c:v>
                </c:pt>
                <c:pt idx="4120">
                  <c:v>393</c:v>
                </c:pt>
                <c:pt idx="4121">
                  <c:v>395</c:v>
                </c:pt>
                <c:pt idx="4122">
                  <c:v>393</c:v>
                </c:pt>
                <c:pt idx="4123">
                  <c:v>393</c:v>
                </c:pt>
                <c:pt idx="4124">
                  <c:v>393</c:v>
                </c:pt>
                <c:pt idx="4125">
                  <c:v>394</c:v>
                </c:pt>
                <c:pt idx="4126">
                  <c:v>395</c:v>
                </c:pt>
                <c:pt idx="4127">
                  <c:v>396</c:v>
                </c:pt>
                <c:pt idx="4128">
                  <c:v>396</c:v>
                </c:pt>
                <c:pt idx="4129">
                  <c:v>394</c:v>
                </c:pt>
                <c:pt idx="4130">
                  <c:v>392</c:v>
                </c:pt>
                <c:pt idx="4131">
                  <c:v>394</c:v>
                </c:pt>
                <c:pt idx="4132">
                  <c:v>392</c:v>
                </c:pt>
                <c:pt idx="4133">
                  <c:v>394</c:v>
                </c:pt>
                <c:pt idx="4134">
                  <c:v>394</c:v>
                </c:pt>
                <c:pt idx="4135">
                  <c:v>396</c:v>
                </c:pt>
                <c:pt idx="4136">
                  <c:v>398</c:v>
                </c:pt>
                <c:pt idx="4137">
                  <c:v>399</c:v>
                </c:pt>
                <c:pt idx="4138">
                  <c:v>399</c:v>
                </c:pt>
                <c:pt idx="4139">
                  <c:v>399</c:v>
                </c:pt>
                <c:pt idx="4140">
                  <c:v>396</c:v>
                </c:pt>
                <c:pt idx="4141">
                  <c:v>394</c:v>
                </c:pt>
                <c:pt idx="4142">
                  <c:v>393</c:v>
                </c:pt>
                <c:pt idx="4143">
                  <c:v>392</c:v>
                </c:pt>
                <c:pt idx="4144">
                  <c:v>394</c:v>
                </c:pt>
                <c:pt idx="4145">
                  <c:v>394</c:v>
                </c:pt>
                <c:pt idx="4146">
                  <c:v>391</c:v>
                </c:pt>
                <c:pt idx="4147">
                  <c:v>393</c:v>
                </c:pt>
                <c:pt idx="4148">
                  <c:v>393</c:v>
                </c:pt>
                <c:pt idx="4149">
                  <c:v>393</c:v>
                </c:pt>
                <c:pt idx="4150">
                  <c:v>392</c:v>
                </c:pt>
                <c:pt idx="4151">
                  <c:v>393</c:v>
                </c:pt>
                <c:pt idx="4152">
                  <c:v>395</c:v>
                </c:pt>
                <c:pt idx="4153">
                  <c:v>397</c:v>
                </c:pt>
                <c:pt idx="4154">
                  <c:v>397</c:v>
                </c:pt>
                <c:pt idx="4155">
                  <c:v>399</c:v>
                </c:pt>
                <c:pt idx="4156">
                  <c:v>398</c:v>
                </c:pt>
                <c:pt idx="4157">
                  <c:v>399</c:v>
                </c:pt>
                <c:pt idx="4158">
                  <c:v>399</c:v>
                </c:pt>
                <c:pt idx="4159">
                  <c:v>397</c:v>
                </c:pt>
                <c:pt idx="4160">
                  <c:v>397</c:v>
                </c:pt>
                <c:pt idx="4161">
                  <c:v>398</c:v>
                </c:pt>
                <c:pt idx="4162">
                  <c:v>398</c:v>
                </c:pt>
                <c:pt idx="4163">
                  <c:v>399</c:v>
                </c:pt>
                <c:pt idx="4164">
                  <c:v>400</c:v>
                </c:pt>
                <c:pt idx="4165">
                  <c:v>400</c:v>
                </c:pt>
                <c:pt idx="4166">
                  <c:v>401</c:v>
                </c:pt>
                <c:pt idx="4167">
                  <c:v>401</c:v>
                </c:pt>
                <c:pt idx="4168">
                  <c:v>403</c:v>
                </c:pt>
                <c:pt idx="4169">
                  <c:v>405</c:v>
                </c:pt>
                <c:pt idx="4170">
                  <c:v>405</c:v>
                </c:pt>
                <c:pt idx="4171">
                  <c:v>407</c:v>
                </c:pt>
                <c:pt idx="4172">
                  <c:v>406</c:v>
                </c:pt>
                <c:pt idx="4173">
                  <c:v>408</c:v>
                </c:pt>
                <c:pt idx="4174">
                  <c:v>408</c:v>
                </c:pt>
                <c:pt idx="4175">
                  <c:v>408</c:v>
                </c:pt>
                <c:pt idx="4176">
                  <c:v>411</c:v>
                </c:pt>
                <c:pt idx="4177">
                  <c:v>412</c:v>
                </c:pt>
                <c:pt idx="4178">
                  <c:v>412</c:v>
                </c:pt>
                <c:pt idx="4179">
                  <c:v>412</c:v>
                </c:pt>
                <c:pt idx="4180">
                  <c:v>414</c:v>
                </c:pt>
                <c:pt idx="4181">
                  <c:v>413</c:v>
                </c:pt>
                <c:pt idx="4182">
                  <c:v>413</c:v>
                </c:pt>
                <c:pt idx="4183">
                  <c:v>413</c:v>
                </c:pt>
                <c:pt idx="4184">
                  <c:v>414</c:v>
                </c:pt>
                <c:pt idx="4185">
                  <c:v>414</c:v>
                </c:pt>
                <c:pt idx="4186">
                  <c:v>413</c:v>
                </c:pt>
                <c:pt idx="4187">
                  <c:v>415</c:v>
                </c:pt>
                <c:pt idx="4188">
                  <c:v>417</c:v>
                </c:pt>
                <c:pt idx="4189">
                  <c:v>416</c:v>
                </c:pt>
                <c:pt idx="4190">
                  <c:v>418</c:v>
                </c:pt>
                <c:pt idx="4191">
                  <c:v>418</c:v>
                </c:pt>
                <c:pt idx="4192">
                  <c:v>414</c:v>
                </c:pt>
                <c:pt idx="4193">
                  <c:v>414</c:v>
                </c:pt>
                <c:pt idx="4194">
                  <c:v>415</c:v>
                </c:pt>
                <c:pt idx="4195">
                  <c:v>413</c:v>
                </c:pt>
                <c:pt idx="4196">
                  <c:v>412</c:v>
                </c:pt>
                <c:pt idx="4197">
                  <c:v>414</c:v>
                </c:pt>
                <c:pt idx="4198">
                  <c:v>414</c:v>
                </c:pt>
                <c:pt idx="4199">
                  <c:v>413</c:v>
                </c:pt>
                <c:pt idx="4200">
                  <c:v>412</c:v>
                </c:pt>
                <c:pt idx="4201">
                  <c:v>412</c:v>
                </c:pt>
                <c:pt idx="4202">
                  <c:v>412</c:v>
                </c:pt>
                <c:pt idx="4203">
                  <c:v>412</c:v>
                </c:pt>
                <c:pt idx="4204">
                  <c:v>414</c:v>
                </c:pt>
                <c:pt idx="4205">
                  <c:v>413</c:v>
                </c:pt>
                <c:pt idx="4206">
                  <c:v>412</c:v>
                </c:pt>
                <c:pt idx="4207">
                  <c:v>412</c:v>
                </c:pt>
                <c:pt idx="4208">
                  <c:v>411</c:v>
                </c:pt>
                <c:pt idx="4209">
                  <c:v>411</c:v>
                </c:pt>
                <c:pt idx="4210">
                  <c:v>409</c:v>
                </c:pt>
                <c:pt idx="4211">
                  <c:v>413</c:v>
                </c:pt>
                <c:pt idx="4212">
                  <c:v>412</c:v>
                </c:pt>
                <c:pt idx="4213">
                  <c:v>409</c:v>
                </c:pt>
                <c:pt idx="4214">
                  <c:v>415</c:v>
                </c:pt>
                <c:pt idx="4215">
                  <c:v>415</c:v>
                </c:pt>
                <c:pt idx="4216">
                  <c:v>415</c:v>
                </c:pt>
                <c:pt idx="4217">
                  <c:v>415</c:v>
                </c:pt>
                <c:pt idx="4218">
                  <c:v>417</c:v>
                </c:pt>
                <c:pt idx="4219">
                  <c:v>417</c:v>
                </c:pt>
                <c:pt idx="4220">
                  <c:v>415</c:v>
                </c:pt>
                <c:pt idx="4221">
                  <c:v>415</c:v>
                </c:pt>
                <c:pt idx="4222">
                  <c:v>416</c:v>
                </c:pt>
                <c:pt idx="4223">
                  <c:v>416</c:v>
                </c:pt>
                <c:pt idx="4224">
                  <c:v>416</c:v>
                </c:pt>
                <c:pt idx="4225">
                  <c:v>418</c:v>
                </c:pt>
                <c:pt idx="4226">
                  <c:v>422</c:v>
                </c:pt>
                <c:pt idx="4227">
                  <c:v>421</c:v>
                </c:pt>
                <c:pt idx="4228">
                  <c:v>423</c:v>
                </c:pt>
                <c:pt idx="4229">
                  <c:v>425</c:v>
                </c:pt>
                <c:pt idx="4230">
                  <c:v>427</c:v>
                </c:pt>
                <c:pt idx="4231">
                  <c:v>425</c:v>
                </c:pt>
                <c:pt idx="4232">
                  <c:v>425</c:v>
                </c:pt>
                <c:pt idx="4233">
                  <c:v>429</c:v>
                </c:pt>
                <c:pt idx="4234">
                  <c:v>429</c:v>
                </c:pt>
                <c:pt idx="4235">
                  <c:v>433</c:v>
                </c:pt>
                <c:pt idx="4236">
                  <c:v>434</c:v>
                </c:pt>
                <c:pt idx="4237">
                  <c:v>434</c:v>
                </c:pt>
                <c:pt idx="4238">
                  <c:v>436</c:v>
                </c:pt>
                <c:pt idx="4239">
                  <c:v>435</c:v>
                </c:pt>
                <c:pt idx="4240">
                  <c:v>437</c:v>
                </c:pt>
                <c:pt idx="4241">
                  <c:v>440</c:v>
                </c:pt>
                <c:pt idx="4242">
                  <c:v>438</c:v>
                </c:pt>
                <c:pt idx="4243">
                  <c:v>438</c:v>
                </c:pt>
                <c:pt idx="4244">
                  <c:v>438</c:v>
                </c:pt>
                <c:pt idx="4245">
                  <c:v>437</c:v>
                </c:pt>
                <c:pt idx="4246">
                  <c:v>439</c:v>
                </c:pt>
                <c:pt idx="4247">
                  <c:v>439</c:v>
                </c:pt>
                <c:pt idx="4248">
                  <c:v>439</c:v>
                </c:pt>
                <c:pt idx="4249">
                  <c:v>439</c:v>
                </c:pt>
                <c:pt idx="4250">
                  <c:v>438</c:v>
                </c:pt>
                <c:pt idx="4251">
                  <c:v>437</c:v>
                </c:pt>
                <c:pt idx="4252">
                  <c:v>437</c:v>
                </c:pt>
                <c:pt idx="4253">
                  <c:v>437</c:v>
                </c:pt>
                <c:pt idx="4254">
                  <c:v>438</c:v>
                </c:pt>
                <c:pt idx="4255">
                  <c:v>438</c:v>
                </c:pt>
                <c:pt idx="4256">
                  <c:v>439</c:v>
                </c:pt>
                <c:pt idx="4257">
                  <c:v>442</c:v>
                </c:pt>
                <c:pt idx="4258">
                  <c:v>444</c:v>
                </c:pt>
                <c:pt idx="4259">
                  <c:v>444</c:v>
                </c:pt>
                <c:pt idx="4260">
                  <c:v>445</c:v>
                </c:pt>
                <c:pt idx="4261">
                  <c:v>444</c:v>
                </c:pt>
                <c:pt idx="4262">
                  <c:v>443</c:v>
                </c:pt>
                <c:pt idx="4263">
                  <c:v>445</c:v>
                </c:pt>
                <c:pt idx="4264">
                  <c:v>442</c:v>
                </c:pt>
                <c:pt idx="4265">
                  <c:v>441</c:v>
                </c:pt>
                <c:pt idx="4266">
                  <c:v>439</c:v>
                </c:pt>
                <c:pt idx="4267">
                  <c:v>438</c:v>
                </c:pt>
                <c:pt idx="4268">
                  <c:v>440</c:v>
                </c:pt>
                <c:pt idx="4269">
                  <c:v>443</c:v>
                </c:pt>
                <c:pt idx="4270">
                  <c:v>444</c:v>
                </c:pt>
                <c:pt idx="4271">
                  <c:v>446</c:v>
                </c:pt>
                <c:pt idx="4272">
                  <c:v>446</c:v>
                </c:pt>
                <c:pt idx="4273">
                  <c:v>445</c:v>
                </c:pt>
                <c:pt idx="4274">
                  <c:v>444</c:v>
                </c:pt>
                <c:pt idx="4275">
                  <c:v>446</c:v>
                </c:pt>
                <c:pt idx="4276">
                  <c:v>448</c:v>
                </c:pt>
                <c:pt idx="4277">
                  <c:v>448</c:v>
                </c:pt>
                <c:pt idx="4278">
                  <c:v>450</c:v>
                </c:pt>
                <c:pt idx="4279">
                  <c:v>447</c:v>
                </c:pt>
                <c:pt idx="4280">
                  <c:v>446</c:v>
                </c:pt>
                <c:pt idx="4281">
                  <c:v>448</c:v>
                </c:pt>
                <c:pt idx="4282">
                  <c:v>446</c:v>
                </c:pt>
                <c:pt idx="4283">
                  <c:v>446</c:v>
                </c:pt>
                <c:pt idx="4284">
                  <c:v>448</c:v>
                </c:pt>
                <c:pt idx="4285">
                  <c:v>448</c:v>
                </c:pt>
                <c:pt idx="4286">
                  <c:v>448</c:v>
                </c:pt>
                <c:pt idx="4287">
                  <c:v>449</c:v>
                </c:pt>
                <c:pt idx="4288">
                  <c:v>448</c:v>
                </c:pt>
                <c:pt idx="4289">
                  <c:v>449</c:v>
                </c:pt>
                <c:pt idx="4290">
                  <c:v>449</c:v>
                </c:pt>
                <c:pt idx="4291">
                  <c:v>449</c:v>
                </c:pt>
                <c:pt idx="4292">
                  <c:v>448</c:v>
                </c:pt>
                <c:pt idx="4293">
                  <c:v>448</c:v>
                </c:pt>
                <c:pt idx="4294">
                  <c:v>447</c:v>
                </c:pt>
                <c:pt idx="4295">
                  <c:v>449</c:v>
                </c:pt>
                <c:pt idx="4296">
                  <c:v>449</c:v>
                </c:pt>
                <c:pt idx="4297">
                  <c:v>449</c:v>
                </c:pt>
                <c:pt idx="4298">
                  <c:v>448</c:v>
                </c:pt>
                <c:pt idx="4299">
                  <c:v>448</c:v>
                </c:pt>
                <c:pt idx="4300">
                  <c:v>449</c:v>
                </c:pt>
                <c:pt idx="4301">
                  <c:v>452</c:v>
                </c:pt>
                <c:pt idx="4302">
                  <c:v>452</c:v>
                </c:pt>
                <c:pt idx="4303">
                  <c:v>451</c:v>
                </c:pt>
                <c:pt idx="4304">
                  <c:v>451</c:v>
                </c:pt>
                <c:pt idx="4305">
                  <c:v>451</c:v>
                </c:pt>
                <c:pt idx="4306">
                  <c:v>450</c:v>
                </c:pt>
                <c:pt idx="4307">
                  <c:v>448</c:v>
                </c:pt>
                <c:pt idx="4308">
                  <c:v>448</c:v>
                </c:pt>
                <c:pt idx="4309">
                  <c:v>451</c:v>
                </c:pt>
                <c:pt idx="4310">
                  <c:v>449</c:v>
                </c:pt>
                <c:pt idx="4311">
                  <c:v>451</c:v>
                </c:pt>
                <c:pt idx="4312">
                  <c:v>449</c:v>
                </c:pt>
                <c:pt idx="4313">
                  <c:v>450</c:v>
                </c:pt>
                <c:pt idx="4314">
                  <c:v>451</c:v>
                </c:pt>
                <c:pt idx="4315">
                  <c:v>451</c:v>
                </c:pt>
                <c:pt idx="4316">
                  <c:v>449</c:v>
                </c:pt>
                <c:pt idx="4317">
                  <c:v>450</c:v>
                </c:pt>
                <c:pt idx="4318">
                  <c:v>447</c:v>
                </c:pt>
                <c:pt idx="4319">
                  <c:v>449</c:v>
                </c:pt>
                <c:pt idx="4320">
                  <c:v>449</c:v>
                </c:pt>
                <c:pt idx="4321">
                  <c:v>449</c:v>
                </c:pt>
                <c:pt idx="4322">
                  <c:v>449</c:v>
                </c:pt>
                <c:pt idx="4323">
                  <c:v>453</c:v>
                </c:pt>
                <c:pt idx="4324">
                  <c:v>455</c:v>
                </c:pt>
                <c:pt idx="4325">
                  <c:v>451</c:v>
                </c:pt>
                <c:pt idx="4326">
                  <c:v>449</c:v>
                </c:pt>
                <c:pt idx="4327">
                  <c:v>450</c:v>
                </c:pt>
                <c:pt idx="4328">
                  <c:v>454</c:v>
                </c:pt>
                <c:pt idx="4329">
                  <c:v>453</c:v>
                </c:pt>
                <c:pt idx="4330">
                  <c:v>454</c:v>
                </c:pt>
                <c:pt idx="4331">
                  <c:v>455</c:v>
                </c:pt>
                <c:pt idx="4332">
                  <c:v>455</c:v>
                </c:pt>
                <c:pt idx="4333">
                  <c:v>455</c:v>
                </c:pt>
                <c:pt idx="4334">
                  <c:v>451</c:v>
                </c:pt>
                <c:pt idx="4335">
                  <c:v>448</c:v>
                </c:pt>
                <c:pt idx="4336">
                  <c:v>446</c:v>
                </c:pt>
                <c:pt idx="4337">
                  <c:v>448</c:v>
                </c:pt>
                <c:pt idx="4338">
                  <c:v>450</c:v>
                </c:pt>
                <c:pt idx="4339">
                  <c:v>452</c:v>
                </c:pt>
                <c:pt idx="4340">
                  <c:v>449</c:v>
                </c:pt>
                <c:pt idx="4341">
                  <c:v>449</c:v>
                </c:pt>
                <c:pt idx="4342">
                  <c:v>449</c:v>
                </c:pt>
                <c:pt idx="4343">
                  <c:v>454</c:v>
                </c:pt>
                <c:pt idx="4344">
                  <c:v>454</c:v>
                </c:pt>
                <c:pt idx="4345">
                  <c:v>454</c:v>
                </c:pt>
                <c:pt idx="4346">
                  <c:v>454</c:v>
                </c:pt>
                <c:pt idx="4347">
                  <c:v>455</c:v>
                </c:pt>
                <c:pt idx="4348">
                  <c:v>455</c:v>
                </c:pt>
                <c:pt idx="4349">
                  <c:v>456</c:v>
                </c:pt>
                <c:pt idx="4350">
                  <c:v>457</c:v>
                </c:pt>
                <c:pt idx="4351">
                  <c:v>463</c:v>
                </c:pt>
                <c:pt idx="4352">
                  <c:v>465</c:v>
                </c:pt>
                <c:pt idx="4353">
                  <c:v>465</c:v>
                </c:pt>
                <c:pt idx="4354">
                  <c:v>465</c:v>
                </c:pt>
                <c:pt idx="4355">
                  <c:v>465</c:v>
                </c:pt>
                <c:pt idx="4356">
                  <c:v>463</c:v>
                </c:pt>
                <c:pt idx="4357">
                  <c:v>461</c:v>
                </c:pt>
                <c:pt idx="4358">
                  <c:v>458</c:v>
                </c:pt>
                <c:pt idx="4359">
                  <c:v>458</c:v>
                </c:pt>
                <c:pt idx="4360">
                  <c:v>459</c:v>
                </c:pt>
                <c:pt idx="4361">
                  <c:v>458</c:v>
                </c:pt>
                <c:pt idx="4362">
                  <c:v>459</c:v>
                </c:pt>
                <c:pt idx="4363">
                  <c:v>459</c:v>
                </c:pt>
                <c:pt idx="4364">
                  <c:v>459</c:v>
                </c:pt>
                <c:pt idx="4365">
                  <c:v>459</c:v>
                </c:pt>
                <c:pt idx="4366">
                  <c:v>460</c:v>
                </c:pt>
                <c:pt idx="4367">
                  <c:v>460</c:v>
                </c:pt>
                <c:pt idx="4368">
                  <c:v>460</c:v>
                </c:pt>
                <c:pt idx="4369">
                  <c:v>463</c:v>
                </c:pt>
                <c:pt idx="4370">
                  <c:v>465</c:v>
                </c:pt>
                <c:pt idx="4371">
                  <c:v>465</c:v>
                </c:pt>
                <c:pt idx="4372">
                  <c:v>463</c:v>
                </c:pt>
                <c:pt idx="4373">
                  <c:v>459</c:v>
                </c:pt>
                <c:pt idx="4374">
                  <c:v>459</c:v>
                </c:pt>
                <c:pt idx="4375">
                  <c:v>460</c:v>
                </c:pt>
                <c:pt idx="4376">
                  <c:v>461</c:v>
                </c:pt>
                <c:pt idx="4377">
                  <c:v>463</c:v>
                </c:pt>
                <c:pt idx="4378">
                  <c:v>466</c:v>
                </c:pt>
                <c:pt idx="4379">
                  <c:v>466</c:v>
                </c:pt>
                <c:pt idx="4380">
                  <c:v>467</c:v>
                </c:pt>
                <c:pt idx="4381">
                  <c:v>468</c:v>
                </c:pt>
                <c:pt idx="4382">
                  <c:v>468</c:v>
                </c:pt>
                <c:pt idx="4383">
                  <c:v>470</c:v>
                </c:pt>
                <c:pt idx="4384">
                  <c:v>470</c:v>
                </c:pt>
                <c:pt idx="4385">
                  <c:v>469</c:v>
                </c:pt>
                <c:pt idx="4386">
                  <c:v>471</c:v>
                </c:pt>
                <c:pt idx="4387">
                  <c:v>471</c:v>
                </c:pt>
                <c:pt idx="4388">
                  <c:v>469</c:v>
                </c:pt>
                <c:pt idx="4389">
                  <c:v>468</c:v>
                </c:pt>
                <c:pt idx="4390">
                  <c:v>468</c:v>
                </c:pt>
                <c:pt idx="4391">
                  <c:v>467</c:v>
                </c:pt>
                <c:pt idx="4392">
                  <c:v>467</c:v>
                </c:pt>
                <c:pt idx="4393">
                  <c:v>466</c:v>
                </c:pt>
                <c:pt idx="4394">
                  <c:v>468</c:v>
                </c:pt>
                <c:pt idx="4395">
                  <c:v>468</c:v>
                </c:pt>
                <c:pt idx="4396">
                  <c:v>467</c:v>
                </c:pt>
                <c:pt idx="4397">
                  <c:v>467</c:v>
                </c:pt>
                <c:pt idx="4398">
                  <c:v>466</c:v>
                </c:pt>
                <c:pt idx="4399">
                  <c:v>465</c:v>
                </c:pt>
                <c:pt idx="4400">
                  <c:v>467</c:v>
                </c:pt>
                <c:pt idx="4401">
                  <c:v>467</c:v>
                </c:pt>
                <c:pt idx="4402">
                  <c:v>465</c:v>
                </c:pt>
                <c:pt idx="4403">
                  <c:v>465</c:v>
                </c:pt>
                <c:pt idx="4404">
                  <c:v>463</c:v>
                </c:pt>
                <c:pt idx="4405">
                  <c:v>462</c:v>
                </c:pt>
                <c:pt idx="4406">
                  <c:v>462</c:v>
                </c:pt>
                <c:pt idx="4407">
                  <c:v>462</c:v>
                </c:pt>
                <c:pt idx="4408">
                  <c:v>462</c:v>
                </c:pt>
                <c:pt idx="4409">
                  <c:v>463</c:v>
                </c:pt>
                <c:pt idx="4410">
                  <c:v>462</c:v>
                </c:pt>
                <c:pt idx="4411">
                  <c:v>462</c:v>
                </c:pt>
                <c:pt idx="4412">
                  <c:v>462</c:v>
                </c:pt>
                <c:pt idx="4413">
                  <c:v>462</c:v>
                </c:pt>
                <c:pt idx="4414">
                  <c:v>464</c:v>
                </c:pt>
                <c:pt idx="4415">
                  <c:v>464</c:v>
                </c:pt>
                <c:pt idx="4416">
                  <c:v>464</c:v>
                </c:pt>
                <c:pt idx="4417">
                  <c:v>466</c:v>
                </c:pt>
                <c:pt idx="4418">
                  <c:v>469</c:v>
                </c:pt>
                <c:pt idx="4419">
                  <c:v>468</c:v>
                </c:pt>
                <c:pt idx="4420">
                  <c:v>468</c:v>
                </c:pt>
                <c:pt idx="4421">
                  <c:v>470</c:v>
                </c:pt>
                <c:pt idx="4422">
                  <c:v>470</c:v>
                </c:pt>
                <c:pt idx="4423">
                  <c:v>472</c:v>
                </c:pt>
                <c:pt idx="4424">
                  <c:v>471</c:v>
                </c:pt>
                <c:pt idx="4425">
                  <c:v>473</c:v>
                </c:pt>
                <c:pt idx="4426">
                  <c:v>473</c:v>
                </c:pt>
                <c:pt idx="4427">
                  <c:v>474</c:v>
                </c:pt>
                <c:pt idx="4428">
                  <c:v>476</c:v>
                </c:pt>
                <c:pt idx="4429">
                  <c:v>476</c:v>
                </c:pt>
                <c:pt idx="4430">
                  <c:v>477</c:v>
                </c:pt>
                <c:pt idx="4431">
                  <c:v>477</c:v>
                </c:pt>
                <c:pt idx="4432">
                  <c:v>477</c:v>
                </c:pt>
                <c:pt idx="4433">
                  <c:v>479</c:v>
                </c:pt>
                <c:pt idx="4434">
                  <c:v>481</c:v>
                </c:pt>
                <c:pt idx="4435">
                  <c:v>481</c:v>
                </c:pt>
                <c:pt idx="4436">
                  <c:v>481</c:v>
                </c:pt>
                <c:pt idx="4437">
                  <c:v>478</c:v>
                </c:pt>
                <c:pt idx="4438">
                  <c:v>475</c:v>
                </c:pt>
                <c:pt idx="4439">
                  <c:v>473</c:v>
                </c:pt>
                <c:pt idx="4440">
                  <c:v>472</c:v>
                </c:pt>
                <c:pt idx="4441">
                  <c:v>476</c:v>
                </c:pt>
                <c:pt idx="4442">
                  <c:v>476</c:v>
                </c:pt>
                <c:pt idx="4443">
                  <c:v>474</c:v>
                </c:pt>
                <c:pt idx="4444">
                  <c:v>475</c:v>
                </c:pt>
                <c:pt idx="4445">
                  <c:v>475</c:v>
                </c:pt>
                <c:pt idx="4446">
                  <c:v>475</c:v>
                </c:pt>
                <c:pt idx="4447">
                  <c:v>475</c:v>
                </c:pt>
                <c:pt idx="4448">
                  <c:v>475</c:v>
                </c:pt>
                <c:pt idx="4449">
                  <c:v>472</c:v>
                </c:pt>
                <c:pt idx="4450">
                  <c:v>472</c:v>
                </c:pt>
                <c:pt idx="4451">
                  <c:v>473</c:v>
                </c:pt>
                <c:pt idx="4452">
                  <c:v>473</c:v>
                </c:pt>
                <c:pt idx="4453">
                  <c:v>471</c:v>
                </c:pt>
                <c:pt idx="4454">
                  <c:v>469</c:v>
                </c:pt>
                <c:pt idx="4455">
                  <c:v>469</c:v>
                </c:pt>
                <c:pt idx="4456">
                  <c:v>469</c:v>
                </c:pt>
                <c:pt idx="4457">
                  <c:v>471</c:v>
                </c:pt>
                <c:pt idx="4458">
                  <c:v>473</c:v>
                </c:pt>
                <c:pt idx="4459">
                  <c:v>473</c:v>
                </c:pt>
                <c:pt idx="4460">
                  <c:v>473</c:v>
                </c:pt>
                <c:pt idx="4461">
                  <c:v>472</c:v>
                </c:pt>
                <c:pt idx="4462">
                  <c:v>473</c:v>
                </c:pt>
                <c:pt idx="4463">
                  <c:v>473</c:v>
                </c:pt>
                <c:pt idx="4464">
                  <c:v>475</c:v>
                </c:pt>
                <c:pt idx="4465">
                  <c:v>469</c:v>
                </c:pt>
                <c:pt idx="4466">
                  <c:v>471</c:v>
                </c:pt>
                <c:pt idx="4467">
                  <c:v>471</c:v>
                </c:pt>
                <c:pt idx="4468">
                  <c:v>476</c:v>
                </c:pt>
                <c:pt idx="4469">
                  <c:v>477</c:v>
                </c:pt>
                <c:pt idx="4470">
                  <c:v>478</c:v>
                </c:pt>
                <c:pt idx="4471">
                  <c:v>478</c:v>
                </c:pt>
                <c:pt idx="4472">
                  <c:v>478</c:v>
                </c:pt>
                <c:pt idx="4473">
                  <c:v>478</c:v>
                </c:pt>
                <c:pt idx="4474">
                  <c:v>478</c:v>
                </c:pt>
                <c:pt idx="4475">
                  <c:v>478</c:v>
                </c:pt>
                <c:pt idx="4476">
                  <c:v>479</c:v>
                </c:pt>
                <c:pt idx="4477">
                  <c:v>479</c:v>
                </c:pt>
                <c:pt idx="4478">
                  <c:v>480</c:v>
                </c:pt>
                <c:pt idx="4479">
                  <c:v>480</c:v>
                </c:pt>
                <c:pt idx="4480">
                  <c:v>479</c:v>
                </c:pt>
                <c:pt idx="4481">
                  <c:v>478</c:v>
                </c:pt>
                <c:pt idx="4482">
                  <c:v>478</c:v>
                </c:pt>
                <c:pt idx="4483">
                  <c:v>480</c:v>
                </c:pt>
                <c:pt idx="4484">
                  <c:v>479</c:v>
                </c:pt>
                <c:pt idx="4485">
                  <c:v>479</c:v>
                </c:pt>
                <c:pt idx="4486">
                  <c:v>480</c:v>
                </c:pt>
                <c:pt idx="4487">
                  <c:v>478</c:v>
                </c:pt>
                <c:pt idx="4488">
                  <c:v>476</c:v>
                </c:pt>
                <c:pt idx="4489">
                  <c:v>476</c:v>
                </c:pt>
                <c:pt idx="4490">
                  <c:v>476</c:v>
                </c:pt>
                <c:pt idx="4491">
                  <c:v>479</c:v>
                </c:pt>
                <c:pt idx="4492">
                  <c:v>476</c:v>
                </c:pt>
                <c:pt idx="4493">
                  <c:v>476</c:v>
                </c:pt>
                <c:pt idx="4494">
                  <c:v>476</c:v>
                </c:pt>
                <c:pt idx="4495">
                  <c:v>478</c:v>
                </c:pt>
                <c:pt idx="4496">
                  <c:v>480</c:v>
                </c:pt>
                <c:pt idx="4497">
                  <c:v>480</c:v>
                </c:pt>
                <c:pt idx="4498">
                  <c:v>480</c:v>
                </c:pt>
                <c:pt idx="4499">
                  <c:v>483</c:v>
                </c:pt>
                <c:pt idx="4500">
                  <c:v>487</c:v>
                </c:pt>
                <c:pt idx="4501">
                  <c:v>486</c:v>
                </c:pt>
                <c:pt idx="4502">
                  <c:v>490</c:v>
                </c:pt>
                <c:pt idx="4503">
                  <c:v>488</c:v>
                </c:pt>
                <c:pt idx="4504">
                  <c:v>489</c:v>
                </c:pt>
                <c:pt idx="4505">
                  <c:v>489</c:v>
                </c:pt>
                <c:pt idx="4506">
                  <c:v>489</c:v>
                </c:pt>
                <c:pt idx="4507">
                  <c:v>489</c:v>
                </c:pt>
                <c:pt idx="4508">
                  <c:v>488</c:v>
                </c:pt>
                <c:pt idx="4509">
                  <c:v>490</c:v>
                </c:pt>
                <c:pt idx="4510">
                  <c:v>492</c:v>
                </c:pt>
                <c:pt idx="4511">
                  <c:v>494</c:v>
                </c:pt>
                <c:pt idx="4512">
                  <c:v>495</c:v>
                </c:pt>
                <c:pt idx="4513">
                  <c:v>501</c:v>
                </c:pt>
                <c:pt idx="4514">
                  <c:v>501</c:v>
                </c:pt>
                <c:pt idx="4515">
                  <c:v>500</c:v>
                </c:pt>
                <c:pt idx="4516">
                  <c:v>499</c:v>
                </c:pt>
                <c:pt idx="4517">
                  <c:v>501</c:v>
                </c:pt>
                <c:pt idx="4518">
                  <c:v>503</c:v>
                </c:pt>
                <c:pt idx="4519">
                  <c:v>503</c:v>
                </c:pt>
                <c:pt idx="4520">
                  <c:v>504</c:v>
                </c:pt>
                <c:pt idx="4521">
                  <c:v>502</c:v>
                </c:pt>
                <c:pt idx="4522">
                  <c:v>500</c:v>
                </c:pt>
                <c:pt idx="4523">
                  <c:v>501</c:v>
                </c:pt>
                <c:pt idx="4524">
                  <c:v>498</c:v>
                </c:pt>
                <c:pt idx="4525">
                  <c:v>499</c:v>
                </c:pt>
                <c:pt idx="4526">
                  <c:v>497</c:v>
                </c:pt>
                <c:pt idx="4527">
                  <c:v>497</c:v>
                </c:pt>
                <c:pt idx="4528">
                  <c:v>497</c:v>
                </c:pt>
                <c:pt idx="4529">
                  <c:v>497</c:v>
                </c:pt>
                <c:pt idx="4530">
                  <c:v>498</c:v>
                </c:pt>
                <c:pt idx="4531">
                  <c:v>497</c:v>
                </c:pt>
                <c:pt idx="4532">
                  <c:v>497</c:v>
                </c:pt>
                <c:pt idx="4533">
                  <c:v>499</c:v>
                </c:pt>
                <c:pt idx="4534">
                  <c:v>501</c:v>
                </c:pt>
                <c:pt idx="4535">
                  <c:v>501</c:v>
                </c:pt>
                <c:pt idx="4536">
                  <c:v>501</c:v>
                </c:pt>
                <c:pt idx="4537">
                  <c:v>500</c:v>
                </c:pt>
                <c:pt idx="4538">
                  <c:v>505</c:v>
                </c:pt>
                <c:pt idx="4539">
                  <c:v>505</c:v>
                </c:pt>
                <c:pt idx="4540">
                  <c:v>508</c:v>
                </c:pt>
                <c:pt idx="4541">
                  <c:v>508</c:v>
                </c:pt>
                <c:pt idx="4542">
                  <c:v>509</c:v>
                </c:pt>
                <c:pt idx="4543">
                  <c:v>507</c:v>
                </c:pt>
                <c:pt idx="4544">
                  <c:v>507</c:v>
                </c:pt>
                <c:pt idx="4545">
                  <c:v>504</c:v>
                </c:pt>
                <c:pt idx="4546">
                  <c:v>503</c:v>
                </c:pt>
                <c:pt idx="4547">
                  <c:v>501</c:v>
                </c:pt>
                <c:pt idx="4548">
                  <c:v>499</c:v>
                </c:pt>
                <c:pt idx="4549">
                  <c:v>498</c:v>
                </c:pt>
                <c:pt idx="4550">
                  <c:v>502</c:v>
                </c:pt>
                <c:pt idx="4551">
                  <c:v>505</c:v>
                </c:pt>
                <c:pt idx="4552">
                  <c:v>505</c:v>
                </c:pt>
                <c:pt idx="4553">
                  <c:v>506</c:v>
                </c:pt>
                <c:pt idx="4554">
                  <c:v>505</c:v>
                </c:pt>
                <c:pt idx="4555">
                  <c:v>500</c:v>
                </c:pt>
                <c:pt idx="4556">
                  <c:v>502</c:v>
                </c:pt>
                <c:pt idx="4557">
                  <c:v>500</c:v>
                </c:pt>
                <c:pt idx="4558">
                  <c:v>503</c:v>
                </c:pt>
                <c:pt idx="4559">
                  <c:v>502</c:v>
                </c:pt>
                <c:pt idx="4560">
                  <c:v>502</c:v>
                </c:pt>
                <c:pt idx="4561">
                  <c:v>505</c:v>
                </c:pt>
                <c:pt idx="4562">
                  <c:v>505</c:v>
                </c:pt>
                <c:pt idx="4563">
                  <c:v>502</c:v>
                </c:pt>
                <c:pt idx="4564">
                  <c:v>502</c:v>
                </c:pt>
                <c:pt idx="4565">
                  <c:v>503</c:v>
                </c:pt>
                <c:pt idx="4566">
                  <c:v>502</c:v>
                </c:pt>
                <c:pt idx="4567">
                  <c:v>504</c:v>
                </c:pt>
                <c:pt idx="4568">
                  <c:v>504</c:v>
                </c:pt>
                <c:pt idx="4569">
                  <c:v>505</c:v>
                </c:pt>
                <c:pt idx="4570">
                  <c:v>504</c:v>
                </c:pt>
                <c:pt idx="4571">
                  <c:v>501</c:v>
                </c:pt>
                <c:pt idx="4572">
                  <c:v>500</c:v>
                </c:pt>
                <c:pt idx="4573">
                  <c:v>497</c:v>
                </c:pt>
                <c:pt idx="4574">
                  <c:v>499</c:v>
                </c:pt>
                <c:pt idx="4575">
                  <c:v>499</c:v>
                </c:pt>
                <c:pt idx="4576">
                  <c:v>503</c:v>
                </c:pt>
                <c:pt idx="4577">
                  <c:v>503</c:v>
                </c:pt>
                <c:pt idx="4578">
                  <c:v>507</c:v>
                </c:pt>
                <c:pt idx="4579">
                  <c:v>504</c:v>
                </c:pt>
                <c:pt idx="4580">
                  <c:v>504</c:v>
                </c:pt>
                <c:pt idx="4581">
                  <c:v>508</c:v>
                </c:pt>
                <c:pt idx="4582">
                  <c:v>506</c:v>
                </c:pt>
                <c:pt idx="4583">
                  <c:v>506</c:v>
                </c:pt>
                <c:pt idx="4584">
                  <c:v>505</c:v>
                </c:pt>
                <c:pt idx="4585">
                  <c:v>505</c:v>
                </c:pt>
                <c:pt idx="4586">
                  <c:v>506</c:v>
                </c:pt>
                <c:pt idx="4587">
                  <c:v>504</c:v>
                </c:pt>
                <c:pt idx="4588">
                  <c:v>505</c:v>
                </c:pt>
                <c:pt idx="4589">
                  <c:v>508</c:v>
                </c:pt>
                <c:pt idx="4590">
                  <c:v>510</c:v>
                </c:pt>
                <c:pt idx="4591">
                  <c:v>511</c:v>
                </c:pt>
                <c:pt idx="4592">
                  <c:v>513</c:v>
                </c:pt>
                <c:pt idx="4593">
                  <c:v>512</c:v>
                </c:pt>
                <c:pt idx="4594">
                  <c:v>512</c:v>
                </c:pt>
                <c:pt idx="4595">
                  <c:v>513</c:v>
                </c:pt>
                <c:pt idx="4596">
                  <c:v>512</c:v>
                </c:pt>
                <c:pt idx="4597">
                  <c:v>512</c:v>
                </c:pt>
                <c:pt idx="4598">
                  <c:v>510</c:v>
                </c:pt>
                <c:pt idx="4599">
                  <c:v>507</c:v>
                </c:pt>
                <c:pt idx="4600">
                  <c:v>511</c:v>
                </c:pt>
                <c:pt idx="4601">
                  <c:v>511</c:v>
                </c:pt>
                <c:pt idx="4602">
                  <c:v>513</c:v>
                </c:pt>
                <c:pt idx="4603">
                  <c:v>517</c:v>
                </c:pt>
                <c:pt idx="4604">
                  <c:v>521</c:v>
                </c:pt>
                <c:pt idx="4605">
                  <c:v>520</c:v>
                </c:pt>
                <c:pt idx="4606">
                  <c:v>519</c:v>
                </c:pt>
                <c:pt idx="4607">
                  <c:v>517</c:v>
                </c:pt>
                <c:pt idx="4608">
                  <c:v>516</c:v>
                </c:pt>
                <c:pt idx="4609">
                  <c:v>518</c:v>
                </c:pt>
                <c:pt idx="4610">
                  <c:v>520</c:v>
                </c:pt>
                <c:pt idx="4611">
                  <c:v>519</c:v>
                </c:pt>
                <c:pt idx="4612">
                  <c:v>517</c:v>
                </c:pt>
                <c:pt idx="4613">
                  <c:v>517</c:v>
                </c:pt>
                <c:pt idx="4614">
                  <c:v>516</c:v>
                </c:pt>
                <c:pt idx="4615">
                  <c:v>515</c:v>
                </c:pt>
                <c:pt idx="4616">
                  <c:v>515</c:v>
                </c:pt>
                <c:pt idx="4617">
                  <c:v>513</c:v>
                </c:pt>
                <c:pt idx="4618">
                  <c:v>512</c:v>
                </c:pt>
                <c:pt idx="4619">
                  <c:v>513</c:v>
                </c:pt>
                <c:pt idx="4620">
                  <c:v>513</c:v>
                </c:pt>
                <c:pt idx="4621">
                  <c:v>511</c:v>
                </c:pt>
                <c:pt idx="4622">
                  <c:v>509</c:v>
                </c:pt>
                <c:pt idx="4623">
                  <c:v>509</c:v>
                </c:pt>
                <c:pt idx="4624">
                  <c:v>509</c:v>
                </c:pt>
                <c:pt idx="4625">
                  <c:v>508</c:v>
                </c:pt>
                <c:pt idx="4626">
                  <c:v>506</c:v>
                </c:pt>
                <c:pt idx="4627">
                  <c:v>506</c:v>
                </c:pt>
                <c:pt idx="4628">
                  <c:v>508</c:v>
                </c:pt>
                <c:pt idx="4629">
                  <c:v>510</c:v>
                </c:pt>
                <c:pt idx="4630">
                  <c:v>508</c:v>
                </c:pt>
                <c:pt idx="4631">
                  <c:v>509</c:v>
                </c:pt>
                <c:pt idx="4632">
                  <c:v>510</c:v>
                </c:pt>
                <c:pt idx="4633">
                  <c:v>510</c:v>
                </c:pt>
                <c:pt idx="4634">
                  <c:v>510</c:v>
                </c:pt>
                <c:pt idx="4635">
                  <c:v>511</c:v>
                </c:pt>
                <c:pt idx="4636">
                  <c:v>510</c:v>
                </c:pt>
                <c:pt idx="4637">
                  <c:v>510</c:v>
                </c:pt>
                <c:pt idx="4638">
                  <c:v>509</c:v>
                </c:pt>
                <c:pt idx="4639">
                  <c:v>509</c:v>
                </c:pt>
                <c:pt idx="4640">
                  <c:v>507</c:v>
                </c:pt>
                <c:pt idx="4641">
                  <c:v>507</c:v>
                </c:pt>
                <c:pt idx="4642">
                  <c:v>508</c:v>
                </c:pt>
                <c:pt idx="4643">
                  <c:v>508</c:v>
                </c:pt>
                <c:pt idx="4644">
                  <c:v>508</c:v>
                </c:pt>
                <c:pt idx="4645">
                  <c:v>506</c:v>
                </c:pt>
                <c:pt idx="4646">
                  <c:v>505</c:v>
                </c:pt>
                <c:pt idx="4647">
                  <c:v>506</c:v>
                </c:pt>
                <c:pt idx="4648">
                  <c:v>503</c:v>
                </c:pt>
                <c:pt idx="4649">
                  <c:v>501</c:v>
                </c:pt>
                <c:pt idx="4650">
                  <c:v>500</c:v>
                </c:pt>
                <c:pt idx="4651">
                  <c:v>497</c:v>
                </c:pt>
                <c:pt idx="4652">
                  <c:v>497</c:v>
                </c:pt>
                <c:pt idx="4653">
                  <c:v>496</c:v>
                </c:pt>
                <c:pt idx="4654">
                  <c:v>500</c:v>
                </c:pt>
                <c:pt idx="4655">
                  <c:v>499</c:v>
                </c:pt>
                <c:pt idx="4656">
                  <c:v>497</c:v>
                </c:pt>
                <c:pt idx="4657">
                  <c:v>497</c:v>
                </c:pt>
                <c:pt idx="4658">
                  <c:v>497</c:v>
                </c:pt>
                <c:pt idx="4659">
                  <c:v>499</c:v>
                </c:pt>
                <c:pt idx="4660">
                  <c:v>501</c:v>
                </c:pt>
                <c:pt idx="4661">
                  <c:v>501</c:v>
                </c:pt>
                <c:pt idx="4662">
                  <c:v>501</c:v>
                </c:pt>
                <c:pt idx="4663">
                  <c:v>501</c:v>
                </c:pt>
                <c:pt idx="4664">
                  <c:v>498</c:v>
                </c:pt>
                <c:pt idx="4665">
                  <c:v>501</c:v>
                </c:pt>
                <c:pt idx="4666">
                  <c:v>509</c:v>
                </c:pt>
                <c:pt idx="4667">
                  <c:v>511</c:v>
                </c:pt>
                <c:pt idx="4668">
                  <c:v>510</c:v>
                </c:pt>
                <c:pt idx="4669">
                  <c:v>508</c:v>
                </c:pt>
                <c:pt idx="4670">
                  <c:v>508</c:v>
                </c:pt>
                <c:pt idx="4671">
                  <c:v>508</c:v>
                </c:pt>
                <c:pt idx="4672">
                  <c:v>512</c:v>
                </c:pt>
                <c:pt idx="4673">
                  <c:v>514</c:v>
                </c:pt>
                <c:pt idx="4674">
                  <c:v>517</c:v>
                </c:pt>
                <c:pt idx="4675">
                  <c:v>517</c:v>
                </c:pt>
                <c:pt idx="4676">
                  <c:v>517</c:v>
                </c:pt>
                <c:pt idx="4677">
                  <c:v>518</c:v>
                </c:pt>
                <c:pt idx="4678">
                  <c:v>519</c:v>
                </c:pt>
                <c:pt idx="4679">
                  <c:v>519</c:v>
                </c:pt>
                <c:pt idx="4680">
                  <c:v>516</c:v>
                </c:pt>
                <c:pt idx="4681">
                  <c:v>516</c:v>
                </c:pt>
                <c:pt idx="4682">
                  <c:v>517</c:v>
                </c:pt>
                <c:pt idx="4683">
                  <c:v>522</c:v>
                </c:pt>
                <c:pt idx="4684">
                  <c:v>522</c:v>
                </c:pt>
                <c:pt idx="4685">
                  <c:v>521</c:v>
                </c:pt>
                <c:pt idx="4686">
                  <c:v>521</c:v>
                </c:pt>
                <c:pt idx="4687">
                  <c:v>520</c:v>
                </c:pt>
                <c:pt idx="4688">
                  <c:v>524</c:v>
                </c:pt>
                <c:pt idx="4689">
                  <c:v>524</c:v>
                </c:pt>
                <c:pt idx="4690">
                  <c:v>523</c:v>
                </c:pt>
                <c:pt idx="4691">
                  <c:v>523</c:v>
                </c:pt>
                <c:pt idx="4692">
                  <c:v>523</c:v>
                </c:pt>
                <c:pt idx="4693">
                  <c:v>523</c:v>
                </c:pt>
                <c:pt idx="4694">
                  <c:v>524</c:v>
                </c:pt>
                <c:pt idx="4695">
                  <c:v>523</c:v>
                </c:pt>
                <c:pt idx="4696">
                  <c:v>522</c:v>
                </c:pt>
                <c:pt idx="4697">
                  <c:v>522</c:v>
                </c:pt>
                <c:pt idx="4698">
                  <c:v>524</c:v>
                </c:pt>
                <c:pt idx="4699">
                  <c:v>527</c:v>
                </c:pt>
                <c:pt idx="4700">
                  <c:v>527</c:v>
                </c:pt>
                <c:pt idx="4701">
                  <c:v>527</c:v>
                </c:pt>
                <c:pt idx="4702">
                  <c:v>527</c:v>
                </c:pt>
                <c:pt idx="4703">
                  <c:v>527</c:v>
                </c:pt>
                <c:pt idx="4704">
                  <c:v>527</c:v>
                </c:pt>
                <c:pt idx="4705">
                  <c:v>526</c:v>
                </c:pt>
                <c:pt idx="4706">
                  <c:v>526</c:v>
                </c:pt>
                <c:pt idx="4707">
                  <c:v>526</c:v>
                </c:pt>
                <c:pt idx="4708">
                  <c:v>528</c:v>
                </c:pt>
                <c:pt idx="4709">
                  <c:v>528</c:v>
                </c:pt>
                <c:pt idx="4710">
                  <c:v>527</c:v>
                </c:pt>
                <c:pt idx="4711">
                  <c:v>522</c:v>
                </c:pt>
                <c:pt idx="4712">
                  <c:v>521</c:v>
                </c:pt>
                <c:pt idx="4713">
                  <c:v>521</c:v>
                </c:pt>
                <c:pt idx="4714">
                  <c:v>521</c:v>
                </c:pt>
                <c:pt idx="4715">
                  <c:v>520</c:v>
                </c:pt>
                <c:pt idx="4716">
                  <c:v>518</c:v>
                </c:pt>
                <c:pt idx="4717">
                  <c:v>518</c:v>
                </c:pt>
                <c:pt idx="4718">
                  <c:v>517</c:v>
                </c:pt>
                <c:pt idx="4719">
                  <c:v>518</c:v>
                </c:pt>
                <c:pt idx="4720">
                  <c:v>517</c:v>
                </c:pt>
                <c:pt idx="4721">
                  <c:v>517</c:v>
                </c:pt>
                <c:pt idx="4722">
                  <c:v>518</c:v>
                </c:pt>
                <c:pt idx="4723">
                  <c:v>518</c:v>
                </c:pt>
                <c:pt idx="4724">
                  <c:v>514</c:v>
                </c:pt>
                <c:pt idx="4725">
                  <c:v>514</c:v>
                </c:pt>
                <c:pt idx="4726">
                  <c:v>515</c:v>
                </c:pt>
                <c:pt idx="4727">
                  <c:v>515</c:v>
                </c:pt>
                <c:pt idx="4728">
                  <c:v>516</c:v>
                </c:pt>
                <c:pt idx="4729">
                  <c:v>518</c:v>
                </c:pt>
                <c:pt idx="4730">
                  <c:v>522</c:v>
                </c:pt>
                <c:pt idx="4731">
                  <c:v>522</c:v>
                </c:pt>
                <c:pt idx="4732">
                  <c:v>521</c:v>
                </c:pt>
                <c:pt idx="4733">
                  <c:v>520</c:v>
                </c:pt>
                <c:pt idx="4734">
                  <c:v>520</c:v>
                </c:pt>
                <c:pt idx="4735">
                  <c:v>519</c:v>
                </c:pt>
                <c:pt idx="4736">
                  <c:v>521</c:v>
                </c:pt>
                <c:pt idx="4737">
                  <c:v>522</c:v>
                </c:pt>
                <c:pt idx="4738">
                  <c:v>524</c:v>
                </c:pt>
                <c:pt idx="4739">
                  <c:v>525</c:v>
                </c:pt>
                <c:pt idx="4740">
                  <c:v>527</c:v>
                </c:pt>
                <c:pt idx="4741">
                  <c:v>529</c:v>
                </c:pt>
                <c:pt idx="4742">
                  <c:v>531</c:v>
                </c:pt>
                <c:pt idx="4743">
                  <c:v>533</c:v>
                </c:pt>
                <c:pt idx="4744">
                  <c:v>532</c:v>
                </c:pt>
                <c:pt idx="4745">
                  <c:v>533</c:v>
                </c:pt>
                <c:pt idx="4746">
                  <c:v>534</c:v>
                </c:pt>
                <c:pt idx="4747">
                  <c:v>534</c:v>
                </c:pt>
                <c:pt idx="4748">
                  <c:v>536</c:v>
                </c:pt>
                <c:pt idx="4749">
                  <c:v>537</c:v>
                </c:pt>
                <c:pt idx="4750">
                  <c:v>537</c:v>
                </c:pt>
                <c:pt idx="4751">
                  <c:v>538</c:v>
                </c:pt>
                <c:pt idx="4752">
                  <c:v>539</c:v>
                </c:pt>
                <c:pt idx="4753">
                  <c:v>540</c:v>
                </c:pt>
                <c:pt idx="4754">
                  <c:v>540</c:v>
                </c:pt>
                <c:pt idx="4755">
                  <c:v>542</c:v>
                </c:pt>
                <c:pt idx="4756">
                  <c:v>542</c:v>
                </c:pt>
                <c:pt idx="4757">
                  <c:v>541</c:v>
                </c:pt>
                <c:pt idx="4758">
                  <c:v>540</c:v>
                </c:pt>
                <c:pt idx="4759">
                  <c:v>544</c:v>
                </c:pt>
                <c:pt idx="4760">
                  <c:v>543</c:v>
                </c:pt>
                <c:pt idx="4761">
                  <c:v>546</c:v>
                </c:pt>
                <c:pt idx="4762">
                  <c:v>548</c:v>
                </c:pt>
                <c:pt idx="4763">
                  <c:v>552</c:v>
                </c:pt>
                <c:pt idx="4764">
                  <c:v>553</c:v>
                </c:pt>
                <c:pt idx="4765">
                  <c:v>552</c:v>
                </c:pt>
                <c:pt idx="4766">
                  <c:v>555</c:v>
                </c:pt>
                <c:pt idx="4767">
                  <c:v>554</c:v>
                </c:pt>
                <c:pt idx="4768">
                  <c:v>553</c:v>
                </c:pt>
                <c:pt idx="4769">
                  <c:v>550</c:v>
                </c:pt>
                <c:pt idx="4770">
                  <c:v>548</c:v>
                </c:pt>
                <c:pt idx="4771">
                  <c:v>551</c:v>
                </c:pt>
                <c:pt idx="4772">
                  <c:v>550</c:v>
                </c:pt>
                <c:pt idx="4773">
                  <c:v>551</c:v>
                </c:pt>
                <c:pt idx="4774">
                  <c:v>551</c:v>
                </c:pt>
                <c:pt idx="4775">
                  <c:v>550</c:v>
                </c:pt>
                <c:pt idx="4776">
                  <c:v>552</c:v>
                </c:pt>
                <c:pt idx="4777">
                  <c:v>552</c:v>
                </c:pt>
                <c:pt idx="4778">
                  <c:v>546</c:v>
                </c:pt>
                <c:pt idx="4779">
                  <c:v>549</c:v>
                </c:pt>
                <c:pt idx="4780">
                  <c:v>547</c:v>
                </c:pt>
                <c:pt idx="4781">
                  <c:v>546</c:v>
                </c:pt>
                <c:pt idx="4782">
                  <c:v>545</c:v>
                </c:pt>
                <c:pt idx="4783">
                  <c:v>543</c:v>
                </c:pt>
                <c:pt idx="4784">
                  <c:v>541</c:v>
                </c:pt>
                <c:pt idx="4785">
                  <c:v>541</c:v>
                </c:pt>
                <c:pt idx="4786">
                  <c:v>541</c:v>
                </c:pt>
                <c:pt idx="4787">
                  <c:v>546</c:v>
                </c:pt>
                <c:pt idx="4788">
                  <c:v>547</c:v>
                </c:pt>
                <c:pt idx="4789">
                  <c:v>547</c:v>
                </c:pt>
                <c:pt idx="4790">
                  <c:v>548</c:v>
                </c:pt>
                <c:pt idx="4791">
                  <c:v>549</c:v>
                </c:pt>
                <c:pt idx="4792">
                  <c:v>545</c:v>
                </c:pt>
                <c:pt idx="4793">
                  <c:v>545</c:v>
                </c:pt>
                <c:pt idx="4794">
                  <c:v>545</c:v>
                </c:pt>
                <c:pt idx="4795">
                  <c:v>549</c:v>
                </c:pt>
                <c:pt idx="4796">
                  <c:v>550</c:v>
                </c:pt>
                <c:pt idx="4797">
                  <c:v>550</c:v>
                </c:pt>
                <c:pt idx="4798">
                  <c:v>547</c:v>
                </c:pt>
                <c:pt idx="4799">
                  <c:v>545</c:v>
                </c:pt>
                <c:pt idx="4800">
                  <c:v>547</c:v>
                </c:pt>
                <c:pt idx="4801">
                  <c:v>551</c:v>
                </c:pt>
                <c:pt idx="4802">
                  <c:v>548</c:v>
                </c:pt>
                <c:pt idx="4803">
                  <c:v>547</c:v>
                </c:pt>
                <c:pt idx="4804">
                  <c:v>547</c:v>
                </c:pt>
                <c:pt idx="4805">
                  <c:v>545</c:v>
                </c:pt>
                <c:pt idx="4806">
                  <c:v>545</c:v>
                </c:pt>
                <c:pt idx="4807">
                  <c:v>543</c:v>
                </c:pt>
                <c:pt idx="4808">
                  <c:v>542</c:v>
                </c:pt>
                <c:pt idx="4809">
                  <c:v>546</c:v>
                </c:pt>
                <c:pt idx="4810">
                  <c:v>552</c:v>
                </c:pt>
                <c:pt idx="4811">
                  <c:v>557</c:v>
                </c:pt>
                <c:pt idx="4812">
                  <c:v>553</c:v>
                </c:pt>
                <c:pt idx="4813">
                  <c:v>552</c:v>
                </c:pt>
                <c:pt idx="4814">
                  <c:v>554</c:v>
                </c:pt>
                <c:pt idx="4815">
                  <c:v>556</c:v>
                </c:pt>
                <c:pt idx="4816">
                  <c:v>556</c:v>
                </c:pt>
                <c:pt idx="4817">
                  <c:v>555</c:v>
                </c:pt>
                <c:pt idx="4818">
                  <c:v>559</c:v>
                </c:pt>
                <c:pt idx="4819">
                  <c:v>558</c:v>
                </c:pt>
                <c:pt idx="4820">
                  <c:v>554</c:v>
                </c:pt>
                <c:pt idx="4821">
                  <c:v>555</c:v>
                </c:pt>
                <c:pt idx="4822">
                  <c:v>554</c:v>
                </c:pt>
                <c:pt idx="4823">
                  <c:v>556</c:v>
                </c:pt>
                <c:pt idx="4824">
                  <c:v>556</c:v>
                </c:pt>
                <c:pt idx="4825">
                  <c:v>557</c:v>
                </c:pt>
                <c:pt idx="4826">
                  <c:v>556</c:v>
                </c:pt>
                <c:pt idx="4827">
                  <c:v>556</c:v>
                </c:pt>
                <c:pt idx="4828">
                  <c:v>555</c:v>
                </c:pt>
                <c:pt idx="4829">
                  <c:v>555</c:v>
                </c:pt>
                <c:pt idx="4830">
                  <c:v>554</c:v>
                </c:pt>
                <c:pt idx="4831">
                  <c:v>556</c:v>
                </c:pt>
                <c:pt idx="4832">
                  <c:v>556</c:v>
                </c:pt>
                <c:pt idx="4833">
                  <c:v>553</c:v>
                </c:pt>
                <c:pt idx="4834">
                  <c:v>553</c:v>
                </c:pt>
                <c:pt idx="4835">
                  <c:v>552</c:v>
                </c:pt>
                <c:pt idx="4836">
                  <c:v>551</c:v>
                </c:pt>
                <c:pt idx="4837">
                  <c:v>552</c:v>
                </c:pt>
                <c:pt idx="4838">
                  <c:v>553</c:v>
                </c:pt>
                <c:pt idx="4839">
                  <c:v>554</c:v>
                </c:pt>
                <c:pt idx="4840">
                  <c:v>548</c:v>
                </c:pt>
                <c:pt idx="4841">
                  <c:v>547</c:v>
                </c:pt>
                <c:pt idx="4842">
                  <c:v>544</c:v>
                </c:pt>
                <c:pt idx="4843">
                  <c:v>543</c:v>
                </c:pt>
                <c:pt idx="4844">
                  <c:v>543</c:v>
                </c:pt>
                <c:pt idx="4845">
                  <c:v>544</c:v>
                </c:pt>
                <c:pt idx="4846">
                  <c:v>544</c:v>
                </c:pt>
                <c:pt idx="4847">
                  <c:v>544</c:v>
                </c:pt>
                <c:pt idx="4848">
                  <c:v>544</c:v>
                </c:pt>
                <c:pt idx="4849">
                  <c:v>544</c:v>
                </c:pt>
                <c:pt idx="4850">
                  <c:v>544</c:v>
                </c:pt>
                <c:pt idx="4851">
                  <c:v>546</c:v>
                </c:pt>
                <c:pt idx="4852">
                  <c:v>546</c:v>
                </c:pt>
                <c:pt idx="4853">
                  <c:v>548</c:v>
                </c:pt>
                <c:pt idx="4854">
                  <c:v>551</c:v>
                </c:pt>
                <c:pt idx="4855">
                  <c:v>553</c:v>
                </c:pt>
                <c:pt idx="4856">
                  <c:v>553</c:v>
                </c:pt>
                <c:pt idx="4857">
                  <c:v>554</c:v>
                </c:pt>
                <c:pt idx="4858">
                  <c:v>556</c:v>
                </c:pt>
                <c:pt idx="4859">
                  <c:v>553</c:v>
                </c:pt>
                <c:pt idx="4860">
                  <c:v>549</c:v>
                </c:pt>
                <c:pt idx="4861">
                  <c:v>549</c:v>
                </c:pt>
                <c:pt idx="4862">
                  <c:v>550</c:v>
                </c:pt>
                <c:pt idx="4863">
                  <c:v>550</c:v>
                </c:pt>
                <c:pt idx="4864">
                  <c:v>549</c:v>
                </c:pt>
                <c:pt idx="4865">
                  <c:v>550</c:v>
                </c:pt>
                <c:pt idx="4866">
                  <c:v>551</c:v>
                </c:pt>
                <c:pt idx="4867">
                  <c:v>549</c:v>
                </c:pt>
                <c:pt idx="4868">
                  <c:v>552</c:v>
                </c:pt>
                <c:pt idx="4869">
                  <c:v>550</c:v>
                </c:pt>
                <c:pt idx="4870">
                  <c:v>551</c:v>
                </c:pt>
                <c:pt idx="4871">
                  <c:v>550</c:v>
                </c:pt>
                <c:pt idx="4872">
                  <c:v>549</c:v>
                </c:pt>
                <c:pt idx="4873">
                  <c:v>549</c:v>
                </c:pt>
                <c:pt idx="4874">
                  <c:v>549</c:v>
                </c:pt>
                <c:pt idx="4875">
                  <c:v>551</c:v>
                </c:pt>
                <c:pt idx="4876">
                  <c:v>551</c:v>
                </c:pt>
                <c:pt idx="4877">
                  <c:v>548</c:v>
                </c:pt>
                <c:pt idx="4878">
                  <c:v>550</c:v>
                </c:pt>
                <c:pt idx="4879">
                  <c:v>547</c:v>
                </c:pt>
                <c:pt idx="4880">
                  <c:v>545</c:v>
                </c:pt>
                <c:pt idx="4881">
                  <c:v>541</c:v>
                </c:pt>
                <c:pt idx="4882">
                  <c:v>544</c:v>
                </c:pt>
                <c:pt idx="4883">
                  <c:v>544</c:v>
                </c:pt>
                <c:pt idx="4884">
                  <c:v>543</c:v>
                </c:pt>
                <c:pt idx="4885">
                  <c:v>541</c:v>
                </c:pt>
                <c:pt idx="4886">
                  <c:v>543</c:v>
                </c:pt>
                <c:pt idx="4887">
                  <c:v>542</c:v>
                </c:pt>
                <c:pt idx="4888">
                  <c:v>544</c:v>
                </c:pt>
                <c:pt idx="4889">
                  <c:v>545</c:v>
                </c:pt>
                <c:pt idx="4890">
                  <c:v>543</c:v>
                </c:pt>
                <c:pt idx="4891">
                  <c:v>541</c:v>
                </c:pt>
                <c:pt idx="4892">
                  <c:v>539</c:v>
                </c:pt>
                <c:pt idx="4893">
                  <c:v>541</c:v>
                </c:pt>
                <c:pt idx="4894">
                  <c:v>542</c:v>
                </c:pt>
                <c:pt idx="4895">
                  <c:v>544</c:v>
                </c:pt>
                <c:pt idx="4896">
                  <c:v>544</c:v>
                </c:pt>
                <c:pt idx="4897">
                  <c:v>544</c:v>
                </c:pt>
                <c:pt idx="4898">
                  <c:v>544</c:v>
                </c:pt>
                <c:pt idx="4899">
                  <c:v>543</c:v>
                </c:pt>
                <c:pt idx="4900">
                  <c:v>541</c:v>
                </c:pt>
                <c:pt idx="4901">
                  <c:v>544</c:v>
                </c:pt>
                <c:pt idx="4902">
                  <c:v>546</c:v>
                </c:pt>
                <c:pt idx="4903">
                  <c:v>548</c:v>
                </c:pt>
                <c:pt idx="4904">
                  <c:v>548</c:v>
                </c:pt>
                <c:pt idx="4905">
                  <c:v>545</c:v>
                </c:pt>
                <c:pt idx="4906">
                  <c:v>545</c:v>
                </c:pt>
                <c:pt idx="4907">
                  <c:v>542</c:v>
                </c:pt>
                <c:pt idx="4908">
                  <c:v>546</c:v>
                </c:pt>
                <c:pt idx="4909">
                  <c:v>547</c:v>
                </c:pt>
                <c:pt idx="4910">
                  <c:v>544</c:v>
                </c:pt>
                <c:pt idx="4911">
                  <c:v>545</c:v>
                </c:pt>
                <c:pt idx="4912">
                  <c:v>548</c:v>
                </c:pt>
                <c:pt idx="4913">
                  <c:v>548</c:v>
                </c:pt>
                <c:pt idx="4914">
                  <c:v>548</c:v>
                </c:pt>
                <c:pt idx="4915">
                  <c:v>548</c:v>
                </c:pt>
                <c:pt idx="4916">
                  <c:v>549</c:v>
                </c:pt>
                <c:pt idx="4917">
                  <c:v>549</c:v>
                </c:pt>
                <c:pt idx="4918">
                  <c:v>554</c:v>
                </c:pt>
                <c:pt idx="4919">
                  <c:v>554</c:v>
                </c:pt>
                <c:pt idx="4920">
                  <c:v>554</c:v>
                </c:pt>
                <c:pt idx="4921">
                  <c:v>556</c:v>
                </c:pt>
                <c:pt idx="4922">
                  <c:v>559</c:v>
                </c:pt>
                <c:pt idx="4923">
                  <c:v>559</c:v>
                </c:pt>
                <c:pt idx="4924">
                  <c:v>563</c:v>
                </c:pt>
                <c:pt idx="4925">
                  <c:v>563</c:v>
                </c:pt>
                <c:pt idx="4926">
                  <c:v>563</c:v>
                </c:pt>
                <c:pt idx="4927">
                  <c:v>564</c:v>
                </c:pt>
                <c:pt idx="4928">
                  <c:v>568</c:v>
                </c:pt>
                <c:pt idx="4929">
                  <c:v>568</c:v>
                </c:pt>
                <c:pt idx="4930">
                  <c:v>568</c:v>
                </c:pt>
                <c:pt idx="4931">
                  <c:v>565</c:v>
                </c:pt>
                <c:pt idx="4932">
                  <c:v>564</c:v>
                </c:pt>
                <c:pt idx="4933">
                  <c:v>566</c:v>
                </c:pt>
                <c:pt idx="4934">
                  <c:v>563</c:v>
                </c:pt>
                <c:pt idx="4935">
                  <c:v>564</c:v>
                </c:pt>
                <c:pt idx="4936">
                  <c:v>567</c:v>
                </c:pt>
                <c:pt idx="4937">
                  <c:v>567</c:v>
                </c:pt>
                <c:pt idx="4938">
                  <c:v>569</c:v>
                </c:pt>
                <c:pt idx="4939">
                  <c:v>569</c:v>
                </c:pt>
                <c:pt idx="4940">
                  <c:v>567</c:v>
                </c:pt>
                <c:pt idx="4941">
                  <c:v>566</c:v>
                </c:pt>
                <c:pt idx="4942">
                  <c:v>565</c:v>
                </c:pt>
                <c:pt idx="4943">
                  <c:v>570</c:v>
                </c:pt>
                <c:pt idx="4944">
                  <c:v>570</c:v>
                </c:pt>
                <c:pt idx="4945">
                  <c:v>568</c:v>
                </c:pt>
                <c:pt idx="4946">
                  <c:v>567</c:v>
                </c:pt>
                <c:pt idx="4947">
                  <c:v>567</c:v>
                </c:pt>
                <c:pt idx="4948">
                  <c:v>566</c:v>
                </c:pt>
                <c:pt idx="4949">
                  <c:v>565</c:v>
                </c:pt>
                <c:pt idx="4950">
                  <c:v>566</c:v>
                </c:pt>
                <c:pt idx="4951">
                  <c:v>567</c:v>
                </c:pt>
                <c:pt idx="4952">
                  <c:v>567</c:v>
                </c:pt>
                <c:pt idx="4953">
                  <c:v>566</c:v>
                </c:pt>
                <c:pt idx="4954">
                  <c:v>566</c:v>
                </c:pt>
                <c:pt idx="4955">
                  <c:v>567</c:v>
                </c:pt>
                <c:pt idx="4956">
                  <c:v>567</c:v>
                </c:pt>
                <c:pt idx="4957">
                  <c:v>560</c:v>
                </c:pt>
                <c:pt idx="4958">
                  <c:v>560</c:v>
                </c:pt>
                <c:pt idx="4959">
                  <c:v>560</c:v>
                </c:pt>
                <c:pt idx="4960">
                  <c:v>560</c:v>
                </c:pt>
                <c:pt idx="4961">
                  <c:v>559</c:v>
                </c:pt>
                <c:pt idx="4962">
                  <c:v>556</c:v>
                </c:pt>
                <c:pt idx="4963">
                  <c:v>556</c:v>
                </c:pt>
                <c:pt idx="4964">
                  <c:v>556</c:v>
                </c:pt>
                <c:pt idx="4965">
                  <c:v>557</c:v>
                </c:pt>
                <c:pt idx="4966">
                  <c:v>557</c:v>
                </c:pt>
                <c:pt idx="4967">
                  <c:v>557</c:v>
                </c:pt>
                <c:pt idx="4968">
                  <c:v>555</c:v>
                </c:pt>
                <c:pt idx="4969">
                  <c:v>552</c:v>
                </c:pt>
                <c:pt idx="4970">
                  <c:v>550</c:v>
                </c:pt>
                <c:pt idx="4971">
                  <c:v>550</c:v>
                </c:pt>
                <c:pt idx="4972">
                  <c:v>551</c:v>
                </c:pt>
                <c:pt idx="4973">
                  <c:v>552</c:v>
                </c:pt>
                <c:pt idx="4974">
                  <c:v>553</c:v>
                </c:pt>
                <c:pt idx="4975">
                  <c:v>550</c:v>
                </c:pt>
                <c:pt idx="4976">
                  <c:v>549</c:v>
                </c:pt>
                <c:pt idx="4977">
                  <c:v>548</c:v>
                </c:pt>
                <c:pt idx="4978">
                  <c:v>548</c:v>
                </c:pt>
                <c:pt idx="4979">
                  <c:v>547</c:v>
                </c:pt>
                <c:pt idx="4980">
                  <c:v>545</c:v>
                </c:pt>
                <c:pt idx="4981">
                  <c:v>545</c:v>
                </c:pt>
                <c:pt idx="4982">
                  <c:v>544</c:v>
                </c:pt>
                <c:pt idx="4983">
                  <c:v>544</c:v>
                </c:pt>
                <c:pt idx="4984">
                  <c:v>544</c:v>
                </c:pt>
                <c:pt idx="4985">
                  <c:v>543</c:v>
                </c:pt>
                <c:pt idx="4986">
                  <c:v>545</c:v>
                </c:pt>
                <c:pt idx="4987">
                  <c:v>547</c:v>
                </c:pt>
                <c:pt idx="4988">
                  <c:v>549</c:v>
                </c:pt>
                <c:pt idx="4989">
                  <c:v>550</c:v>
                </c:pt>
                <c:pt idx="4990">
                  <c:v>550</c:v>
                </c:pt>
                <c:pt idx="4991">
                  <c:v>546</c:v>
                </c:pt>
                <c:pt idx="4992">
                  <c:v>547</c:v>
                </c:pt>
                <c:pt idx="4993">
                  <c:v>549</c:v>
                </c:pt>
                <c:pt idx="4994">
                  <c:v>549</c:v>
                </c:pt>
                <c:pt idx="4995">
                  <c:v>550</c:v>
                </c:pt>
                <c:pt idx="4996">
                  <c:v>554</c:v>
                </c:pt>
                <c:pt idx="4997">
                  <c:v>556</c:v>
                </c:pt>
                <c:pt idx="4998">
                  <c:v>558</c:v>
                </c:pt>
                <c:pt idx="4999">
                  <c:v>558</c:v>
                </c:pt>
                <c:pt idx="5000">
                  <c:v>560</c:v>
                </c:pt>
                <c:pt idx="5001">
                  <c:v>559</c:v>
                </c:pt>
                <c:pt idx="5002">
                  <c:v>559</c:v>
                </c:pt>
                <c:pt idx="5003">
                  <c:v>560</c:v>
                </c:pt>
                <c:pt idx="5004">
                  <c:v>560</c:v>
                </c:pt>
                <c:pt idx="5005">
                  <c:v>560</c:v>
                </c:pt>
                <c:pt idx="5006">
                  <c:v>562</c:v>
                </c:pt>
                <c:pt idx="5007">
                  <c:v>564</c:v>
                </c:pt>
                <c:pt idx="5008">
                  <c:v>566</c:v>
                </c:pt>
                <c:pt idx="5009">
                  <c:v>566</c:v>
                </c:pt>
                <c:pt idx="5010">
                  <c:v>564</c:v>
                </c:pt>
                <c:pt idx="5011">
                  <c:v>565</c:v>
                </c:pt>
                <c:pt idx="5012">
                  <c:v>567</c:v>
                </c:pt>
                <c:pt idx="5013">
                  <c:v>567</c:v>
                </c:pt>
                <c:pt idx="5014">
                  <c:v>568</c:v>
                </c:pt>
                <c:pt idx="5015">
                  <c:v>572</c:v>
                </c:pt>
                <c:pt idx="5016">
                  <c:v>574</c:v>
                </c:pt>
                <c:pt idx="5017">
                  <c:v>576</c:v>
                </c:pt>
                <c:pt idx="5018">
                  <c:v>578</c:v>
                </c:pt>
                <c:pt idx="5019">
                  <c:v>578</c:v>
                </c:pt>
                <c:pt idx="5020">
                  <c:v>580</c:v>
                </c:pt>
                <c:pt idx="5021">
                  <c:v>579</c:v>
                </c:pt>
                <c:pt idx="5022">
                  <c:v>579</c:v>
                </c:pt>
                <c:pt idx="5023">
                  <c:v>576</c:v>
                </c:pt>
                <c:pt idx="5024">
                  <c:v>575</c:v>
                </c:pt>
                <c:pt idx="5025">
                  <c:v>574</c:v>
                </c:pt>
                <c:pt idx="5026">
                  <c:v>573</c:v>
                </c:pt>
                <c:pt idx="5027">
                  <c:v>576</c:v>
                </c:pt>
                <c:pt idx="5028">
                  <c:v>575</c:v>
                </c:pt>
                <c:pt idx="5029">
                  <c:v>576</c:v>
                </c:pt>
                <c:pt idx="5030">
                  <c:v>575</c:v>
                </c:pt>
                <c:pt idx="5031">
                  <c:v>577</c:v>
                </c:pt>
                <c:pt idx="5032">
                  <c:v>575</c:v>
                </c:pt>
                <c:pt idx="5033">
                  <c:v>577</c:v>
                </c:pt>
                <c:pt idx="5034">
                  <c:v>580</c:v>
                </c:pt>
                <c:pt idx="5035">
                  <c:v>581</c:v>
                </c:pt>
                <c:pt idx="5036">
                  <c:v>583</c:v>
                </c:pt>
                <c:pt idx="5037">
                  <c:v>584</c:v>
                </c:pt>
                <c:pt idx="5038">
                  <c:v>584</c:v>
                </c:pt>
                <c:pt idx="5039">
                  <c:v>580</c:v>
                </c:pt>
                <c:pt idx="5040">
                  <c:v>580</c:v>
                </c:pt>
                <c:pt idx="5041">
                  <c:v>579</c:v>
                </c:pt>
                <c:pt idx="5042">
                  <c:v>579</c:v>
                </c:pt>
                <c:pt idx="5043">
                  <c:v>578</c:v>
                </c:pt>
                <c:pt idx="5044">
                  <c:v>574</c:v>
                </c:pt>
                <c:pt idx="5045">
                  <c:v>569</c:v>
                </c:pt>
                <c:pt idx="5046">
                  <c:v>567</c:v>
                </c:pt>
                <c:pt idx="5047">
                  <c:v>566</c:v>
                </c:pt>
                <c:pt idx="5048">
                  <c:v>566</c:v>
                </c:pt>
                <c:pt idx="5049">
                  <c:v>567</c:v>
                </c:pt>
                <c:pt idx="5050">
                  <c:v>567</c:v>
                </c:pt>
                <c:pt idx="5051">
                  <c:v>569</c:v>
                </c:pt>
                <c:pt idx="5052">
                  <c:v>573</c:v>
                </c:pt>
                <c:pt idx="5053">
                  <c:v>574</c:v>
                </c:pt>
                <c:pt idx="5054">
                  <c:v>574</c:v>
                </c:pt>
                <c:pt idx="5055">
                  <c:v>576</c:v>
                </c:pt>
                <c:pt idx="5056">
                  <c:v>574</c:v>
                </c:pt>
                <c:pt idx="5057">
                  <c:v>573</c:v>
                </c:pt>
                <c:pt idx="5058">
                  <c:v>571</c:v>
                </c:pt>
                <c:pt idx="5059">
                  <c:v>571</c:v>
                </c:pt>
                <c:pt idx="5060">
                  <c:v>572</c:v>
                </c:pt>
                <c:pt idx="5061">
                  <c:v>572</c:v>
                </c:pt>
                <c:pt idx="5062">
                  <c:v>568</c:v>
                </c:pt>
                <c:pt idx="5063">
                  <c:v>567</c:v>
                </c:pt>
                <c:pt idx="5064">
                  <c:v>569</c:v>
                </c:pt>
                <c:pt idx="5065">
                  <c:v>565</c:v>
                </c:pt>
                <c:pt idx="5066">
                  <c:v>563</c:v>
                </c:pt>
                <c:pt idx="5067">
                  <c:v>562</c:v>
                </c:pt>
                <c:pt idx="5068">
                  <c:v>561</c:v>
                </c:pt>
                <c:pt idx="5069">
                  <c:v>556</c:v>
                </c:pt>
                <c:pt idx="5070">
                  <c:v>560</c:v>
                </c:pt>
                <c:pt idx="5071">
                  <c:v>560</c:v>
                </c:pt>
                <c:pt idx="5072">
                  <c:v>562</c:v>
                </c:pt>
                <c:pt idx="5073">
                  <c:v>563</c:v>
                </c:pt>
                <c:pt idx="5074">
                  <c:v>562</c:v>
                </c:pt>
                <c:pt idx="5075">
                  <c:v>561</c:v>
                </c:pt>
                <c:pt idx="5076">
                  <c:v>562</c:v>
                </c:pt>
                <c:pt idx="5077">
                  <c:v>562</c:v>
                </c:pt>
                <c:pt idx="5078">
                  <c:v>563</c:v>
                </c:pt>
                <c:pt idx="5079">
                  <c:v>564</c:v>
                </c:pt>
                <c:pt idx="5080">
                  <c:v>565</c:v>
                </c:pt>
                <c:pt idx="5081">
                  <c:v>565</c:v>
                </c:pt>
                <c:pt idx="5082">
                  <c:v>561</c:v>
                </c:pt>
                <c:pt idx="5083">
                  <c:v>562</c:v>
                </c:pt>
                <c:pt idx="5084">
                  <c:v>566</c:v>
                </c:pt>
                <c:pt idx="5085">
                  <c:v>565</c:v>
                </c:pt>
                <c:pt idx="5086">
                  <c:v>564</c:v>
                </c:pt>
                <c:pt idx="5087">
                  <c:v>564</c:v>
                </c:pt>
                <c:pt idx="5088">
                  <c:v>566</c:v>
                </c:pt>
                <c:pt idx="5089">
                  <c:v>564</c:v>
                </c:pt>
                <c:pt idx="5090">
                  <c:v>564</c:v>
                </c:pt>
                <c:pt idx="5091">
                  <c:v>559</c:v>
                </c:pt>
                <c:pt idx="5092">
                  <c:v>558</c:v>
                </c:pt>
                <c:pt idx="5093">
                  <c:v>557</c:v>
                </c:pt>
                <c:pt idx="5094">
                  <c:v>556</c:v>
                </c:pt>
                <c:pt idx="5095">
                  <c:v>553</c:v>
                </c:pt>
                <c:pt idx="5096">
                  <c:v>554</c:v>
                </c:pt>
                <c:pt idx="5097">
                  <c:v>554</c:v>
                </c:pt>
                <c:pt idx="5098">
                  <c:v>553</c:v>
                </c:pt>
                <c:pt idx="5099">
                  <c:v>548</c:v>
                </c:pt>
                <c:pt idx="5100">
                  <c:v>548</c:v>
                </c:pt>
                <c:pt idx="5101">
                  <c:v>544</c:v>
                </c:pt>
                <c:pt idx="5102">
                  <c:v>541</c:v>
                </c:pt>
                <c:pt idx="5103">
                  <c:v>541</c:v>
                </c:pt>
                <c:pt idx="5104">
                  <c:v>539</c:v>
                </c:pt>
                <c:pt idx="5105">
                  <c:v>536</c:v>
                </c:pt>
                <c:pt idx="5106">
                  <c:v>535</c:v>
                </c:pt>
                <c:pt idx="5107">
                  <c:v>536</c:v>
                </c:pt>
                <c:pt idx="5108">
                  <c:v>536</c:v>
                </c:pt>
                <c:pt idx="5109">
                  <c:v>537</c:v>
                </c:pt>
                <c:pt idx="5110">
                  <c:v>542</c:v>
                </c:pt>
                <c:pt idx="5111">
                  <c:v>545</c:v>
                </c:pt>
                <c:pt idx="5112">
                  <c:v>545</c:v>
                </c:pt>
                <c:pt idx="5113">
                  <c:v>545</c:v>
                </c:pt>
                <c:pt idx="5114">
                  <c:v>545</c:v>
                </c:pt>
                <c:pt idx="5115">
                  <c:v>537</c:v>
                </c:pt>
                <c:pt idx="5116">
                  <c:v>537</c:v>
                </c:pt>
                <c:pt idx="5117">
                  <c:v>532</c:v>
                </c:pt>
                <c:pt idx="5118">
                  <c:v>531</c:v>
                </c:pt>
                <c:pt idx="5119">
                  <c:v>531</c:v>
                </c:pt>
                <c:pt idx="5120">
                  <c:v>528</c:v>
                </c:pt>
                <c:pt idx="5121">
                  <c:v>525</c:v>
                </c:pt>
                <c:pt idx="5122">
                  <c:v>524</c:v>
                </c:pt>
                <c:pt idx="5123">
                  <c:v>526</c:v>
                </c:pt>
                <c:pt idx="5124">
                  <c:v>525</c:v>
                </c:pt>
                <c:pt idx="5125">
                  <c:v>527</c:v>
                </c:pt>
                <c:pt idx="5126">
                  <c:v>528</c:v>
                </c:pt>
                <c:pt idx="5127">
                  <c:v>527</c:v>
                </c:pt>
                <c:pt idx="5128">
                  <c:v>527</c:v>
                </c:pt>
                <c:pt idx="5129">
                  <c:v>525</c:v>
                </c:pt>
                <c:pt idx="5130">
                  <c:v>524</c:v>
                </c:pt>
                <c:pt idx="5131">
                  <c:v>521</c:v>
                </c:pt>
                <c:pt idx="5132">
                  <c:v>522</c:v>
                </c:pt>
                <c:pt idx="5133">
                  <c:v>522</c:v>
                </c:pt>
                <c:pt idx="5134">
                  <c:v>523</c:v>
                </c:pt>
                <c:pt idx="5135">
                  <c:v>519</c:v>
                </c:pt>
                <c:pt idx="5136">
                  <c:v>519</c:v>
                </c:pt>
                <c:pt idx="5137">
                  <c:v>519</c:v>
                </c:pt>
                <c:pt idx="5138">
                  <c:v>523</c:v>
                </c:pt>
                <c:pt idx="5139">
                  <c:v>523</c:v>
                </c:pt>
                <c:pt idx="5140">
                  <c:v>522</c:v>
                </c:pt>
                <c:pt idx="5141">
                  <c:v>521</c:v>
                </c:pt>
                <c:pt idx="5142">
                  <c:v>522</c:v>
                </c:pt>
                <c:pt idx="5143">
                  <c:v>520</c:v>
                </c:pt>
                <c:pt idx="5144">
                  <c:v>519</c:v>
                </c:pt>
                <c:pt idx="5145">
                  <c:v>521</c:v>
                </c:pt>
                <c:pt idx="5146">
                  <c:v>522</c:v>
                </c:pt>
                <c:pt idx="5147">
                  <c:v>523</c:v>
                </c:pt>
                <c:pt idx="5148">
                  <c:v>520</c:v>
                </c:pt>
                <c:pt idx="5149">
                  <c:v>519</c:v>
                </c:pt>
                <c:pt idx="5150">
                  <c:v>520</c:v>
                </c:pt>
                <c:pt idx="5151">
                  <c:v>521</c:v>
                </c:pt>
                <c:pt idx="5152">
                  <c:v>518</c:v>
                </c:pt>
                <c:pt idx="5153">
                  <c:v>520</c:v>
                </c:pt>
                <c:pt idx="5154">
                  <c:v>520</c:v>
                </c:pt>
                <c:pt idx="5155">
                  <c:v>522</c:v>
                </c:pt>
                <c:pt idx="5156">
                  <c:v>522</c:v>
                </c:pt>
                <c:pt idx="5157">
                  <c:v>522</c:v>
                </c:pt>
                <c:pt idx="5158">
                  <c:v>522</c:v>
                </c:pt>
                <c:pt idx="5159">
                  <c:v>524</c:v>
                </c:pt>
                <c:pt idx="5160">
                  <c:v>521</c:v>
                </c:pt>
                <c:pt idx="5161">
                  <c:v>523</c:v>
                </c:pt>
                <c:pt idx="5162">
                  <c:v>522</c:v>
                </c:pt>
                <c:pt idx="5163">
                  <c:v>522</c:v>
                </c:pt>
                <c:pt idx="5164">
                  <c:v>524</c:v>
                </c:pt>
                <c:pt idx="5165">
                  <c:v>523</c:v>
                </c:pt>
                <c:pt idx="5166">
                  <c:v>526</c:v>
                </c:pt>
                <c:pt idx="5167">
                  <c:v>526</c:v>
                </c:pt>
                <c:pt idx="5168">
                  <c:v>525</c:v>
                </c:pt>
                <c:pt idx="5169">
                  <c:v>524</c:v>
                </c:pt>
                <c:pt idx="5170">
                  <c:v>523</c:v>
                </c:pt>
                <c:pt idx="5171">
                  <c:v>523</c:v>
                </c:pt>
                <c:pt idx="5172">
                  <c:v>522</c:v>
                </c:pt>
                <c:pt idx="5173">
                  <c:v>521</c:v>
                </c:pt>
                <c:pt idx="5174">
                  <c:v>518</c:v>
                </c:pt>
                <c:pt idx="5175">
                  <c:v>519</c:v>
                </c:pt>
                <c:pt idx="5176">
                  <c:v>523</c:v>
                </c:pt>
                <c:pt idx="5177">
                  <c:v>522</c:v>
                </c:pt>
                <c:pt idx="5178">
                  <c:v>522</c:v>
                </c:pt>
                <c:pt idx="5179">
                  <c:v>522</c:v>
                </c:pt>
                <c:pt idx="5180">
                  <c:v>523</c:v>
                </c:pt>
                <c:pt idx="5181">
                  <c:v>521</c:v>
                </c:pt>
                <c:pt idx="5182">
                  <c:v>519</c:v>
                </c:pt>
                <c:pt idx="5183">
                  <c:v>520</c:v>
                </c:pt>
                <c:pt idx="5184">
                  <c:v>520</c:v>
                </c:pt>
                <c:pt idx="5185">
                  <c:v>521</c:v>
                </c:pt>
                <c:pt idx="5186">
                  <c:v>520</c:v>
                </c:pt>
                <c:pt idx="5187">
                  <c:v>520</c:v>
                </c:pt>
                <c:pt idx="5188">
                  <c:v>521</c:v>
                </c:pt>
                <c:pt idx="5189">
                  <c:v>520</c:v>
                </c:pt>
                <c:pt idx="5190">
                  <c:v>518</c:v>
                </c:pt>
                <c:pt idx="5191">
                  <c:v>518</c:v>
                </c:pt>
                <c:pt idx="5192">
                  <c:v>523</c:v>
                </c:pt>
                <c:pt idx="5193">
                  <c:v>522</c:v>
                </c:pt>
                <c:pt idx="5194">
                  <c:v>521</c:v>
                </c:pt>
                <c:pt idx="5195">
                  <c:v>519</c:v>
                </c:pt>
                <c:pt idx="5196">
                  <c:v>519</c:v>
                </c:pt>
                <c:pt idx="5197">
                  <c:v>518</c:v>
                </c:pt>
                <c:pt idx="5198">
                  <c:v>520</c:v>
                </c:pt>
                <c:pt idx="5199">
                  <c:v>518</c:v>
                </c:pt>
                <c:pt idx="5200">
                  <c:v>517</c:v>
                </c:pt>
                <c:pt idx="5201">
                  <c:v>516</c:v>
                </c:pt>
                <c:pt idx="5202">
                  <c:v>518</c:v>
                </c:pt>
                <c:pt idx="5203">
                  <c:v>518</c:v>
                </c:pt>
                <c:pt idx="5204">
                  <c:v>522</c:v>
                </c:pt>
                <c:pt idx="5205">
                  <c:v>522</c:v>
                </c:pt>
                <c:pt idx="5206">
                  <c:v>522</c:v>
                </c:pt>
                <c:pt idx="5207">
                  <c:v>522</c:v>
                </c:pt>
                <c:pt idx="5208">
                  <c:v>519</c:v>
                </c:pt>
                <c:pt idx="5209">
                  <c:v>518</c:v>
                </c:pt>
                <c:pt idx="5210">
                  <c:v>517</c:v>
                </c:pt>
                <c:pt idx="5211">
                  <c:v>517</c:v>
                </c:pt>
                <c:pt idx="5212">
                  <c:v>517</c:v>
                </c:pt>
                <c:pt idx="5213">
                  <c:v>516</c:v>
                </c:pt>
                <c:pt idx="5214">
                  <c:v>516</c:v>
                </c:pt>
                <c:pt idx="5215">
                  <c:v>517</c:v>
                </c:pt>
                <c:pt idx="5216">
                  <c:v>517</c:v>
                </c:pt>
                <c:pt idx="5217">
                  <c:v>517</c:v>
                </c:pt>
                <c:pt idx="5218">
                  <c:v>517</c:v>
                </c:pt>
                <c:pt idx="5219">
                  <c:v>515</c:v>
                </c:pt>
                <c:pt idx="5220">
                  <c:v>515</c:v>
                </c:pt>
                <c:pt idx="5221">
                  <c:v>515</c:v>
                </c:pt>
                <c:pt idx="5222">
                  <c:v>517</c:v>
                </c:pt>
                <c:pt idx="5223">
                  <c:v>518</c:v>
                </c:pt>
                <c:pt idx="5224">
                  <c:v>516</c:v>
                </c:pt>
                <c:pt idx="5225">
                  <c:v>516</c:v>
                </c:pt>
                <c:pt idx="5226">
                  <c:v>514</c:v>
                </c:pt>
                <c:pt idx="5227">
                  <c:v>513</c:v>
                </c:pt>
                <c:pt idx="5228">
                  <c:v>512</c:v>
                </c:pt>
                <c:pt idx="5229">
                  <c:v>508</c:v>
                </c:pt>
                <c:pt idx="5230">
                  <c:v>505</c:v>
                </c:pt>
                <c:pt idx="5231">
                  <c:v>503</c:v>
                </c:pt>
                <c:pt idx="5232">
                  <c:v>503</c:v>
                </c:pt>
                <c:pt idx="5233">
                  <c:v>502</c:v>
                </c:pt>
                <c:pt idx="5234">
                  <c:v>498</c:v>
                </c:pt>
                <c:pt idx="5235">
                  <c:v>499</c:v>
                </c:pt>
                <c:pt idx="5236">
                  <c:v>503</c:v>
                </c:pt>
                <c:pt idx="5237">
                  <c:v>503</c:v>
                </c:pt>
                <c:pt idx="5238">
                  <c:v>501</c:v>
                </c:pt>
                <c:pt idx="5239">
                  <c:v>500</c:v>
                </c:pt>
                <c:pt idx="5240">
                  <c:v>500</c:v>
                </c:pt>
                <c:pt idx="5241">
                  <c:v>501</c:v>
                </c:pt>
                <c:pt idx="5242">
                  <c:v>498</c:v>
                </c:pt>
                <c:pt idx="5243">
                  <c:v>497</c:v>
                </c:pt>
                <c:pt idx="5244">
                  <c:v>496</c:v>
                </c:pt>
                <c:pt idx="5245">
                  <c:v>497</c:v>
                </c:pt>
                <c:pt idx="5246">
                  <c:v>497</c:v>
                </c:pt>
                <c:pt idx="5247">
                  <c:v>497</c:v>
                </c:pt>
                <c:pt idx="5248">
                  <c:v>497</c:v>
                </c:pt>
                <c:pt idx="5249">
                  <c:v>496</c:v>
                </c:pt>
                <c:pt idx="5250">
                  <c:v>497</c:v>
                </c:pt>
                <c:pt idx="5251">
                  <c:v>497</c:v>
                </c:pt>
                <c:pt idx="5252">
                  <c:v>496</c:v>
                </c:pt>
                <c:pt idx="5253">
                  <c:v>499</c:v>
                </c:pt>
                <c:pt idx="5254">
                  <c:v>500</c:v>
                </c:pt>
                <c:pt idx="5255">
                  <c:v>500</c:v>
                </c:pt>
                <c:pt idx="5256">
                  <c:v>497</c:v>
                </c:pt>
                <c:pt idx="5257">
                  <c:v>495</c:v>
                </c:pt>
                <c:pt idx="5258">
                  <c:v>497</c:v>
                </c:pt>
                <c:pt idx="5259">
                  <c:v>498</c:v>
                </c:pt>
                <c:pt idx="5260">
                  <c:v>499</c:v>
                </c:pt>
                <c:pt idx="5261">
                  <c:v>497</c:v>
                </c:pt>
                <c:pt idx="5262">
                  <c:v>497</c:v>
                </c:pt>
                <c:pt idx="5263">
                  <c:v>496</c:v>
                </c:pt>
                <c:pt idx="5264">
                  <c:v>497</c:v>
                </c:pt>
                <c:pt idx="5265">
                  <c:v>499</c:v>
                </c:pt>
                <c:pt idx="5266">
                  <c:v>499</c:v>
                </c:pt>
                <c:pt idx="5267">
                  <c:v>501</c:v>
                </c:pt>
                <c:pt idx="5268">
                  <c:v>501</c:v>
                </c:pt>
                <c:pt idx="5269">
                  <c:v>502</c:v>
                </c:pt>
                <c:pt idx="5270">
                  <c:v>501</c:v>
                </c:pt>
                <c:pt idx="5271">
                  <c:v>501</c:v>
                </c:pt>
                <c:pt idx="5272">
                  <c:v>502</c:v>
                </c:pt>
                <c:pt idx="5273">
                  <c:v>501</c:v>
                </c:pt>
                <c:pt idx="5274">
                  <c:v>502</c:v>
                </c:pt>
                <c:pt idx="5275">
                  <c:v>503</c:v>
                </c:pt>
                <c:pt idx="5276">
                  <c:v>504</c:v>
                </c:pt>
                <c:pt idx="5277">
                  <c:v>504</c:v>
                </c:pt>
                <c:pt idx="5278">
                  <c:v>503</c:v>
                </c:pt>
                <c:pt idx="5279">
                  <c:v>502</c:v>
                </c:pt>
                <c:pt idx="5280">
                  <c:v>500</c:v>
                </c:pt>
                <c:pt idx="5281">
                  <c:v>501</c:v>
                </c:pt>
                <c:pt idx="5282">
                  <c:v>500</c:v>
                </c:pt>
                <c:pt idx="5283">
                  <c:v>499</c:v>
                </c:pt>
                <c:pt idx="5284">
                  <c:v>499</c:v>
                </c:pt>
                <c:pt idx="5285">
                  <c:v>498</c:v>
                </c:pt>
                <c:pt idx="5286">
                  <c:v>495</c:v>
                </c:pt>
                <c:pt idx="5287">
                  <c:v>496</c:v>
                </c:pt>
                <c:pt idx="5288">
                  <c:v>497</c:v>
                </c:pt>
                <c:pt idx="5289">
                  <c:v>497</c:v>
                </c:pt>
                <c:pt idx="5290">
                  <c:v>495</c:v>
                </c:pt>
                <c:pt idx="5291">
                  <c:v>492</c:v>
                </c:pt>
                <c:pt idx="5292">
                  <c:v>491</c:v>
                </c:pt>
                <c:pt idx="5293">
                  <c:v>490</c:v>
                </c:pt>
                <c:pt idx="5294">
                  <c:v>488</c:v>
                </c:pt>
                <c:pt idx="5295">
                  <c:v>490</c:v>
                </c:pt>
                <c:pt idx="5296">
                  <c:v>488</c:v>
                </c:pt>
                <c:pt idx="5297">
                  <c:v>488</c:v>
                </c:pt>
                <c:pt idx="5298">
                  <c:v>488</c:v>
                </c:pt>
                <c:pt idx="5299">
                  <c:v>482</c:v>
                </c:pt>
                <c:pt idx="5300">
                  <c:v>485</c:v>
                </c:pt>
                <c:pt idx="5301">
                  <c:v>481</c:v>
                </c:pt>
                <c:pt idx="5302">
                  <c:v>481</c:v>
                </c:pt>
                <c:pt idx="5303">
                  <c:v>481</c:v>
                </c:pt>
                <c:pt idx="5304">
                  <c:v>480</c:v>
                </c:pt>
                <c:pt idx="5305">
                  <c:v>479</c:v>
                </c:pt>
                <c:pt idx="5306">
                  <c:v>480</c:v>
                </c:pt>
                <c:pt idx="5307">
                  <c:v>479</c:v>
                </c:pt>
                <c:pt idx="5308">
                  <c:v>479</c:v>
                </c:pt>
                <c:pt idx="5309">
                  <c:v>479</c:v>
                </c:pt>
                <c:pt idx="5310">
                  <c:v>478</c:v>
                </c:pt>
                <c:pt idx="5311">
                  <c:v>476</c:v>
                </c:pt>
                <c:pt idx="5312">
                  <c:v>477</c:v>
                </c:pt>
                <c:pt idx="5313">
                  <c:v>478</c:v>
                </c:pt>
                <c:pt idx="5314">
                  <c:v>478</c:v>
                </c:pt>
                <c:pt idx="5315">
                  <c:v>474</c:v>
                </c:pt>
                <c:pt idx="5316">
                  <c:v>473</c:v>
                </c:pt>
                <c:pt idx="5317">
                  <c:v>475</c:v>
                </c:pt>
                <c:pt idx="5318">
                  <c:v>475</c:v>
                </c:pt>
                <c:pt idx="5319">
                  <c:v>471</c:v>
                </c:pt>
                <c:pt idx="5320">
                  <c:v>468</c:v>
                </c:pt>
                <c:pt idx="5321">
                  <c:v>466</c:v>
                </c:pt>
                <c:pt idx="5322">
                  <c:v>466</c:v>
                </c:pt>
                <c:pt idx="5323">
                  <c:v>464</c:v>
                </c:pt>
                <c:pt idx="5324">
                  <c:v>464</c:v>
                </c:pt>
                <c:pt idx="5325">
                  <c:v>465</c:v>
                </c:pt>
                <c:pt idx="5326">
                  <c:v>466</c:v>
                </c:pt>
                <c:pt idx="5327">
                  <c:v>467</c:v>
                </c:pt>
                <c:pt idx="5328">
                  <c:v>468</c:v>
                </c:pt>
                <c:pt idx="5329">
                  <c:v>468</c:v>
                </c:pt>
                <c:pt idx="5330">
                  <c:v>469</c:v>
                </c:pt>
                <c:pt idx="5331">
                  <c:v>468</c:v>
                </c:pt>
                <c:pt idx="5332">
                  <c:v>467</c:v>
                </c:pt>
                <c:pt idx="5333">
                  <c:v>465</c:v>
                </c:pt>
                <c:pt idx="5334">
                  <c:v>465</c:v>
                </c:pt>
                <c:pt idx="5335">
                  <c:v>466</c:v>
                </c:pt>
                <c:pt idx="5336">
                  <c:v>465</c:v>
                </c:pt>
                <c:pt idx="5337">
                  <c:v>466</c:v>
                </c:pt>
                <c:pt idx="5338">
                  <c:v>464</c:v>
                </c:pt>
                <c:pt idx="5339">
                  <c:v>459</c:v>
                </c:pt>
                <c:pt idx="5340">
                  <c:v>458</c:v>
                </c:pt>
                <c:pt idx="5341">
                  <c:v>455</c:v>
                </c:pt>
                <c:pt idx="5342">
                  <c:v>455</c:v>
                </c:pt>
                <c:pt idx="5343">
                  <c:v>454</c:v>
                </c:pt>
                <c:pt idx="5344">
                  <c:v>455</c:v>
                </c:pt>
                <c:pt idx="5345">
                  <c:v>452</c:v>
                </c:pt>
                <c:pt idx="5346">
                  <c:v>451</c:v>
                </c:pt>
                <c:pt idx="5347">
                  <c:v>453</c:v>
                </c:pt>
                <c:pt idx="5348">
                  <c:v>452</c:v>
                </c:pt>
                <c:pt idx="5349">
                  <c:v>452</c:v>
                </c:pt>
                <c:pt idx="5350">
                  <c:v>452</c:v>
                </c:pt>
                <c:pt idx="5351">
                  <c:v>452</c:v>
                </c:pt>
                <c:pt idx="5352">
                  <c:v>453</c:v>
                </c:pt>
                <c:pt idx="5353">
                  <c:v>452</c:v>
                </c:pt>
                <c:pt idx="5354">
                  <c:v>452</c:v>
                </c:pt>
                <c:pt idx="5355">
                  <c:v>450</c:v>
                </c:pt>
                <c:pt idx="5356">
                  <c:v>448</c:v>
                </c:pt>
                <c:pt idx="5357">
                  <c:v>447</c:v>
                </c:pt>
                <c:pt idx="5358">
                  <c:v>447</c:v>
                </c:pt>
                <c:pt idx="5359">
                  <c:v>445</c:v>
                </c:pt>
                <c:pt idx="5360">
                  <c:v>447</c:v>
                </c:pt>
                <c:pt idx="5361">
                  <c:v>447</c:v>
                </c:pt>
                <c:pt idx="5362">
                  <c:v>444</c:v>
                </c:pt>
                <c:pt idx="5363">
                  <c:v>445</c:v>
                </c:pt>
                <c:pt idx="5364">
                  <c:v>445</c:v>
                </c:pt>
                <c:pt idx="5365">
                  <c:v>443</c:v>
                </c:pt>
                <c:pt idx="5366">
                  <c:v>443</c:v>
                </c:pt>
                <c:pt idx="5367">
                  <c:v>442</c:v>
                </c:pt>
                <c:pt idx="5368">
                  <c:v>439</c:v>
                </c:pt>
                <c:pt idx="5369">
                  <c:v>439</c:v>
                </c:pt>
                <c:pt idx="5370">
                  <c:v>437</c:v>
                </c:pt>
                <c:pt idx="5371">
                  <c:v>436</c:v>
                </c:pt>
                <c:pt idx="5372">
                  <c:v>436</c:v>
                </c:pt>
                <c:pt idx="5373">
                  <c:v>436</c:v>
                </c:pt>
                <c:pt idx="5374">
                  <c:v>431</c:v>
                </c:pt>
                <c:pt idx="5375">
                  <c:v>431</c:v>
                </c:pt>
                <c:pt idx="5376">
                  <c:v>428</c:v>
                </c:pt>
                <c:pt idx="5377">
                  <c:v>427</c:v>
                </c:pt>
                <c:pt idx="5378">
                  <c:v>426</c:v>
                </c:pt>
                <c:pt idx="5379">
                  <c:v>427</c:v>
                </c:pt>
                <c:pt idx="5380">
                  <c:v>428</c:v>
                </c:pt>
                <c:pt idx="5381">
                  <c:v>425</c:v>
                </c:pt>
                <c:pt idx="5382">
                  <c:v>426</c:v>
                </c:pt>
                <c:pt idx="5383">
                  <c:v>424</c:v>
                </c:pt>
                <c:pt idx="5384">
                  <c:v>423</c:v>
                </c:pt>
                <c:pt idx="5385">
                  <c:v>424</c:v>
                </c:pt>
                <c:pt idx="5386">
                  <c:v>424</c:v>
                </c:pt>
                <c:pt idx="5387">
                  <c:v>418</c:v>
                </c:pt>
                <c:pt idx="5388">
                  <c:v>419</c:v>
                </c:pt>
                <c:pt idx="5389">
                  <c:v>421</c:v>
                </c:pt>
                <c:pt idx="5390">
                  <c:v>419</c:v>
                </c:pt>
                <c:pt idx="5391">
                  <c:v>417</c:v>
                </c:pt>
                <c:pt idx="5392">
                  <c:v>419</c:v>
                </c:pt>
                <c:pt idx="5393">
                  <c:v>420</c:v>
                </c:pt>
                <c:pt idx="5394">
                  <c:v>419</c:v>
                </c:pt>
                <c:pt idx="5395">
                  <c:v>420</c:v>
                </c:pt>
                <c:pt idx="5396">
                  <c:v>420</c:v>
                </c:pt>
                <c:pt idx="5397">
                  <c:v>421</c:v>
                </c:pt>
                <c:pt idx="5398">
                  <c:v>421</c:v>
                </c:pt>
                <c:pt idx="5399">
                  <c:v>421</c:v>
                </c:pt>
                <c:pt idx="5400">
                  <c:v>421</c:v>
                </c:pt>
                <c:pt idx="5401">
                  <c:v>421</c:v>
                </c:pt>
                <c:pt idx="5402">
                  <c:v>421</c:v>
                </c:pt>
                <c:pt idx="5403">
                  <c:v>420</c:v>
                </c:pt>
                <c:pt idx="5404">
                  <c:v>420</c:v>
                </c:pt>
                <c:pt idx="5405">
                  <c:v>419</c:v>
                </c:pt>
                <c:pt idx="5406">
                  <c:v>420</c:v>
                </c:pt>
                <c:pt idx="5407">
                  <c:v>420</c:v>
                </c:pt>
                <c:pt idx="5408">
                  <c:v>418</c:v>
                </c:pt>
                <c:pt idx="5409">
                  <c:v>418</c:v>
                </c:pt>
                <c:pt idx="5410">
                  <c:v>419</c:v>
                </c:pt>
                <c:pt idx="5411">
                  <c:v>419</c:v>
                </c:pt>
                <c:pt idx="5412">
                  <c:v>412</c:v>
                </c:pt>
                <c:pt idx="5413">
                  <c:v>407</c:v>
                </c:pt>
                <c:pt idx="5414">
                  <c:v>407</c:v>
                </c:pt>
                <c:pt idx="5415">
                  <c:v>408</c:v>
                </c:pt>
                <c:pt idx="5416">
                  <c:v>408</c:v>
                </c:pt>
                <c:pt idx="5417">
                  <c:v>408</c:v>
                </c:pt>
                <c:pt idx="5418">
                  <c:v>407</c:v>
                </c:pt>
                <c:pt idx="5419">
                  <c:v>407</c:v>
                </c:pt>
                <c:pt idx="5420">
                  <c:v>406</c:v>
                </c:pt>
                <c:pt idx="5421">
                  <c:v>406</c:v>
                </c:pt>
                <c:pt idx="5422">
                  <c:v>406</c:v>
                </c:pt>
                <c:pt idx="5423">
                  <c:v>405</c:v>
                </c:pt>
                <c:pt idx="5424">
                  <c:v>406</c:v>
                </c:pt>
                <c:pt idx="5425">
                  <c:v>404</c:v>
                </c:pt>
                <c:pt idx="5426">
                  <c:v>404</c:v>
                </c:pt>
                <c:pt idx="5427">
                  <c:v>403</c:v>
                </c:pt>
                <c:pt idx="5428">
                  <c:v>402</c:v>
                </c:pt>
                <c:pt idx="5429">
                  <c:v>399</c:v>
                </c:pt>
                <c:pt idx="5430">
                  <c:v>400</c:v>
                </c:pt>
                <c:pt idx="5431">
                  <c:v>399</c:v>
                </c:pt>
                <c:pt idx="5432">
                  <c:v>399</c:v>
                </c:pt>
                <c:pt idx="5433">
                  <c:v>401</c:v>
                </c:pt>
                <c:pt idx="5434">
                  <c:v>400</c:v>
                </c:pt>
                <c:pt idx="5435">
                  <c:v>400</c:v>
                </c:pt>
                <c:pt idx="5436">
                  <c:v>401</c:v>
                </c:pt>
                <c:pt idx="5437">
                  <c:v>399</c:v>
                </c:pt>
                <c:pt idx="5438">
                  <c:v>397</c:v>
                </c:pt>
                <c:pt idx="5439">
                  <c:v>398</c:v>
                </c:pt>
                <c:pt idx="5440">
                  <c:v>398</c:v>
                </c:pt>
                <c:pt idx="5441">
                  <c:v>399</c:v>
                </c:pt>
                <c:pt idx="5442">
                  <c:v>398</c:v>
                </c:pt>
                <c:pt idx="5443">
                  <c:v>398</c:v>
                </c:pt>
                <c:pt idx="5444">
                  <c:v>394</c:v>
                </c:pt>
                <c:pt idx="5445">
                  <c:v>395</c:v>
                </c:pt>
                <c:pt idx="5446">
                  <c:v>395</c:v>
                </c:pt>
                <c:pt idx="5447">
                  <c:v>395</c:v>
                </c:pt>
                <c:pt idx="5448">
                  <c:v>395</c:v>
                </c:pt>
                <c:pt idx="5449">
                  <c:v>394</c:v>
                </c:pt>
                <c:pt idx="5450">
                  <c:v>394</c:v>
                </c:pt>
                <c:pt idx="5451">
                  <c:v>395</c:v>
                </c:pt>
                <c:pt idx="5452">
                  <c:v>393</c:v>
                </c:pt>
                <c:pt idx="5453">
                  <c:v>394</c:v>
                </c:pt>
                <c:pt idx="5454">
                  <c:v>391</c:v>
                </c:pt>
                <c:pt idx="5455">
                  <c:v>391</c:v>
                </c:pt>
                <c:pt idx="5456">
                  <c:v>391</c:v>
                </c:pt>
                <c:pt idx="5457">
                  <c:v>389</c:v>
                </c:pt>
                <c:pt idx="5458">
                  <c:v>388</c:v>
                </c:pt>
                <c:pt idx="5459">
                  <c:v>385</c:v>
                </c:pt>
                <c:pt idx="5460">
                  <c:v>385</c:v>
                </c:pt>
                <c:pt idx="5461">
                  <c:v>384</c:v>
                </c:pt>
                <c:pt idx="5462">
                  <c:v>385</c:v>
                </c:pt>
                <c:pt idx="5463">
                  <c:v>384</c:v>
                </c:pt>
                <c:pt idx="5464">
                  <c:v>383</c:v>
                </c:pt>
                <c:pt idx="5465">
                  <c:v>384</c:v>
                </c:pt>
                <c:pt idx="5466">
                  <c:v>382</c:v>
                </c:pt>
                <c:pt idx="5467">
                  <c:v>381</c:v>
                </c:pt>
                <c:pt idx="5468">
                  <c:v>379</c:v>
                </c:pt>
                <c:pt idx="5469">
                  <c:v>379</c:v>
                </c:pt>
                <c:pt idx="5470">
                  <c:v>380</c:v>
                </c:pt>
                <c:pt idx="5471">
                  <c:v>379</c:v>
                </c:pt>
                <c:pt idx="5472">
                  <c:v>381</c:v>
                </c:pt>
                <c:pt idx="5473">
                  <c:v>379</c:v>
                </c:pt>
                <c:pt idx="5474">
                  <c:v>377</c:v>
                </c:pt>
                <c:pt idx="5475">
                  <c:v>373</c:v>
                </c:pt>
                <c:pt idx="5476">
                  <c:v>374</c:v>
                </c:pt>
                <c:pt idx="5477">
                  <c:v>372</c:v>
                </c:pt>
                <c:pt idx="5478">
                  <c:v>371</c:v>
                </c:pt>
                <c:pt idx="5479">
                  <c:v>371</c:v>
                </c:pt>
                <c:pt idx="5480">
                  <c:v>371</c:v>
                </c:pt>
                <c:pt idx="5481">
                  <c:v>370</c:v>
                </c:pt>
                <c:pt idx="5482">
                  <c:v>369</c:v>
                </c:pt>
                <c:pt idx="5483">
                  <c:v>368</c:v>
                </c:pt>
                <c:pt idx="5484">
                  <c:v>369</c:v>
                </c:pt>
                <c:pt idx="5485">
                  <c:v>369</c:v>
                </c:pt>
                <c:pt idx="5486">
                  <c:v>372</c:v>
                </c:pt>
                <c:pt idx="5487">
                  <c:v>372</c:v>
                </c:pt>
                <c:pt idx="5488">
                  <c:v>370</c:v>
                </c:pt>
                <c:pt idx="5489">
                  <c:v>370</c:v>
                </c:pt>
                <c:pt idx="5490">
                  <c:v>369</c:v>
                </c:pt>
                <c:pt idx="5491">
                  <c:v>366</c:v>
                </c:pt>
                <c:pt idx="5492">
                  <c:v>366</c:v>
                </c:pt>
                <c:pt idx="5493">
                  <c:v>365</c:v>
                </c:pt>
                <c:pt idx="5494">
                  <c:v>363</c:v>
                </c:pt>
                <c:pt idx="5495">
                  <c:v>361</c:v>
                </c:pt>
                <c:pt idx="5496">
                  <c:v>361</c:v>
                </c:pt>
                <c:pt idx="5497">
                  <c:v>361</c:v>
                </c:pt>
                <c:pt idx="5498">
                  <c:v>361</c:v>
                </c:pt>
                <c:pt idx="5499">
                  <c:v>362</c:v>
                </c:pt>
                <c:pt idx="5500">
                  <c:v>362</c:v>
                </c:pt>
                <c:pt idx="5501">
                  <c:v>362</c:v>
                </c:pt>
                <c:pt idx="5502">
                  <c:v>359</c:v>
                </c:pt>
                <c:pt idx="5503">
                  <c:v>359</c:v>
                </c:pt>
                <c:pt idx="5504">
                  <c:v>359</c:v>
                </c:pt>
                <c:pt idx="5505">
                  <c:v>360</c:v>
                </c:pt>
                <c:pt idx="5506">
                  <c:v>361</c:v>
                </c:pt>
                <c:pt idx="5507">
                  <c:v>360</c:v>
                </c:pt>
                <c:pt idx="5508">
                  <c:v>360</c:v>
                </c:pt>
                <c:pt idx="5509">
                  <c:v>360</c:v>
                </c:pt>
                <c:pt idx="5510">
                  <c:v>361</c:v>
                </c:pt>
                <c:pt idx="5511">
                  <c:v>363</c:v>
                </c:pt>
                <c:pt idx="5512">
                  <c:v>362</c:v>
                </c:pt>
                <c:pt idx="5513">
                  <c:v>361</c:v>
                </c:pt>
                <c:pt idx="5514">
                  <c:v>363</c:v>
                </c:pt>
                <c:pt idx="5515">
                  <c:v>363</c:v>
                </c:pt>
                <c:pt idx="5516">
                  <c:v>365</c:v>
                </c:pt>
                <c:pt idx="5517">
                  <c:v>365</c:v>
                </c:pt>
                <c:pt idx="5518">
                  <c:v>367</c:v>
                </c:pt>
                <c:pt idx="5519">
                  <c:v>366</c:v>
                </c:pt>
                <c:pt idx="5520">
                  <c:v>364</c:v>
                </c:pt>
                <c:pt idx="5521">
                  <c:v>363</c:v>
                </c:pt>
                <c:pt idx="5522">
                  <c:v>363</c:v>
                </c:pt>
                <c:pt idx="5523">
                  <c:v>363</c:v>
                </c:pt>
                <c:pt idx="5524">
                  <c:v>364</c:v>
                </c:pt>
                <c:pt idx="5525">
                  <c:v>362</c:v>
                </c:pt>
                <c:pt idx="5526">
                  <c:v>361</c:v>
                </c:pt>
                <c:pt idx="5527">
                  <c:v>358</c:v>
                </c:pt>
                <c:pt idx="5528">
                  <c:v>358</c:v>
                </c:pt>
                <c:pt idx="5529">
                  <c:v>358</c:v>
                </c:pt>
                <c:pt idx="5530">
                  <c:v>357</c:v>
                </c:pt>
                <c:pt idx="5531">
                  <c:v>356</c:v>
                </c:pt>
                <c:pt idx="5532">
                  <c:v>356</c:v>
                </c:pt>
                <c:pt idx="5533">
                  <c:v>356</c:v>
                </c:pt>
                <c:pt idx="5534">
                  <c:v>356</c:v>
                </c:pt>
                <c:pt idx="5535">
                  <c:v>357</c:v>
                </c:pt>
                <c:pt idx="5536">
                  <c:v>358</c:v>
                </c:pt>
                <c:pt idx="5537">
                  <c:v>354</c:v>
                </c:pt>
                <c:pt idx="5538">
                  <c:v>354</c:v>
                </c:pt>
                <c:pt idx="5539">
                  <c:v>354</c:v>
                </c:pt>
                <c:pt idx="5540">
                  <c:v>353</c:v>
                </c:pt>
                <c:pt idx="5541">
                  <c:v>353</c:v>
                </c:pt>
                <c:pt idx="5542">
                  <c:v>350</c:v>
                </c:pt>
                <c:pt idx="5543">
                  <c:v>350</c:v>
                </c:pt>
                <c:pt idx="5544">
                  <c:v>350</c:v>
                </c:pt>
                <c:pt idx="5545">
                  <c:v>349</c:v>
                </c:pt>
                <c:pt idx="5546">
                  <c:v>349</c:v>
                </c:pt>
                <c:pt idx="5547">
                  <c:v>349</c:v>
                </c:pt>
                <c:pt idx="5548">
                  <c:v>346</c:v>
                </c:pt>
                <c:pt idx="5549">
                  <c:v>347</c:v>
                </c:pt>
                <c:pt idx="5550">
                  <c:v>348</c:v>
                </c:pt>
                <c:pt idx="5551">
                  <c:v>349</c:v>
                </c:pt>
                <c:pt idx="5552">
                  <c:v>348</c:v>
                </c:pt>
                <c:pt idx="5553">
                  <c:v>346</c:v>
                </c:pt>
                <c:pt idx="5554">
                  <c:v>343</c:v>
                </c:pt>
                <c:pt idx="5555">
                  <c:v>343</c:v>
                </c:pt>
                <c:pt idx="5556">
                  <c:v>344</c:v>
                </c:pt>
                <c:pt idx="5557">
                  <c:v>344</c:v>
                </c:pt>
                <c:pt idx="5558">
                  <c:v>345</c:v>
                </c:pt>
                <c:pt idx="5559">
                  <c:v>344</c:v>
                </c:pt>
                <c:pt idx="5560">
                  <c:v>344</c:v>
                </c:pt>
                <c:pt idx="5561">
                  <c:v>344</c:v>
                </c:pt>
                <c:pt idx="5562">
                  <c:v>342</c:v>
                </c:pt>
                <c:pt idx="5563">
                  <c:v>341</c:v>
                </c:pt>
                <c:pt idx="5564">
                  <c:v>338</c:v>
                </c:pt>
                <c:pt idx="5565">
                  <c:v>336</c:v>
                </c:pt>
                <c:pt idx="5566">
                  <c:v>335</c:v>
                </c:pt>
                <c:pt idx="5567">
                  <c:v>331</c:v>
                </c:pt>
                <c:pt idx="5568">
                  <c:v>328</c:v>
                </c:pt>
                <c:pt idx="5569">
                  <c:v>327</c:v>
                </c:pt>
                <c:pt idx="5570">
                  <c:v>327</c:v>
                </c:pt>
                <c:pt idx="5571">
                  <c:v>327</c:v>
                </c:pt>
                <c:pt idx="5572">
                  <c:v>326</c:v>
                </c:pt>
                <c:pt idx="5573">
                  <c:v>327</c:v>
                </c:pt>
                <c:pt idx="5574">
                  <c:v>325</c:v>
                </c:pt>
                <c:pt idx="5575">
                  <c:v>325</c:v>
                </c:pt>
                <c:pt idx="5576">
                  <c:v>326</c:v>
                </c:pt>
                <c:pt idx="5577">
                  <c:v>327</c:v>
                </c:pt>
                <c:pt idx="5578">
                  <c:v>327</c:v>
                </c:pt>
                <c:pt idx="5579">
                  <c:v>328</c:v>
                </c:pt>
                <c:pt idx="5580">
                  <c:v>328</c:v>
                </c:pt>
                <c:pt idx="5581">
                  <c:v>323</c:v>
                </c:pt>
                <c:pt idx="5582">
                  <c:v>322</c:v>
                </c:pt>
                <c:pt idx="5583">
                  <c:v>322</c:v>
                </c:pt>
                <c:pt idx="5584">
                  <c:v>321</c:v>
                </c:pt>
                <c:pt idx="5585">
                  <c:v>321</c:v>
                </c:pt>
                <c:pt idx="5586">
                  <c:v>321</c:v>
                </c:pt>
                <c:pt idx="5587">
                  <c:v>322</c:v>
                </c:pt>
                <c:pt idx="5588">
                  <c:v>321</c:v>
                </c:pt>
                <c:pt idx="5589">
                  <c:v>323</c:v>
                </c:pt>
                <c:pt idx="5590">
                  <c:v>323</c:v>
                </c:pt>
                <c:pt idx="5591">
                  <c:v>322</c:v>
                </c:pt>
                <c:pt idx="5592">
                  <c:v>322</c:v>
                </c:pt>
                <c:pt idx="5593">
                  <c:v>323</c:v>
                </c:pt>
                <c:pt idx="5594">
                  <c:v>321</c:v>
                </c:pt>
                <c:pt idx="5595">
                  <c:v>320</c:v>
                </c:pt>
                <c:pt idx="5596">
                  <c:v>316</c:v>
                </c:pt>
                <c:pt idx="5597">
                  <c:v>314</c:v>
                </c:pt>
                <c:pt idx="5598">
                  <c:v>315</c:v>
                </c:pt>
                <c:pt idx="5599">
                  <c:v>315</c:v>
                </c:pt>
                <c:pt idx="5600">
                  <c:v>313</c:v>
                </c:pt>
                <c:pt idx="5601">
                  <c:v>310</c:v>
                </c:pt>
                <c:pt idx="5602">
                  <c:v>310</c:v>
                </c:pt>
                <c:pt idx="5603">
                  <c:v>311</c:v>
                </c:pt>
                <c:pt idx="5604">
                  <c:v>311</c:v>
                </c:pt>
                <c:pt idx="5605">
                  <c:v>309</c:v>
                </c:pt>
                <c:pt idx="5606">
                  <c:v>310</c:v>
                </c:pt>
                <c:pt idx="5607">
                  <c:v>311</c:v>
                </c:pt>
                <c:pt idx="5608">
                  <c:v>311</c:v>
                </c:pt>
                <c:pt idx="5609">
                  <c:v>311</c:v>
                </c:pt>
                <c:pt idx="5610">
                  <c:v>307</c:v>
                </c:pt>
                <c:pt idx="5611">
                  <c:v>307</c:v>
                </c:pt>
                <c:pt idx="5612">
                  <c:v>308</c:v>
                </c:pt>
                <c:pt idx="5613">
                  <c:v>306</c:v>
                </c:pt>
                <c:pt idx="5614">
                  <c:v>306</c:v>
                </c:pt>
                <c:pt idx="5615">
                  <c:v>307</c:v>
                </c:pt>
                <c:pt idx="5616">
                  <c:v>310</c:v>
                </c:pt>
                <c:pt idx="5617">
                  <c:v>308</c:v>
                </c:pt>
                <c:pt idx="5618">
                  <c:v>308</c:v>
                </c:pt>
                <c:pt idx="5619">
                  <c:v>307</c:v>
                </c:pt>
                <c:pt idx="5620">
                  <c:v>309</c:v>
                </c:pt>
                <c:pt idx="5621">
                  <c:v>308</c:v>
                </c:pt>
                <c:pt idx="5622">
                  <c:v>307</c:v>
                </c:pt>
                <c:pt idx="5623">
                  <c:v>305</c:v>
                </c:pt>
                <c:pt idx="5624">
                  <c:v>305</c:v>
                </c:pt>
                <c:pt idx="5625">
                  <c:v>305</c:v>
                </c:pt>
                <c:pt idx="5626">
                  <c:v>305</c:v>
                </c:pt>
                <c:pt idx="5627">
                  <c:v>304</c:v>
                </c:pt>
                <c:pt idx="5628">
                  <c:v>304</c:v>
                </c:pt>
                <c:pt idx="5629">
                  <c:v>304</c:v>
                </c:pt>
                <c:pt idx="5630">
                  <c:v>304</c:v>
                </c:pt>
                <c:pt idx="5631">
                  <c:v>304</c:v>
                </c:pt>
                <c:pt idx="5632">
                  <c:v>304</c:v>
                </c:pt>
                <c:pt idx="5633">
                  <c:v>304</c:v>
                </c:pt>
                <c:pt idx="5634">
                  <c:v>302</c:v>
                </c:pt>
                <c:pt idx="5635">
                  <c:v>302</c:v>
                </c:pt>
                <c:pt idx="5636">
                  <c:v>301</c:v>
                </c:pt>
                <c:pt idx="5637">
                  <c:v>301</c:v>
                </c:pt>
                <c:pt idx="5638">
                  <c:v>303</c:v>
                </c:pt>
                <c:pt idx="5639">
                  <c:v>305</c:v>
                </c:pt>
                <c:pt idx="5640">
                  <c:v>305</c:v>
                </c:pt>
                <c:pt idx="5641">
                  <c:v>305</c:v>
                </c:pt>
                <c:pt idx="5642">
                  <c:v>305</c:v>
                </c:pt>
                <c:pt idx="5643">
                  <c:v>305</c:v>
                </c:pt>
                <c:pt idx="5644">
                  <c:v>305</c:v>
                </c:pt>
                <c:pt idx="5645">
                  <c:v>305</c:v>
                </c:pt>
                <c:pt idx="5646">
                  <c:v>303</c:v>
                </c:pt>
                <c:pt idx="5647">
                  <c:v>300</c:v>
                </c:pt>
                <c:pt idx="5648">
                  <c:v>298</c:v>
                </c:pt>
                <c:pt idx="5649">
                  <c:v>298</c:v>
                </c:pt>
                <c:pt idx="5650">
                  <c:v>298</c:v>
                </c:pt>
                <c:pt idx="5651">
                  <c:v>298</c:v>
                </c:pt>
                <c:pt idx="5652">
                  <c:v>298</c:v>
                </c:pt>
                <c:pt idx="5653">
                  <c:v>297</c:v>
                </c:pt>
                <c:pt idx="5654">
                  <c:v>297</c:v>
                </c:pt>
                <c:pt idx="5655">
                  <c:v>299</c:v>
                </c:pt>
                <c:pt idx="5656">
                  <c:v>297</c:v>
                </c:pt>
                <c:pt idx="5657">
                  <c:v>297</c:v>
                </c:pt>
                <c:pt idx="5658">
                  <c:v>295</c:v>
                </c:pt>
                <c:pt idx="5659">
                  <c:v>295</c:v>
                </c:pt>
                <c:pt idx="5660">
                  <c:v>295</c:v>
                </c:pt>
                <c:pt idx="5661">
                  <c:v>295</c:v>
                </c:pt>
                <c:pt idx="5662">
                  <c:v>296</c:v>
                </c:pt>
                <c:pt idx="5663">
                  <c:v>294</c:v>
                </c:pt>
                <c:pt idx="5664">
                  <c:v>291</c:v>
                </c:pt>
                <c:pt idx="5665">
                  <c:v>293</c:v>
                </c:pt>
                <c:pt idx="5666">
                  <c:v>289</c:v>
                </c:pt>
                <c:pt idx="5667">
                  <c:v>290</c:v>
                </c:pt>
                <c:pt idx="5668">
                  <c:v>289</c:v>
                </c:pt>
                <c:pt idx="5669">
                  <c:v>288</c:v>
                </c:pt>
                <c:pt idx="5670">
                  <c:v>287</c:v>
                </c:pt>
                <c:pt idx="5671">
                  <c:v>286</c:v>
                </c:pt>
                <c:pt idx="5672">
                  <c:v>285</c:v>
                </c:pt>
                <c:pt idx="5673">
                  <c:v>285</c:v>
                </c:pt>
                <c:pt idx="5674">
                  <c:v>285</c:v>
                </c:pt>
                <c:pt idx="5675">
                  <c:v>283</c:v>
                </c:pt>
                <c:pt idx="5676">
                  <c:v>281</c:v>
                </c:pt>
                <c:pt idx="5677">
                  <c:v>281</c:v>
                </c:pt>
                <c:pt idx="5678">
                  <c:v>279</c:v>
                </c:pt>
                <c:pt idx="5679">
                  <c:v>275</c:v>
                </c:pt>
                <c:pt idx="5680">
                  <c:v>276</c:v>
                </c:pt>
                <c:pt idx="5681">
                  <c:v>274</c:v>
                </c:pt>
                <c:pt idx="5682">
                  <c:v>273</c:v>
                </c:pt>
                <c:pt idx="5683">
                  <c:v>273</c:v>
                </c:pt>
                <c:pt idx="5684">
                  <c:v>273</c:v>
                </c:pt>
                <c:pt idx="5685">
                  <c:v>273</c:v>
                </c:pt>
                <c:pt idx="5686">
                  <c:v>273</c:v>
                </c:pt>
                <c:pt idx="5687">
                  <c:v>274</c:v>
                </c:pt>
                <c:pt idx="5688">
                  <c:v>275</c:v>
                </c:pt>
                <c:pt idx="5689">
                  <c:v>274</c:v>
                </c:pt>
                <c:pt idx="5690">
                  <c:v>275</c:v>
                </c:pt>
                <c:pt idx="5691">
                  <c:v>273</c:v>
                </c:pt>
                <c:pt idx="5692">
                  <c:v>271</c:v>
                </c:pt>
                <c:pt idx="5693">
                  <c:v>270</c:v>
                </c:pt>
                <c:pt idx="5694">
                  <c:v>271</c:v>
                </c:pt>
                <c:pt idx="5695">
                  <c:v>270</c:v>
                </c:pt>
                <c:pt idx="5696">
                  <c:v>267</c:v>
                </c:pt>
                <c:pt idx="5697">
                  <c:v>266</c:v>
                </c:pt>
                <c:pt idx="5698">
                  <c:v>265</c:v>
                </c:pt>
                <c:pt idx="5699">
                  <c:v>265</c:v>
                </c:pt>
                <c:pt idx="5700">
                  <c:v>266</c:v>
                </c:pt>
                <c:pt idx="5701">
                  <c:v>266</c:v>
                </c:pt>
                <c:pt idx="5702">
                  <c:v>266</c:v>
                </c:pt>
                <c:pt idx="5703">
                  <c:v>266</c:v>
                </c:pt>
                <c:pt idx="5704">
                  <c:v>266</c:v>
                </c:pt>
                <c:pt idx="5705">
                  <c:v>266</c:v>
                </c:pt>
                <c:pt idx="5706">
                  <c:v>264</c:v>
                </c:pt>
                <c:pt idx="5707">
                  <c:v>264</c:v>
                </c:pt>
                <c:pt idx="5708">
                  <c:v>263</c:v>
                </c:pt>
                <c:pt idx="5709">
                  <c:v>263</c:v>
                </c:pt>
                <c:pt idx="5710">
                  <c:v>262</c:v>
                </c:pt>
                <c:pt idx="5711">
                  <c:v>263</c:v>
                </c:pt>
                <c:pt idx="5712">
                  <c:v>264</c:v>
                </c:pt>
                <c:pt idx="5713">
                  <c:v>266</c:v>
                </c:pt>
                <c:pt idx="5714">
                  <c:v>266</c:v>
                </c:pt>
                <c:pt idx="5715">
                  <c:v>264</c:v>
                </c:pt>
                <c:pt idx="5716">
                  <c:v>264</c:v>
                </c:pt>
                <c:pt idx="5717">
                  <c:v>265</c:v>
                </c:pt>
                <c:pt idx="5718">
                  <c:v>263</c:v>
                </c:pt>
                <c:pt idx="5719">
                  <c:v>261</c:v>
                </c:pt>
                <c:pt idx="5720">
                  <c:v>263</c:v>
                </c:pt>
                <c:pt idx="5721">
                  <c:v>264</c:v>
                </c:pt>
                <c:pt idx="5722">
                  <c:v>265</c:v>
                </c:pt>
                <c:pt idx="5723">
                  <c:v>266</c:v>
                </c:pt>
                <c:pt idx="5724">
                  <c:v>265</c:v>
                </c:pt>
                <c:pt idx="5725">
                  <c:v>265</c:v>
                </c:pt>
                <c:pt idx="5726">
                  <c:v>264</c:v>
                </c:pt>
                <c:pt idx="5727">
                  <c:v>264</c:v>
                </c:pt>
                <c:pt idx="5728">
                  <c:v>264</c:v>
                </c:pt>
                <c:pt idx="5729">
                  <c:v>264</c:v>
                </c:pt>
                <c:pt idx="5730">
                  <c:v>264</c:v>
                </c:pt>
                <c:pt idx="5731">
                  <c:v>261</c:v>
                </c:pt>
                <c:pt idx="5732">
                  <c:v>260</c:v>
                </c:pt>
                <c:pt idx="5733">
                  <c:v>260</c:v>
                </c:pt>
                <c:pt idx="5734">
                  <c:v>260</c:v>
                </c:pt>
                <c:pt idx="5735">
                  <c:v>260</c:v>
                </c:pt>
                <c:pt idx="5736">
                  <c:v>258</c:v>
                </c:pt>
                <c:pt idx="5737">
                  <c:v>256</c:v>
                </c:pt>
                <c:pt idx="5738">
                  <c:v>254</c:v>
                </c:pt>
                <c:pt idx="5739">
                  <c:v>252</c:v>
                </c:pt>
                <c:pt idx="5740">
                  <c:v>252</c:v>
                </c:pt>
                <c:pt idx="5741">
                  <c:v>253</c:v>
                </c:pt>
                <c:pt idx="5742">
                  <c:v>253</c:v>
                </c:pt>
                <c:pt idx="5743">
                  <c:v>254</c:v>
                </c:pt>
                <c:pt idx="5744">
                  <c:v>255</c:v>
                </c:pt>
                <c:pt idx="5745">
                  <c:v>255</c:v>
                </c:pt>
                <c:pt idx="5746">
                  <c:v>255</c:v>
                </c:pt>
                <c:pt idx="5747">
                  <c:v>255</c:v>
                </c:pt>
                <c:pt idx="5748">
                  <c:v>255</c:v>
                </c:pt>
                <c:pt idx="5749">
                  <c:v>253</c:v>
                </c:pt>
                <c:pt idx="5750">
                  <c:v>252</c:v>
                </c:pt>
                <c:pt idx="5751">
                  <c:v>255</c:v>
                </c:pt>
                <c:pt idx="5752">
                  <c:v>257</c:v>
                </c:pt>
                <c:pt idx="5753">
                  <c:v>259</c:v>
                </c:pt>
                <c:pt idx="5754">
                  <c:v>259</c:v>
                </c:pt>
                <c:pt idx="5755">
                  <c:v>257</c:v>
                </c:pt>
                <c:pt idx="5756">
                  <c:v>256</c:v>
                </c:pt>
                <c:pt idx="5757">
                  <c:v>256</c:v>
                </c:pt>
                <c:pt idx="5758">
                  <c:v>253</c:v>
                </c:pt>
                <c:pt idx="5759">
                  <c:v>254</c:v>
                </c:pt>
                <c:pt idx="5760">
                  <c:v>254</c:v>
                </c:pt>
                <c:pt idx="5761">
                  <c:v>252</c:v>
                </c:pt>
                <c:pt idx="5762">
                  <c:v>252</c:v>
                </c:pt>
                <c:pt idx="5763">
                  <c:v>252</c:v>
                </c:pt>
                <c:pt idx="5764">
                  <c:v>251</c:v>
                </c:pt>
                <c:pt idx="5765">
                  <c:v>250</c:v>
                </c:pt>
                <c:pt idx="5766">
                  <c:v>250</c:v>
                </c:pt>
                <c:pt idx="5767">
                  <c:v>250</c:v>
                </c:pt>
                <c:pt idx="5768">
                  <c:v>251</c:v>
                </c:pt>
                <c:pt idx="5769">
                  <c:v>251</c:v>
                </c:pt>
                <c:pt idx="5770">
                  <c:v>248</c:v>
                </c:pt>
                <c:pt idx="5771">
                  <c:v>248</c:v>
                </c:pt>
                <c:pt idx="5772">
                  <c:v>246</c:v>
                </c:pt>
                <c:pt idx="5773">
                  <c:v>246</c:v>
                </c:pt>
                <c:pt idx="5774">
                  <c:v>246</c:v>
                </c:pt>
                <c:pt idx="5775">
                  <c:v>244</c:v>
                </c:pt>
                <c:pt idx="5776">
                  <c:v>244</c:v>
                </c:pt>
                <c:pt idx="5777">
                  <c:v>245</c:v>
                </c:pt>
                <c:pt idx="5778">
                  <c:v>247</c:v>
                </c:pt>
                <c:pt idx="5779">
                  <c:v>246</c:v>
                </c:pt>
                <c:pt idx="5780">
                  <c:v>245</c:v>
                </c:pt>
                <c:pt idx="5781">
                  <c:v>244</c:v>
                </c:pt>
                <c:pt idx="5782">
                  <c:v>245</c:v>
                </c:pt>
                <c:pt idx="5783">
                  <c:v>245</c:v>
                </c:pt>
                <c:pt idx="5784">
                  <c:v>245</c:v>
                </c:pt>
                <c:pt idx="5785">
                  <c:v>245</c:v>
                </c:pt>
                <c:pt idx="5786">
                  <c:v>246</c:v>
                </c:pt>
                <c:pt idx="5787">
                  <c:v>246</c:v>
                </c:pt>
                <c:pt idx="5788">
                  <c:v>246</c:v>
                </c:pt>
                <c:pt idx="5789">
                  <c:v>247</c:v>
                </c:pt>
                <c:pt idx="5790">
                  <c:v>247</c:v>
                </c:pt>
                <c:pt idx="5791">
                  <c:v>246</c:v>
                </c:pt>
                <c:pt idx="5792">
                  <c:v>244</c:v>
                </c:pt>
                <c:pt idx="5793">
                  <c:v>244</c:v>
                </c:pt>
                <c:pt idx="5794">
                  <c:v>243</c:v>
                </c:pt>
                <c:pt idx="5795">
                  <c:v>239</c:v>
                </c:pt>
                <c:pt idx="5796">
                  <c:v>237</c:v>
                </c:pt>
                <c:pt idx="5797">
                  <c:v>234</c:v>
                </c:pt>
                <c:pt idx="5798">
                  <c:v>231</c:v>
                </c:pt>
                <c:pt idx="5799">
                  <c:v>230</c:v>
                </c:pt>
                <c:pt idx="5800">
                  <c:v>228</c:v>
                </c:pt>
                <c:pt idx="5801">
                  <c:v>228</c:v>
                </c:pt>
                <c:pt idx="5802">
                  <c:v>226</c:v>
                </c:pt>
                <c:pt idx="5803">
                  <c:v>227</c:v>
                </c:pt>
                <c:pt idx="5804">
                  <c:v>228</c:v>
                </c:pt>
                <c:pt idx="5805">
                  <c:v>228</c:v>
                </c:pt>
                <c:pt idx="5806">
                  <c:v>229</c:v>
                </c:pt>
                <c:pt idx="5807">
                  <c:v>229</c:v>
                </c:pt>
                <c:pt idx="5808">
                  <c:v>230</c:v>
                </c:pt>
                <c:pt idx="5809">
                  <c:v>229</c:v>
                </c:pt>
                <c:pt idx="5810">
                  <c:v>229</c:v>
                </c:pt>
                <c:pt idx="5811">
                  <c:v>229</c:v>
                </c:pt>
                <c:pt idx="5812">
                  <c:v>229</c:v>
                </c:pt>
                <c:pt idx="5813">
                  <c:v>227</c:v>
                </c:pt>
                <c:pt idx="5814">
                  <c:v>225</c:v>
                </c:pt>
                <c:pt idx="5815">
                  <c:v>226</c:v>
                </c:pt>
                <c:pt idx="5816">
                  <c:v>226</c:v>
                </c:pt>
                <c:pt idx="5817">
                  <c:v>227</c:v>
                </c:pt>
                <c:pt idx="5818">
                  <c:v>227</c:v>
                </c:pt>
                <c:pt idx="5819">
                  <c:v>228</c:v>
                </c:pt>
                <c:pt idx="5820">
                  <c:v>229</c:v>
                </c:pt>
                <c:pt idx="5821">
                  <c:v>229</c:v>
                </c:pt>
                <c:pt idx="5822">
                  <c:v>228</c:v>
                </c:pt>
                <c:pt idx="5823">
                  <c:v>228</c:v>
                </c:pt>
                <c:pt idx="5824">
                  <c:v>226</c:v>
                </c:pt>
                <c:pt idx="5825">
                  <c:v>224</c:v>
                </c:pt>
                <c:pt idx="5826">
                  <c:v>222</c:v>
                </c:pt>
                <c:pt idx="5827">
                  <c:v>222</c:v>
                </c:pt>
                <c:pt idx="5828">
                  <c:v>220</c:v>
                </c:pt>
                <c:pt idx="5829">
                  <c:v>220</c:v>
                </c:pt>
                <c:pt idx="5830">
                  <c:v>218</c:v>
                </c:pt>
                <c:pt idx="5831">
                  <c:v>217</c:v>
                </c:pt>
                <c:pt idx="5832">
                  <c:v>218</c:v>
                </c:pt>
                <c:pt idx="5833">
                  <c:v>218</c:v>
                </c:pt>
                <c:pt idx="5834">
                  <c:v>216</c:v>
                </c:pt>
                <c:pt idx="5835">
                  <c:v>216</c:v>
                </c:pt>
                <c:pt idx="5836">
                  <c:v>215</c:v>
                </c:pt>
                <c:pt idx="5837">
                  <c:v>216</c:v>
                </c:pt>
                <c:pt idx="5838">
                  <c:v>218</c:v>
                </c:pt>
                <c:pt idx="5839">
                  <c:v>216</c:v>
                </c:pt>
                <c:pt idx="5840">
                  <c:v>214</c:v>
                </c:pt>
                <c:pt idx="5841">
                  <c:v>216</c:v>
                </c:pt>
                <c:pt idx="5842">
                  <c:v>216</c:v>
                </c:pt>
                <c:pt idx="5843">
                  <c:v>216</c:v>
                </c:pt>
                <c:pt idx="5844">
                  <c:v>216</c:v>
                </c:pt>
                <c:pt idx="5845">
                  <c:v>214</c:v>
                </c:pt>
                <c:pt idx="5846">
                  <c:v>214</c:v>
                </c:pt>
                <c:pt idx="5847">
                  <c:v>215</c:v>
                </c:pt>
                <c:pt idx="5848">
                  <c:v>216</c:v>
                </c:pt>
                <c:pt idx="5849">
                  <c:v>215</c:v>
                </c:pt>
                <c:pt idx="5850">
                  <c:v>213</c:v>
                </c:pt>
                <c:pt idx="5851">
                  <c:v>215</c:v>
                </c:pt>
                <c:pt idx="5852">
                  <c:v>214</c:v>
                </c:pt>
                <c:pt idx="5853">
                  <c:v>213</c:v>
                </c:pt>
                <c:pt idx="5854">
                  <c:v>213</c:v>
                </c:pt>
                <c:pt idx="5855">
                  <c:v>213</c:v>
                </c:pt>
                <c:pt idx="5856">
                  <c:v>212</c:v>
                </c:pt>
                <c:pt idx="5857">
                  <c:v>208</c:v>
                </c:pt>
                <c:pt idx="5858">
                  <c:v>208</c:v>
                </c:pt>
                <c:pt idx="5859">
                  <c:v>206</c:v>
                </c:pt>
                <c:pt idx="5860">
                  <c:v>207</c:v>
                </c:pt>
                <c:pt idx="5861">
                  <c:v>207</c:v>
                </c:pt>
                <c:pt idx="5862">
                  <c:v>205</c:v>
                </c:pt>
                <c:pt idx="5863">
                  <c:v>205</c:v>
                </c:pt>
                <c:pt idx="5864">
                  <c:v>204</c:v>
                </c:pt>
                <c:pt idx="5865">
                  <c:v>202</c:v>
                </c:pt>
                <c:pt idx="5866">
                  <c:v>202</c:v>
                </c:pt>
                <c:pt idx="5867">
                  <c:v>200</c:v>
                </c:pt>
                <c:pt idx="5868">
                  <c:v>201</c:v>
                </c:pt>
                <c:pt idx="5869">
                  <c:v>201</c:v>
                </c:pt>
                <c:pt idx="5870">
                  <c:v>201</c:v>
                </c:pt>
                <c:pt idx="5871">
                  <c:v>199</c:v>
                </c:pt>
                <c:pt idx="5872">
                  <c:v>200</c:v>
                </c:pt>
                <c:pt idx="5873">
                  <c:v>200</c:v>
                </c:pt>
                <c:pt idx="5874">
                  <c:v>198</c:v>
                </c:pt>
                <c:pt idx="5875">
                  <c:v>197</c:v>
                </c:pt>
                <c:pt idx="5876">
                  <c:v>197</c:v>
                </c:pt>
                <c:pt idx="5877">
                  <c:v>197</c:v>
                </c:pt>
                <c:pt idx="5878">
                  <c:v>198</c:v>
                </c:pt>
                <c:pt idx="5879">
                  <c:v>197</c:v>
                </c:pt>
                <c:pt idx="5880">
                  <c:v>197</c:v>
                </c:pt>
                <c:pt idx="5881">
                  <c:v>197</c:v>
                </c:pt>
                <c:pt idx="5882">
                  <c:v>197</c:v>
                </c:pt>
                <c:pt idx="5883">
                  <c:v>199</c:v>
                </c:pt>
                <c:pt idx="5884">
                  <c:v>199</c:v>
                </c:pt>
                <c:pt idx="5885">
                  <c:v>198</c:v>
                </c:pt>
                <c:pt idx="5886">
                  <c:v>198</c:v>
                </c:pt>
                <c:pt idx="5887">
                  <c:v>198</c:v>
                </c:pt>
                <c:pt idx="5888">
                  <c:v>196</c:v>
                </c:pt>
                <c:pt idx="5889">
                  <c:v>196</c:v>
                </c:pt>
                <c:pt idx="5890">
                  <c:v>196</c:v>
                </c:pt>
                <c:pt idx="5891">
                  <c:v>196</c:v>
                </c:pt>
                <c:pt idx="5892">
                  <c:v>197</c:v>
                </c:pt>
                <c:pt idx="5893">
                  <c:v>197</c:v>
                </c:pt>
                <c:pt idx="5894">
                  <c:v>195</c:v>
                </c:pt>
                <c:pt idx="5895">
                  <c:v>195</c:v>
                </c:pt>
                <c:pt idx="5896">
                  <c:v>195</c:v>
                </c:pt>
                <c:pt idx="5897">
                  <c:v>194</c:v>
                </c:pt>
                <c:pt idx="5898">
                  <c:v>195</c:v>
                </c:pt>
                <c:pt idx="5899">
                  <c:v>191</c:v>
                </c:pt>
                <c:pt idx="5900">
                  <c:v>192</c:v>
                </c:pt>
                <c:pt idx="5901">
                  <c:v>192</c:v>
                </c:pt>
                <c:pt idx="5902">
                  <c:v>191</c:v>
                </c:pt>
                <c:pt idx="5903">
                  <c:v>190</c:v>
                </c:pt>
                <c:pt idx="5904">
                  <c:v>188</c:v>
                </c:pt>
                <c:pt idx="5905">
                  <c:v>186</c:v>
                </c:pt>
                <c:pt idx="5906">
                  <c:v>186</c:v>
                </c:pt>
                <c:pt idx="5907">
                  <c:v>186</c:v>
                </c:pt>
                <c:pt idx="5908">
                  <c:v>186</c:v>
                </c:pt>
                <c:pt idx="5909">
                  <c:v>187</c:v>
                </c:pt>
                <c:pt idx="5910">
                  <c:v>186</c:v>
                </c:pt>
                <c:pt idx="5911">
                  <c:v>186</c:v>
                </c:pt>
                <c:pt idx="5912">
                  <c:v>186</c:v>
                </c:pt>
                <c:pt idx="5913">
                  <c:v>184</c:v>
                </c:pt>
                <c:pt idx="5914">
                  <c:v>184</c:v>
                </c:pt>
                <c:pt idx="5915">
                  <c:v>182</c:v>
                </c:pt>
                <c:pt idx="5916">
                  <c:v>182</c:v>
                </c:pt>
                <c:pt idx="5917">
                  <c:v>183</c:v>
                </c:pt>
                <c:pt idx="5918">
                  <c:v>183</c:v>
                </c:pt>
                <c:pt idx="5919">
                  <c:v>183</c:v>
                </c:pt>
                <c:pt idx="5920">
                  <c:v>181</c:v>
                </c:pt>
                <c:pt idx="5921">
                  <c:v>180</c:v>
                </c:pt>
                <c:pt idx="5922">
                  <c:v>178</c:v>
                </c:pt>
                <c:pt idx="5923">
                  <c:v>176</c:v>
                </c:pt>
                <c:pt idx="5924">
                  <c:v>178</c:v>
                </c:pt>
                <c:pt idx="5925">
                  <c:v>178</c:v>
                </c:pt>
                <c:pt idx="5926">
                  <c:v>178</c:v>
                </c:pt>
                <c:pt idx="5927">
                  <c:v>177</c:v>
                </c:pt>
                <c:pt idx="5928">
                  <c:v>177</c:v>
                </c:pt>
                <c:pt idx="5929">
                  <c:v>177</c:v>
                </c:pt>
                <c:pt idx="5930">
                  <c:v>177</c:v>
                </c:pt>
                <c:pt idx="5931">
                  <c:v>178</c:v>
                </c:pt>
                <c:pt idx="5932">
                  <c:v>178</c:v>
                </c:pt>
                <c:pt idx="5933">
                  <c:v>178</c:v>
                </c:pt>
                <c:pt idx="5934">
                  <c:v>177</c:v>
                </c:pt>
                <c:pt idx="5935">
                  <c:v>178</c:v>
                </c:pt>
                <c:pt idx="5936">
                  <c:v>179</c:v>
                </c:pt>
                <c:pt idx="5937">
                  <c:v>179</c:v>
                </c:pt>
                <c:pt idx="5938">
                  <c:v>179</c:v>
                </c:pt>
                <c:pt idx="5939">
                  <c:v>177</c:v>
                </c:pt>
                <c:pt idx="5940">
                  <c:v>176</c:v>
                </c:pt>
                <c:pt idx="5941">
                  <c:v>177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176</c:v>
                </c:pt>
                <c:pt idx="5946">
                  <c:v>177</c:v>
                </c:pt>
                <c:pt idx="5947">
                  <c:v>177</c:v>
                </c:pt>
                <c:pt idx="5948">
                  <c:v>177</c:v>
                </c:pt>
                <c:pt idx="5949">
                  <c:v>176</c:v>
                </c:pt>
                <c:pt idx="5950">
                  <c:v>176</c:v>
                </c:pt>
                <c:pt idx="5951">
                  <c:v>175</c:v>
                </c:pt>
                <c:pt idx="5952">
                  <c:v>175</c:v>
                </c:pt>
                <c:pt idx="5953">
                  <c:v>175</c:v>
                </c:pt>
                <c:pt idx="5954">
                  <c:v>176</c:v>
                </c:pt>
                <c:pt idx="5955">
                  <c:v>177</c:v>
                </c:pt>
                <c:pt idx="5956">
                  <c:v>179</c:v>
                </c:pt>
                <c:pt idx="5957">
                  <c:v>179</c:v>
                </c:pt>
                <c:pt idx="5958">
                  <c:v>179</c:v>
                </c:pt>
                <c:pt idx="5959">
                  <c:v>179</c:v>
                </c:pt>
                <c:pt idx="5960">
                  <c:v>179</c:v>
                </c:pt>
                <c:pt idx="5961">
                  <c:v>179</c:v>
                </c:pt>
                <c:pt idx="5962">
                  <c:v>179</c:v>
                </c:pt>
                <c:pt idx="5963">
                  <c:v>179</c:v>
                </c:pt>
                <c:pt idx="5964">
                  <c:v>179</c:v>
                </c:pt>
                <c:pt idx="5965">
                  <c:v>179</c:v>
                </c:pt>
                <c:pt idx="5966">
                  <c:v>178</c:v>
                </c:pt>
                <c:pt idx="5967">
                  <c:v>179</c:v>
                </c:pt>
                <c:pt idx="5968">
                  <c:v>178</c:v>
                </c:pt>
                <c:pt idx="5969">
                  <c:v>178</c:v>
                </c:pt>
                <c:pt idx="5970">
                  <c:v>178</c:v>
                </c:pt>
                <c:pt idx="5971">
                  <c:v>176</c:v>
                </c:pt>
                <c:pt idx="5972">
                  <c:v>176</c:v>
                </c:pt>
                <c:pt idx="5973">
                  <c:v>176</c:v>
                </c:pt>
                <c:pt idx="5974">
                  <c:v>177</c:v>
                </c:pt>
                <c:pt idx="5975">
                  <c:v>177</c:v>
                </c:pt>
                <c:pt idx="5976">
                  <c:v>176</c:v>
                </c:pt>
                <c:pt idx="5977">
                  <c:v>176</c:v>
                </c:pt>
                <c:pt idx="5978">
                  <c:v>175</c:v>
                </c:pt>
                <c:pt idx="5979">
                  <c:v>175</c:v>
                </c:pt>
                <c:pt idx="5980">
                  <c:v>175</c:v>
                </c:pt>
                <c:pt idx="5981">
                  <c:v>174</c:v>
                </c:pt>
                <c:pt idx="5982">
                  <c:v>174</c:v>
                </c:pt>
                <c:pt idx="5983">
                  <c:v>174</c:v>
                </c:pt>
                <c:pt idx="5984">
                  <c:v>172</c:v>
                </c:pt>
                <c:pt idx="5985">
                  <c:v>173</c:v>
                </c:pt>
                <c:pt idx="5986">
                  <c:v>174</c:v>
                </c:pt>
                <c:pt idx="5987">
                  <c:v>174</c:v>
                </c:pt>
                <c:pt idx="5988">
                  <c:v>175</c:v>
                </c:pt>
                <c:pt idx="5989">
                  <c:v>175</c:v>
                </c:pt>
                <c:pt idx="5990">
                  <c:v>176</c:v>
                </c:pt>
                <c:pt idx="5991">
                  <c:v>176</c:v>
                </c:pt>
                <c:pt idx="5992">
                  <c:v>176</c:v>
                </c:pt>
                <c:pt idx="5993">
                  <c:v>176</c:v>
                </c:pt>
                <c:pt idx="5994">
                  <c:v>176</c:v>
                </c:pt>
                <c:pt idx="5995">
                  <c:v>173</c:v>
                </c:pt>
                <c:pt idx="5996">
                  <c:v>174</c:v>
                </c:pt>
                <c:pt idx="5997">
                  <c:v>174</c:v>
                </c:pt>
                <c:pt idx="5998">
                  <c:v>175</c:v>
                </c:pt>
                <c:pt idx="5999">
                  <c:v>173</c:v>
                </c:pt>
                <c:pt idx="6000">
                  <c:v>172</c:v>
                </c:pt>
                <c:pt idx="6001">
                  <c:v>169</c:v>
                </c:pt>
                <c:pt idx="6002">
                  <c:v>169</c:v>
                </c:pt>
                <c:pt idx="6003">
                  <c:v>169</c:v>
                </c:pt>
                <c:pt idx="6004">
                  <c:v>167</c:v>
                </c:pt>
                <c:pt idx="6005">
                  <c:v>167</c:v>
                </c:pt>
                <c:pt idx="6006">
                  <c:v>167</c:v>
                </c:pt>
                <c:pt idx="6007">
                  <c:v>164</c:v>
                </c:pt>
                <c:pt idx="6008">
                  <c:v>162</c:v>
                </c:pt>
                <c:pt idx="6009">
                  <c:v>162</c:v>
                </c:pt>
                <c:pt idx="6010">
                  <c:v>161</c:v>
                </c:pt>
                <c:pt idx="6011">
                  <c:v>159</c:v>
                </c:pt>
                <c:pt idx="6012">
                  <c:v>157</c:v>
                </c:pt>
                <c:pt idx="6013">
                  <c:v>157</c:v>
                </c:pt>
                <c:pt idx="6014">
                  <c:v>157</c:v>
                </c:pt>
                <c:pt idx="6015">
                  <c:v>157</c:v>
                </c:pt>
                <c:pt idx="6016">
                  <c:v>155</c:v>
                </c:pt>
                <c:pt idx="6017">
                  <c:v>155</c:v>
                </c:pt>
                <c:pt idx="6018">
                  <c:v>155</c:v>
                </c:pt>
                <c:pt idx="6019">
                  <c:v>155</c:v>
                </c:pt>
                <c:pt idx="6020">
                  <c:v>155</c:v>
                </c:pt>
                <c:pt idx="6021">
                  <c:v>155</c:v>
                </c:pt>
                <c:pt idx="6022">
                  <c:v>155</c:v>
                </c:pt>
                <c:pt idx="6023">
                  <c:v>155</c:v>
                </c:pt>
                <c:pt idx="6024">
                  <c:v>153</c:v>
                </c:pt>
                <c:pt idx="6025">
                  <c:v>154</c:v>
                </c:pt>
                <c:pt idx="6026">
                  <c:v>154</c:v>
                </c:pt>
                <c:pt idx="6027">
                  <c:v>150</c:v>
                </c:pt>
                <c:pt idx="6028">
                  <c:v>150</c:v>
                </c:pt>
                <c:pt idx="6029">
                  <c:v>150</c:v>
                </c:pt>
                <c:pt idx="6030">
                  <c:v>148</c:v>
                </c:pt>
                <c:pt idx="6031">
                  <c:v>146</c:v>
                </c:pt>
                <c:pt idx="6032">
                  <c:v>146</c:v>
                </c:pt>
                <c:pt idx="6033">
                  <c:v>142</c:v>
                </c:pt>
                <c:pt idx="6034">
                  <c:v>142</c:v>
                </c:pt>
                <c:pt idx="6035">
                  <c:v>141</c:v>
                </c:pt>
                <c:pt idx="6036">
                  <c:v>140</c:v>
                </c:pt>
                <c:pt idx="6037">
                  <c:v>138</c:v>
                </c:pt>
                <c:pt idx="6038">
                  <c:v>138</c:v>
                </c:pt>
                <c:pt idx="6039">
                  <c:v>139</c:v>
                </c:pt>
                <c:pt idx="6040">
                  <c:v>137</c:v>
                </c:pt>
                <c:pt idx="6041">
                  <c:v>137</c:v>
                </c:pt>
                <c:pt idx="6042">
                  <c:v>138</c:v>
                </c:pt>
                <c:pt idx="6043">
                  <c:v>138</c:v>
                </c:pt>
                <c:pt idx="6044">
                  <c:v>138</c:v>
                </c:pt>
                <c:pt idx="6045">
                  <c:v>139</c:v>
                </c:pt>
                <c:pt idx="6046">
                  <c:v>139</c:v>
                </c:pt>
                <c:pt idx="6047">
                  <c:v>139</c:v>
                </c:pt>
                <c:pt idx="6048">
                  <c:v>137</c:v>
                </c:pt>
                <c:pt idx="6049">
                  <c:v>137</c:v>
                </c:pt>
                <c:pt idx="6050">
                  <c:v>137</c:v>
                </c:pt>
                <c:pt idx="6051">
                  <c:v>137</c:v>
                </c:pt>
                <c:pt idx="6052">
                  <c:v>137</c:v>
                </c:pt>
                <c:pt idx="6053">
                  <c:v>137</c:v>
                </c:pt>
                <c:pt idx="6054">
                  <c:v>137</c:v>
                </c:pt>
                <c:pt idx="6055">
                  <c:v>137</c:v>
                </c:pt>
                <c:pt idx="6056">
                  <c:v>137</c:v>
                </c:pt>
                <c:pt idx="6057">
                  <c:v>137</c:v>
                </c:pt>
                <c:pt idx="6058">
                  <c:v>135</c:v>
                </c:pt>
                <c:pt idx="6059">
                  <c:v>132</c:v>
                </c:pt>
                <c:pt idx="6060">
                  <c:v>132</c:v>
                </c:pt>
                <c:pt idx="6061">
                  <c:v>130</c:v>
                </c:pt>
                <c:pt idx="6062">
                  <c:v>130</c:v>
                </c:pt>
                <c:pt idx="6063">
                  <c:v>128</c:v>
                </c:pt>
                <c:pt idx="6064">
                  <c:v>128</c:v>
                </c:pt>
                <c:pt idx="6065">
                  <c:v>129</c:v>
                </c:pt>
                <c:pt idx="6066">
                  <c:v>129</c:v>
                </c:pt>
                <c:pt idx="6067">
                  <c:v>128</c:v>
                </c:pt>
                <c:pt idx="6068">
                  <c:v>127</c:v>
                </c:pt>
                <c:pt idx="6069">
                  <c:v>128</c:v>
                </c:pt>
                <c:pt idx="6070">
                  <c:v>126</c:v>
                </c:pt>
                <c:pt idx="6071">
                  <c:v>126</c:v>
                </c:pt>
                <c:pt idx="6072">
                  <c:v>127</c:v>
                </c:pt>
                <c:pt idx="6073">
                  <c:v>127</c:v>
                </c:pt>
                <c:pt idx="6074">
                  <c:v>127</c:v>
                </c:pt>
                <c:pt idx="6075">
                  <c:v>127</c:v>
                </c:pt>
                <c:pt idx="6076">
                  <c:v>127</c:v>
                </c:pt>
                <c:pt idx="6077">
                  <c:v>127</c:v>
                </c:pt>
                <c:pt idx="6078">
                  <c:v>127</c:v>
                </c:pt>
                <c:pt idx="6079">
                  <c:v>128</c:v>
                </c:pt>
                <c:pt idx="6080">
                  <c:v>128</c:v>
                </c:pt>
                <c:pt idx="6081">
                  <c:v>128</c:v>
                </c:pt>
                <c:pt idx="6082">
                  <c:v>128</c:v>
                </c:pt>
                <c:pt idx="6083">
                  <c:v>130</c:v>
                </c:pt>
                <c:pt idx="6084">
                  <c:v>130</c:v>
                </c:pt>
                <c:pt idx="6085">
                  <c:v>129</c:v>
                </c:pt>
                <c:pt idx="6086">
                  <c:v>129</c:v>
                </c:pt>
                <c:pt idx="6087">
                  <c:v>130</c:v>
                </c:pt>
                <c:pt idx="6088">
                  <c:v>128</c:v>
                </c:pt>
                <c:pt idx="6089">
                  <c:v>128</c:v>
                </c:pt>
                <c:pt idx="6090">
                  <c:v>128</c:v>
                </c:pt>
                <c:pt idx="6091">
                  <c:v>127</c:v>
                </c:pt>
                <c:pt idx="6092">
                  <c:v>126</c:v>
                </c:pt>
                <c:pt idx="6093">
                  <c:v>126</c:v>
                </c:pt>
                <c:pt idx="6094">
                  <c:v>126</c:v>
                </c:pt>
                <c:pt idx="6095">
                  <c:v>126</c:v>
                </c:pt>
                <c:pt idx="6096">
                  <c:v>124</c:v>
                </c:pt>
                <c:pt idx="6097">
                  <c:v>124</c:v>
                </c:pt>
                <c:pt idx="6098">
                  <c:v>124</c:v>
                </c:pt>
                <c:pt idx="6099">
                  <c:v>123</c:v>
                </c:pt>
                <c:pt idx="6100">
                  <c:v>121</c:v>
                </c:pt>
                <c:pt idx="6101">
                  <c:v>121</c:v>
                </c:pt>
                <c:pt idx="6102">
                  <c:v>121</c:v>
                </c:pt>
                <c:pt idx="6103">
                  <c:v>121</c:v>
                </c:pt>
                <c:pt idx="6104">
                  <c:v>121</c:v>
                </c:pt>
                <c:pt idx="6105">
                  <c:v>121</c:v>
                </c:pt>
                <c:pt idx="6106">
                  <c:v>121</c:v>
                </c:pt>
                <c:pt idx="6107">
                  <c:v>121</c:v>
                </c:pt>
                <c:pt idx="6108">
                  <c:v>121</c:v>
                </c:pt>
                <c:pt idx="6109">
                  <c:v>119</c:v>
                </c:pt>
                <c:pt idx="6110">
                  <c:v>121</c:v>
                </c:pt>
                <c:pt idx="6111">
                  <c:v>121</c:v>
                </c:pt>
                <c:pt idx="6112">
                  <c:v>122</c:v>
                </c:pt>
                <c:pt idx="6113">
                  <c:v>122</c:v>
                </c:pt>
                <c:pt idx="6114">
                  <c:v>120</c:v>
                </c:pt>
                <c:pt idx="6115">
                  <c:v>120</c:v>
                </c:pt>
                <c:pt idx="6116">
                  <c:v>120</c:v>
                </c:pt>
                <c:pt idx="6117">
                  <c:v>119</c:v>
                </c:pt>
                <c:pt idx="6118">
                  <c:v>116</c:v>
                </c:pt>
                <c:pt idx="6119">
                  <c:v>116</c:v>
                </c:pt>
                <c:pt idx="6120">
                  <c:v>116</c:v>
                </c:pt>
                <c:pt idx="6121">
                  <c:v>114</c:v>
                </c:pt>
                <c:pt idx="6122">
                  <c:v>112</c:v>
                </c:pt>
                <c:pt idx="6123">
                  <c:v>113</c:v>
                </c:pt>
                <c:pt idx="6124">
                  <c:v>113</c:v>
                </c:pt>
                <c:pt idx="6125">
                  <c:v>114</c:v>
                </c:pt>
                <c:pt idx="6126">
                  <c:v>113</c:v>
                </c:pt>
                <c:pt idx="6127">
                  <c:v>111</c:v>
                </c:pt>
                <c:pt idx="6128">
                  <c:v>111</c:v>
                </c:pt>
                <c:pt idx="6129">
                  <c:v>109</c:v>
                </c:pt>
                <c:pt idx="6130">
                  <c:v>109</c:v>
                </c:pt>
                <c:pt idx="6131">
                  <c:v>108</c:v>
                </c:pt>
                <c:pt idx="6132">
                  <c:v>109</c:v>
                </c:pt>
                <c:pt idx="6133">
                  <c:v>109</c:v>
                </c:pt>
                <c:pt idx="6134">
                  <c:v>107</c:v>
                </c:pt>
                <c:pt idx="6135">
                  <c:v>107</c:v>
                </c:pt>
                <c:pt idx="6136">
                  <c:v>108</c:v>
                </c:pt>
                <c:pt idx="6137">
                  <c:v>106</c:v>
                </c:pt>
                <c:pt idx="6138">
                  <c:v>106</c:v>
                </c:pt>
                <c:pt idx="6139">
                  <c:v>106</c:v>
                </c:pt>
                <c:pt idx="6140">
                  <c:v>106</c:v>
                </c:pt>
                <c:pt idx="6141">
                  <c:v>106</c:v>
                </c:pt>
                <c:pt idx="6142">
                  <c:v>106</c:v>
                </c:pt>
                <c:pt idx="6143">
                  <c:v>106</c:v>
                </c:pt>
                <c:pt idx="6144">
                  <c:v>104</c:v>
                </c:pt>
                <c:pt idx="6145">
                  <c:v>103</c:v>
                </c:pt>
                <c:pt idx="6146">
                  <c:v>102</c:v>
                </c:pt>
                <c:pt idx="6147">
                  <c:v>102</c:v>
                </c:pt>
                <c:pt idx="6148">
                  <c:v>102</c:v>
                </c:pt>
                <c:pt idx="6149">
                  <c:v>103</c:v>
                </c:pt>
                <c:pt idx="6150">
                  <c:v>103</c:v>
                </c:pt>
                <c:pt idx="6151">
                  <c:v>103</c:v>
                </c:pt>
                <c:pt idx="6152">
                  <c:v>103</c:v>
                </c:pt>
                <c:pt idx="6153">
                  <c:v>102</c:v>
                </c:pt>
                <c:pt idx="6154">
                  <c:v>102</c:v>
                </c:pt>
                <c:pt idx="6155">
                  <c:v>102</c:v>
                </c:pt>
                <c:pt idx="6156">
                  <c:v>102</c:v>
                </c:pt>
                <c:pt idx="6157">
                  <c:v>103</c:v>
                </c:pt>
                <c:pt idx="6158">
                  <c:v>104</c:v>
                </c:pt>
                <c:pt idx="6159">
                  <c:v>102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98</c:v>
                </c:pt>
                <c:pt idx="6166">
                  <c:v>99</c:v>
                </c:pt>
                <c:pt idx="6167">
                  <c:v>98</c:v>
                </c:pt>
                <c:pt idx="6168">
                  <c:v>99</c:v>
                </c:pt>
                <c:pt idx="6169">
                  <c:v>99</c:v>
                </c:pt>
                <c:pt idx="6170">
                  <c:v>98</c:v>
                </c:pt>
                <c:pt idx="6171">
                  <c:v>98</c:v>
                </c:pt>
                <c:pt idx="6172">
                  <c:v>98</c:v>
                </c:pt>
                <c:pt idx="6173">
                  <c:v>98</c:v>
                </c:pt>
                <c:pt idx="6174">
                  <c:v>98</c:v>
                </c:pt>
                <c:pt idx="6175">
                  <c:v>98</c:v>
                </c:pt>
                <c:pt idx="6176">
                  <c:v>98</c:v>
                </c:pt>
                <c:pt idx="6177">
                  <c:v>98</c:v>
                </c:pt>
                <c:pt idx="6178">
                  <c:v>96</c:v>
                </c:pt>
                <c:pt idx="6179">
                  <c:v>96</c:v>
                </c:pt>
                <c:pt idx="6180">
                  <c:v>98</c:v>
                </c:pt>
                <c:pt idx="6181">
                  <c:v>98</c:v>
                </c:pt>
                <c:pt idx="6182">
                  <c:v>98</c:v>
                </c:pt>
                <c:pt idx="6183">
                  <c:v>98</c:v>
                </c:pt>
                <c:pt idx="6184">
                  <c:v>95</c:v>
                </c:pt>
                <c:pt idx="6185">
                  <c:v>95</c:v>
                </c:pt>
                <c:pt idx="6186">
                  <c:v>96</c:v>
                </c:pt>
                <c:pt idx="6187">
                  <c:v>96</c:v>
                </c:pt>
                <c:pt idx="6188">
                  <c:v>97</c:v>
                </c:pt>
                <c:pt idx="6189">
                  <c:v>97</c:v>
                </c:pt>
                <c:pt idx="6190">
                  <c:v>97</c:v>
                </c:pt>
                <c:pt idx="6191">
                  <c:v>96</c:v>
                </c:pt>
                <c:pt idx="6192">
                  <c:v>96</c:v>
                </c:pt>
                <c:pt idx="6193">
                  <c:v>95</c:v>
                </c:pt>
                <c:pt idx="6194">
                  <c:v>94</c:v>
                </c:pt>
                <c:pt idx="6195">
                  <c:v>95</c:v>
                </c:pt>
                <c:pt idx="6196">
                  <c:v>95</c:v>
                </c:pt>
                <c:pt idx="6197">
                  <c:v>95</c:v>
                </c:pt>
                <c:pt idx="6198">
                  <c:v>95</c:v>
                </c:pt>
                <c:pt idx="6199">
                  <c:v>95</c:v>
                </c:pt>
                <c:pt idx="6200">
                  <c:v>95</c:v>
                </c:pt>
                <c:pt idx="6201">
                  <c:v>95</c:v>
                </c:pt>
                <c:pt idx="6202">
                  <c:v>95</c:v>
                </c:pt>
                <c:pt idx="6203">
                  <c:v>95</c:v>
                </c:pt>
                <c:pt idx="6204">
                  <c:v>93</c:v>
                </c:pt>
                <c:pt idx="6205">
                  <c:v>94</c:v>
                </c:pt>
                <c:pt idx="6206">
                  <c:v>95</c:v>
                </c:pt>
                <c:pt idx="6207">
                  <c:v>94</c:v>
                </c:pt>
                <c:pt idx="6208">
                  <c:v>94</c:v>
                </c:pt>
                <c:pt idx="6209">
                  <c:v>92</c:v>
                </c:pt>
                <c:pt idx="6210">
                  <c:v>92</c:v>
                </c:pt>
                <c:pt idx="6211">
                  <c:v>92</c:v>
                </c:pt>
                <c:pt idx="6212">
                  <c:v>90</c:v>
                </c:pt>
                <c:pt idx="6213">
                  <c:v>88</c:v>
                </c:pt>
                <c:pt idx="6214">
                  <c:v>87</c:v>
                </c:pt>
                <c:pt idx="6215">
                  <c:v>87</c:v>
                </c:pt>
                <c:pt idx="6216">
                  <c:v>87</c:v>
                </c:pt>
                <c:pt idx="6217">
                  <c:v>85</c:v>
                </c:pt>
                <c:pt idx="6218">
                  <c:v>85</c:v>
                </c:pt>
                <c:pt idx="6219">
                  <c:v>86</c:v>
                </c:pt>
                <c:pt idx="6220">
                  <c:v>86</c:v>
                </c:pt>
                <c:pt idx="6221">
                  <c:v>86</c:v>
                </c:pt>
                <c:pt idx="6222">
                  <c:v>86</c:v>
                </c:pt>
                <c:pt idx="6223">
                  <c:v>86</c:v>
                </c:pt>
                <c:pt idx="6224">
                  <c:v>86</c:v>
                </c:pt>
                <c:pt idx="6225">
                  <c:v>86</c:v>
                </c:pt>
                <c:pt idx="6226">
                  <c:v>85</c:v>
                </c:pt>
                <c:pt idx="6227">
                  <c:v>83</c:v>
                </c:pt>
                <c:pt idx="6228">
                  <c:v>83</c:v>
                </c:pt>
                <c:pt idx="6229">
                  <c:v>82</c:v>
                </c:pt>
                <c:pt idx="6230">
                  <c:v>82</c:v>
                </c:pt>
                <c:pt idx="6231">
                  <c:v>82</c:v>
                </c:pt>
                <c:pt idx="6232">
                  <c:v>81</c:v>
                </c:pt>
                <c:pt idx="6233">
                  <c:v>81</c:v>
                </c:pt>
                <c:pt idx="6234">
                  <c:v>80</c:v>
                </c:pt>
                <c:pt idx="6235">
                  <c:v>78</c:v>
                </c:pt>
                <c:pt idx="6236">
                  <c:v>77</c:v>
                </c:pt>
                <c:pt idx="6237">
                  <c:v>75</c:v>
                </c:pt>
                <c:pt idx="6238">
                  <c:v>75</c:v>
                </c:pt>
                <c:pt idx="6239">
                  <c:v>76</c:v>
                </c:pt>
                <c:pt idx="6240">
                  <c:v>75</c:v>
                </c:pt>
                <c:pt idx="6241">
                  <c:v>76</c:v>
                </c:pt>
                <c:pt idx="6242">
                  <c:v>76</c:v>
                </c:pt>
                <c:pt idx="6243">
                  <c:v>76</c:v>
                </c:pt>
                <c:pt idx="6244">
                  <c:v>76</c:v>
                </c:pt>
                <c:pt idx="6245">
                  <c:v>76</c:v>
                </c:pt>
                <c:pt idx="6246">
                  <c:v>76</c:v>
                </c:pt>
                <c:pt idx="6247">
                  <c:v>76</c:v>
                </c:pt>
                <c:pt idx="6248">
                  <c:v>76</c:v>
                </c:pt>
                <c:pt idx="6249">
                  <c:v>76</c:v>
                </c:pt>
                <c:pt idx="6250">
                  <c:v>76</c:v>
                </c:pt>
                <c:pt idx="6251">
                  <c:v>76</c:v>
                </c:pt>
                <c:pt idx="6252">
                  <c:v>77</c:v>
                </c:pt>
                <c:pt idx="6253">
                  <c:v>77</c:v>
                </c:pt>
                <c:pt idx="6254">
                  <c:v>78</c:v>
                </c:pt>
                <c:pt idx="6255">
                  <c:v>78</c:v>
                </c:pt>
                <c:pt idx="6256">
                  <c:v>78</c:v>
                </c:pt>
                <c:pt idx="6257">
                  <c:v>78</c:v>
                </c:pt>
                <c:pt idx="6258">
                  <c:v>78</c:v>
                </c:pt>
                <c:pt idx="6259">
                  <c:v>79</c:v>
                </c:pt>
                <c:pt idx="6260">
                  <c:v>79</c:v>
                </c:pt>
                <c:pt idx="6261">
                  <c:v>77</c:v>
                </c:pt>
                <c:pt idx="6262">
                  <c:v>77</c:v>
                </c:pt>
                <c:pt idx="6263">
                  <c:v>77</c:v>
                </c:pt>
                <c:pt idx="6264">
                  <c:v>76</c:v>
                </c:pt>
                <c:pt idx="6265">
                  <c:v>76</c:v>
                </c:pt>
                <c:pt idx="6266">
                  <c:v>77</c:v>
                </c:pt>
                <c:pt idx="6267">
                  <c:v>76</c:v>
                </c:pt>
                <c:pt idx="6268">
                  <c:v>74</c:v>
                </c:pt>
                <c:pt idx="6269">
                  <c:v>74</c:v>
                </c:pt>
                <c:pt idx="6270">
                  <c:v>75</c:v>
                </c:pt>
                <c:pt idx="6271">
                  <c:v>75</c:v>
                </c:pt>
                <c:pt idx="6272">
                  <c:v>75</c:v>
                </c:pt>
                <c:pt idx="6273">
                  <c:v>75</c:v>
                </c:pt>
                <c:pt idx="6274">
                  <c:v>75</c:v>
                </c:pt>
                <c:pt idx="6275">
                  <c:v>76</c:v>
                </c:pt>
                <c:pt idx="6276">
                  <c:v>76</c:v>
                </c:pt>
                <c:pt idx="6277">
                  <c:v>76</c:v>
                </c:pt>
                <c:pt idx="6278">
                  <c:v>76</c:v>
                </c:pt>
                <c:pt idx="6279">
                  <c:v>76</c:v>
                </c:pt>
                <c:pt idx="6280">
                  <c:v>76</c:v>
                </c:pt>
                <c:pt idx="6281">
                  <c:v>76</c:v>
                </c:pt>
                <c:pt idx="6282">
                  <c:v>76</c:v>
                </c:pt>
                <c:pt idx="6283">
                  <c:v>76</c:v>
                </c:pt>
                <c:pt idx="6284">
                  <c:v>76</c:v>
                </c:pt>
                <c:pt idx="6285">
                  <c:v>74</c:v>
                </c:pt>
                <c:pt idx="6286">
                  <c:v>72</c:v>
                </c:pt>
                <c:pt idx="6287">
                  <c:v>72</c:v>
                </c:pt>
                <c:pt idx="6288">
                  <c:v>70</c:v>
                </c:pt>
                <c:pt idx="6289">
                  <c:v>68</c:v>
                </c:pt>
                <c:pt idx="6290">
                  <c:v>68</c:v>
                </c:pt>
                <c:pt idx="6291">
                  <c:v>69</c:v>
                </c:pt>
                <c:pt idx="6292">
                  <c:v>68</c:v>
                </c:pt>
                <c:pt idx="6293">
                  <c:v>68</c:v>
                </c:pt>
                <c:pt idx="6294">
                  <c:v>68</c:v>
                </c:pt>
                <c:pt idx="6295">
                  <c:v>65</c:v>
                </c:pt>
                <c:pt idx="6296">
                  <c:v>65</c:v>
                </c:pt>
                <c:pt idx="6297">
                  <c:v>64</c:v>
                </c:pt>
                <c:pt idx="6298">
                  <c:v>64</c:v>
                </c:pt>
                <c:pt idx="6299">
                  <c:v>64</c:v>
                </c:pt>
                <c:pt idx="6300">
                  <c:v>64</c:v>
                </c:pt>
                <c:pt idx="6301">
                  <c:v>64</c:v>
                </c:pt>
                <c:pt idx="6302">
                  <c:v>63</c:v>
                </c:pt>
                <c:pt idx="6303">
                  <c:v>63</c:v>
                </c:pt>
                <c:pt idx="6304">
                  <c:v>63</c:v>
                </c:pt>
                <c:pt idx="6305">
                  <c:v>63</c:v>
                </c:pt>
                <c:pt idx="6306">
                  <c:v>64</c:v>
                </c:pt>
                <c:pt idx="6307">
                  <c:v>64</c:v>
                </c:pt>
                <c:pt idx="6308">
                  <c:v>61</c:v>
                </c:pt>
                <c:pt idx="6309">
                  <c:v>62</c:v>
                </c:pt>
                <c:pt idx="6310">
                  <c:v>63</c:v>
                </c:pt>
                <c:pt idx="6311">
                  <c:v>63</c:v>
                </c:pt>
                <c:pt idx="6312">
                  <c:v>61</c:v>
                </c:pt>
                <c:pt idx="6313">
                  <c:v>62</c:v>
                </c:pt>
                <c:pt idx="6314">
                  <c:v>62</c:v>
                </c:pt>
                <c:pt idx="6315">
                  <c:v>62</c:v>
                </c:pt>
                <c:pt idx="6316">
                  <c:v>62</c:v>
                </c:pt>
                <c:pt idx="6317">
                  <c:v>62</c:v>
                </c:pt>
                <c:pt idx="6318">
                  <c:v>62</c:v>
                </c:pt>
                <c:pt idx="6319">
                  <c:v>61</c:v>
                </c:pt>
                <c:pt idx="6320">
                  <c:v>59</c:v>
                </c:pt>
                <c:pt idx="6321">
                  <c:v>58</c:v>
                </c:pt>
                <c:pt idx="6322">
                  <c:v>58</c:v>
                </c:pt>
                <c:pt idx="6323">
                  <c:v>58</c:v>
                </c:pt>
                <c:pt idx="6324">
                  <c:v>56</c:v>
                </c:pt>
                <c:pt idx="6325">
                  <c:v>56</c:v>
                </c:pt>
                <c:pt idx="6326">
                  <c:v>56</c:v>
                </c:pt>
                <c:pt idx="6327">
                  <c:v>57</c:v>
                </c:pt>
                <c:pt idx="6328">
                  <c:v>57</c:v>
                </c:pt>
                <c:pt idx="6329">
                  <c:v>55</c:v>
                </c:pt>
                <c:pt idx="6330">
                  <c:v>55</c:v>
                </c:pt>
                <c:pt idx="6331">
                  <c:v>55</c:v>
                </c:pt>
                <c:pt idx="6332">
                  <c:v>56</c:v>
                </c:pt>
                <c:pt idx="6333">
                  <c:v>57</c:v>
                </c:pt>
                <c:pt idx="6334">
                  <c:v>58</c:v>
                </c:pt>
                <c:pt idx="6335">
                  <c:v>56</c:v>
                </c:pt>
                <c:pt idx="6336">
                  <c:v>56</c:v>
                </c:pt>
                <c:pt idx="6337">
                  <c:v>56</c:v>
                </c:pt>
                <c:pt idx="6338">
                  <c:v>56</c:v>
                </c:pt>
                <c:pt idx="6339">
                  <c:v>58</c:v>
                </c:pt>
                <c:pt idx="6340">
                  <c:v>56</c:v>
                </c:pt>
                <c:pt idx="6341">
                  <c:v>56</c:v>
                </c:pt>
                <c:pt idx="6342">
                  <c:v>57</c:v>
                </c:pt>
                <c:pt idx="6343">
                  <c:v>55</c:v>
                </c:pt>
                <c:pt idx="6344">
                  <c:v>55</c:v>
                </c:pt>
                <c:pt idx="6345">
                  <c:v>56</c:v>
                </c:pt>
                <c:pt idx="6346">
                  <c:v>55</c:v>
                </c:pt>
                <c:pt idx="6347">
                  <c:v>55</c:v>
                </c:pt>
                <c:pt idx="6348">
                  <c:v>55</c:v>
                </c:pt>
                <c:pt idx="6349">
                  <c:v>53</c:v>
                </c:pt>
                <c:pt idx="6350">
                  <c:v>53</c:v>
                </c:pt>
                <c:pt idx="6351">
                  <c:v>53</c:v>
                </c:pt>
                <c:pt idx="6352">
                  <c:v>53</c:v>
                </c:pt>
                <c:pt idx="6353">
                  <c:v>53</c:v>
                </c:pt>
                <c:pt idx="6354">
                  <c:v>51</c:v>
                </c:pt>
                <c:pt idx="6355">
                  <c:v>51</c:v>
                </c:pt>
                <c:pt idx="6356">
                  <c:v>51</c:v>
                </c:pt>
                <c:pt idx="6357">
                  <c:v>49</c:v>
                </c:pt>
                <c:pt idx="6358">
                  <c:v>49</c:v>
                </c:pt>
                <c:pt idx="6359">
                  <c:v>47</c:v>
                </c:pt>
                <c:pt idx="6360">
                  <c:v>45</c:v>
                </c:pt>
                <c:pt idx="6361">
                  <c:v>44</c:v>
                </c:pt>
                <c:pt idx="6362">
                  <c:v>44</c:v>
                </c:pt>
                <c:pt idx="6363">
                  <c:v>44</c:v>
                </c:pt>
                <c:pt idx="6364">
                  <c:v>44</c:v>
                </c:pt>
                <c:pt idx="6365">
                  <c:v>44</c:v>
                </c:pt>
                <c:pt idx="6366">
                  <c:v>44</c:v>
                </c:pt>
                <c:pt idx="6367">
                  <c:v>44</c:v>
                </c:pt>
                <c:pt idx="6368">
                  <c:v>42</c:v>
                </c:pt>
                <c:pt idx="6369">
                  <c:v>43</c:v>
                </c:pt>
                <c:pt idx="6370">
                  <c:v>43</c:v>
                </c:pt>
                <c:pt idx="6371">
                  <c:v>43</c:v>
                </c:pt>
                <c:pt idx="6372">
                  <c:v>43</c:v>
                </c:pt>
                <c:pt idx="6373">
                  <c:v>44</c:v>
                </c:pt>
                <c:pt idx="6374">
                  <c:v>42</c:v>
                </c:pt>
                <c:pt idx="6375">
                  <c:v>42</c:v>
                </c:pt>
                <c:pt idx="6376">
                  <c:v>43</c:v>
                </c:pt>
                <c:pt idx="6377">
                  <c:v>41</c:v>
                </c:pt>
                <c:pt idx="6378">
                  <c:v>41</c:v>
                </c:pt>
                <c:pt idx="6379">
                  <c:v>41</c:v>
                </c:pt>
                <c:pt idx="6380">
                  <c:v>41</c:v>
                </c:pt>
                <c:pt idx="6381">
                  <c:v>41</c:v>
                </c:pt>
                <c:pt idx="6382">
                  <c:v>41</c:v>
                </c:pt>
                <c:pt idx="6383">
                  <c:v>42</c:v>
                </c:pt>
                <c:pt idx="6384">
                  <c:v>42</c:v>
                </c:pt>
                <c:pt idx="6385">
                  <c:v>42</c:v>
                </c:pt>
                <c:pt idx="6386">
                  <c:v>42</c:v>
                </c:pt>
                <c:pt idx="6387">
                  <c:v>42</c:v>
                </c:pt>
                <c:pt idx="6388">
                  <c:v>42</c:v>
                </c:pt>
                <c:pt idx="6389">
                  <c:v>42</c:v>
                </c:pt>
                <c:pt idx="6390">
                  <c:v>42</c:v>
                </c:pt>
                <c:pt idx="6391">
                  <c:v>41</c:v>
                </c:pt>
                <c:pt idx="6392">
                  <c:v>39</c:v>
                </c:pt>
                <c:pt idx="6393">
                  <c:v>39</c:v>
                </c:pt>
                <c:pt idx="6394">
                  <c:v>39</c:v>
                </c:pt>
                <c:pt idx="6395">
                  <c:v>38</c:v>
                </c:pt>
                <c:pt idx="6396">
                  <c:v>38</c:v>
                </c:pt>
                <c:pt idx="6397">
                  <c:v>37</c:v>
                </c:pt>
                <c:pt idx="6398">
                  <c:v>37</c:v>
                </c:pt>
                <c:pt idx="6399">
                  <c:v>37</c:v>
                </c:pt>
                <c:pt idx="6400">
                  <c:v>35</c:v>
                </c:pt>
                <c:pt idx="6401">
                  <c:v>34</c:v>
                </c:pt>
                <c:pt idx="6402">
                  <c:v>34</c:v>
                </c:pt>
                <c:pt idx="6403">
                  <c:v>34</c:v>
                </c:pt>
                <c:pt idx="6404">
                  <c:v>34</c:v>
                </c:pt>
                <c:pt idx="6405">
                  <c:v>34</c:v>
                </c:pt>
                <c:pt idx="6406">
                  <c:v>35</c:v>
                </c:pt>
                <c:pt idx="6407">
                  <c:v>35</c:v>
                </c:pt>
                <c:pt idx="6408">
                  <c:v>35</c:v>
                </c:pt>
                <c:pt idx="6409">
                  <c:v>33</c:v>
                </c:pt>
                <c:pt idx="6410">
                  <c:v>33</c:v>
                </c:pt>
                <c:pt idx="6411">
                  <c:v>33</c:v>
                </c:pt>
                <c:pt idx="6412">
                  <c:v>33</c:v>
                </c:pt>
                <c:pt idx="6413">
                  <c:v>33</c:v>
                </c:pt>
                <c:pt idx="6414">
                  <c:v>33</c:v>
                </c:pt>
                <c:pt idx="6415">
                  <c:v>33</c:v>
                </c:pt>
                <c:pt idx="6416">
                  <c:v>33</c:v>
                </c:pt>
                <c:pt idx="6417">
                  <c:v>31</c:v>
                </c:pt>
                <c:pt idx="6418">
                  <c:v>31</c:v>
                </c:pt>
                <c:pt idx="6419">
                  <c:v>32</c:v>
                </c:pt>
                <c:pt idx="6420">
                  <c:v>31</c:v>
                </c:pt>
                <c:pt idx="6421">
                  <c:v>30</c:v>
                </c:pt>
                <c:pt idx="6422">
                  <c:v>28</c:v>
                </c:pt>
                <c:pt idx="6423">
                  <c:v>29</c:v>
                </c:pt>
                <c:pt idx="6424">
                  <c:v>29</c:v>
                </c:pt>
                <c:pt idx="6425">
                  <c:v>30</c:v>
                </c:pt>
                <c:pt idx="6426">
                  <c:v>30</c:v>
                </c:pt>
                <c:pt idx="6427">
                  <c:v>31</c:v>
                </c:pt>
                <c:pt idx="6428">
                  <c:v>31</c:v>
                </c:pt>
                <c:pt idx="6429">
                  <c:v>31</c:v>
                </c:pt>
                <c:pt idx="6430">
                  <c:v>31</c:v>
                </c:pt>
                <c:pt idx="6431">
                  <c:v>30</c:v>
                </c:pt>
                <c:pt idx="6432">
                  <c:v>30</c:v>
                </c:pt>
                <c:pt idx="6433">
                  <c:v>30</c:v>
                </c:pt>
                <c:pt idx="6434">
                  <c:v>29</c:v>
                </c:pt>
                <c:pt idx="6435">
                  <c:v>27</c:v>
                </c:pt>
                <c:pt idx="6436">
                  <c:v>27</c:v>
                </c:pt>
                <c:pt idx="6437">
                  <c:v>27</c:v>
                </c:pt>
                <c:pt idx="6438">
                  <c:v>23</c:v>
                </c:pt>
                <c:pt idx="6439">
                  <c:v>21</c:v>
                </c:pt>
                <c:pt idx="6440">
                  <c:v>21</c:v>
                </c:pt>
                <c:pt idx="6441">
                  <c:v>20</c:v>
                </c:pt>
                <c:pt idx="6442">
                  <c:v>20</c:v>
                </c:pt>
                <c:pt idx="6443">
                  <c:v>21</c:v>
                </c:pt>
                <c:pt idx="6444">
                  <c:v>21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21</c:v>
                </c:pt>
                <c:pt idx="6449">
                  <c:v>21</c:v>
                </c:pt>
                <c:pt idx="6450">
                  <c:v>21</c:v>
                </c:pt>
                <c:pt idx="6451">
                  <c:v>20</c:v>
                </c:pt>
                <c:pt idx="6452">
                  <c:v>20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16</c:v>
                </c:pt>
                <c:pt idx="6457">
                  <c:v>14</c:v>
                </c:pt>
                <c:pt idx="6458">
                  <c:v>14</c:v>
                </c:pt>
                <c:pt idx="6459">
                  <c:v>14</c:v>
                </c:pt>
                <c:pt idx="6460">
                  <c:v>14</c:v>
                </c:pt>
                <c:pt idx="6461">
                  <c:v>14</c:v>
                </c:pt>
                <c:pt idx="6462">
                  <c:v>14</c:v>
                </c:pt>
                <c:pt idx="6463">
                  <c:v>14</c:v>
                </c:pt>
                <c:pt idx="6464">
                  <c:v>14</c:v>
                </c:pt>
                <c:pt idx="6465">
                  <c:v>12</c:v>
                </c:pt>
                <c:pt idx="6466">
                  <c:v>13</c:v>
                </c:pt>
                <c:pt idx="6467">
                  <c:v>14</c:v>
                </c:pt>
                <c:pt idx="6468">
                  <c:v>14</c:v>
                </c:pt>
                <c:pt idx="6469">
                  <c:v>14</c:v>
                </c:pt>
                <c:pt idx="6470">
                  <c:v>14</c:v>
                </c:pt>
                <c:pt idx="6471">
                  <c:v>14</c:v>
                </c:pt>
                <c:pt idx="6472">
                  <c:v>12</c:v>
                </c:pt>
                <c:pt idx="6473">
                  <c:v>10</c:v>
                </c:pt>
                <c:pt idx="6474">
                  <c:v>10</c:v>
                </c:pt>
                <c:pt idx="6475">
                  <c:v>9</c:v>
                </c:pt>
                <c:pt idx="6476">
                  <c:v>9</c:v>
                </c:pt>
                <c:pt idx="6477">
                  <c:v>8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2</c:v>
                </c:pt>
                <c:pt idx="64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0FC-8C4C-CE64AFC83A75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99.385109999999997</c:v>
                </c:pt>
                <c:pt idx="2">
                  <c:v>109.61839999999999</c:v>
                </c:pt>
                <c:pt idx="3">
                  <c:v>144.9949</c:v>
                </c:pt>
                <c:pt idx="4">
                  <c:v>187.03620000000001</c:v>
                </c:pt>
                <c:pt idx="5">
                  <c:v>212.85730000000001</c:v>
                </c:pt>
                <c:pt idx="6">
                  <c:v>216.41419999999999</c:v>
                </c:pt>
                <c:pt idx="7">
                  <c:v>263.82330000000002</c:v>
                </c:pt>
                <c:pt idx="8">
                  <c:v>284.76499999999999</c:v>
                </c:pt>
                <c:pt idx="9">
                  <c:v>286.7543</c:v>
                </c:pt>
                <c:pt idx="10">
                  <c:v>300.32240000000002</c:v>
                </c:pt>
                <c:pt idx="11">
                  <c:v>310.77390000000003</c:v>
                </c:pt>
                <c:pt idx="12">
                  <c:v>318.2912</c:v>
                </c:pt>
                <c:pt idx="13">
                  <c:v>326.95170000000002</c:v>
                </c:pt>
                <c:pt idx="14">
                  <c:v>328.48309999999998</c:v>
                </c:pt>
                <c:pt idx="15">
                  <c:v>330.16890000000001</c:v>
                </c:pt>
                <c:pt idx="16">
                  <c:v>337.59059999999999</c:v>
                </c:pt>
                <c:pt idx="17">
                  <c:v>346.56740000000002</c:v>
                </c:pt>
                <c:pt idx="18">
                  <c:v>355.88909999999998</c:v>
                </c:pt>
                <c:pt idx="19">
                  <c:v>361.37860000000001</c:v>
                </c:pt>
                <c:pt idx="20">
                  <c:v>384.37009999999998</c:v>
                </c:pt>
                <c:pt idx="21">
                  <c:v>387.39370000000002</c:v>
                </c:pt>
                <c:pt idx="22">
                  <c:v>389.0849</c:v>
                </c:pt>
                <c:pt idx="23">
                  <c:v>397.88670000000002</c:v>
                </c:pt>
                <c:pt idx="24">
                  <c:v>406.91520000000003</c:v>
                </c:pt>
                <c:pt idx="25">
                  <c:v>407.71199999999999</c:v>
                </c:pt>
                <c:pt idx="26">
                  <c:v>413.14229999999998</c:v>
                </c:pt>
                <c:pt idx="27">
                  <c:v>413.44229999999999</c:v>
                </c:pt>
                <c:pt idx="28">
                  <c:v>414.49439999999998</c:v>
                </c:pt>
                <c:pt idx="29">
                  <c:v>414.9042</c:v>
                </c:pt>
                <c:pt idx="30">
                  <c:v>428.8263</c:v>
                </c:pt>
                <c:pt idx="31">
                  <c:v>429.96899999999999</c:v>
                </c:pt>
                <c:pt idx="32">
                  <c:v>435.41480000000001</c:v>
                </c:pt>
                <c:pt idx="33">
                  <c:v>435.70359999999999</c:v>
                </c:pt>
                <c:pt idx="34">
                  <c:v>443.45940000000002</c:v>
                </c:pt>
                <c:pt idx="35">
                  <c:v>444.37180000000001</c:v>
                </c:pt>
                <c:pt idx="36">
                  <c:v>454.85469999999998</c:v>
                </c:pt>
                <c:pt idx="37">
                  <c:v>470.6277</c:v>
                </c:pt>
                <c:pt idx="38">
                  <c:v>480.65370000000001</c:v>
                </c:pt>
                <c:pt idx="39">
                  <c:v>484.87540000000001</c:v>
                </c:pt>
                <c:pt idx="40">
                  <c:v>489.63369999999998</c:v>
                </c:pt>
                <c:pt idx="41">
                  <c:v>501.29480000000001</c:v>
                </c:pt>
                <c:pt idx="42">
                  <c:v>502.22190000000001</c:v>
                </c:pt>
                <c:pt idx="43">
                  <c:v>510.73829999999998</c:v>
                </c:pt>
                <c:pt idx="44">
                  <c:v>511.97699999999998</c:v>
                </c:pt>
                <c:pt idx="45">
                  <c:v>512.69569999999999</c:v>
                </c:pt>
                <c:pt idx="46">
                  <c:v>514.72339999999997</c:v>
                </c:pt>
                <c:pt idx="47">
                  <c:v>519.70920000000001</c:v>
                </c:pt>
                <c:pt idx="48">
                  <c:v>526.38199999999995</c:v>
                </c:pt>
                <c:pt idx="49">
                  <c:v>529.85850000000005</c:v>
                </c:pt>
                <c:pt idx="50">
                  <c:v>530.36369999999999</c:v>
                </c:pt>
                <c:pt idx="51">
                  <c:v>532.99429999999995</c:v>
                </c:pt>
                <c:pt idx="52">
                  <c:v>546.55740000000003</c:v>
                </c:pt>
                <c:pt idx="53">
                  <c:v>548.57090000000005</c:v>
                </c:pt>
                <c:pt idx="54">
                  <c:v>549.96389999999997</c:v>
                </c:pt>
                <c:pt idx="55">
                  <c:v>552.38059999999996</c:v>
                </c:pt>
                <c:pt idx="56">
                  <c:v>557.58320000000003</c:v>
                </c:pt>
                <c:pt idx="57">
                  <c:v>568.32259999999997</c:v>
                </c:pt>
                <c:pt idx="58">
                  <c:v>571.80119999999999</c:v>
                </c:pt>
                <c:pt idx="59">
                  <c:v>580.30730000000005</c:v>
                </c:pt>
                <c:pt idx="60">
                  <c:v>589.21119999999996</c:v>
                </c:pt>
                <c:pt idx="61">
                  <c:v>590.38649999999996</c:v>
                </c:pt>
                <c:pt idx="62">
                  <c:v>597.90380000000005</c:v>
                </c:pt>
                <c:pt idx="63">
                  <c:v>608.36170000000004</c:v>
                </c:pt>
                <c:pt idx="64">
                  <c:v>611.76980000000003</c:v>
                </c:pt>
                <c:pt idx="65">
                  <c:v>612.33299999999997</c:v>
                </c:pt>
                <c:pt idx="66">
                  <c:v>613.68790000000001</c:v>
                </c:pt>
                <c:pt idx="67">
                  <c:v>616.40859999999998</c:v>
                </c:pt>
                <c:pt idx="68">
                  <c:v>620.55780000000004</c:v>
                </c:pt>
                <c:pt idx="69">
                  <c:v>630.67129999999997</c:v>
                </c:pt>
                <c:pt idx="70">
                  <c:v>640.72569999999996</c:v>
                </c:pt>
                <c:pt idx="71">
                  <c:v>644.11009999999999</c:v>
                </c:pt>
                <c:pt idx="72">
                  <c:v>653.79359999999997</c:v>
                </c:pt>
                <c:pt idx="73">
                  <c:v>656.74</c:v>
                </c:pt>
                <c:pt idx="74">
                  <c:v>657.81539999999995</c:v>
                </c:pt>
                <c:pt idx="75">
                  <c:v>662.64549999999997</c:v>
                </c:pt>
                <c:pt idx="76">
                  <c:v>672.55039999999997</c:v>
                </c:pt>
                <c:pt idx="77">
                  <c:v>689.54960000000005</c:v>
                </c:pt>
                <c:pt idx="78">
                  <c:v>712.67349999999999</c:v>
                </c:pt>
                <c:pt idx="79">
                  <c:v>716.62599999999998</c:v>
                </c:pt>
                <c:pt idx="80">
                  <c:v>748.49639999999999</c:v>
                </c:pt>
                <c:pt idx="81">
                  <c:v>774.30079999999998</c:v>
                </c:pt>
                <c:pt idx="82">
                  <c:v>814.48220000000003</c:v>
                </c:pt>
                <c:pt idx="83">
                  <c:v>825.25990000000002</c:v>
                </c:pt>
                <c:pt idx="84">
                  <c:v>865.67930000000001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2-40FC-8C4C-CE64AFC83A75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121.9414</c:v>
                </c:pt>
                <c:pt idx="2">
                  <c:v>177.9803</c:v>
                </c:pt>
                <c:pt idx="3">
                  <c:v>186.92920000000001</c:v>
                </c:pt>
                <c:pt idx="4">
                  <c:v>215.77350000000001</c:v>
                </c:pt>
                <c:pt idx="5">
                  <c:v>216.65889999999999</c:v>
                </c:pt>
                <c:pt idx="6">
                  <c:v>237.39660000000001</c:v>
                </c:pt>
                <c:pt idx="7">
                  <c:v>252.12690000000001</c:v>
                </c:pt>
                <c:pt idx="8">
                  <c:v>265.92590000000001</c:v>
                </c:pt>
                <c:pt idx="9">
                  <c:v>280.31229999999999</c:v>
                </c:pt>
                <c:pt idx="10">
                  <c:v>287.13569999999999</c:v>
                </c:pt>
                <c:pt idx="11">
                  <c:v>335.78190000000001</c:v>
                </c:pt>
                <c:pt idx="12">
                  <c:v>336.70030000000003</c:v>
                </c:pt>
                <c:pt idx="13">
                  <c:v>339.64949999999999</c:v>
                </c:pt>
                <c:pt idx="14">
                  <c:v>348.15679999999998</c:v>
                </c:pt>
                <c:pt idx="15">
                  <c:v>357.45650000000001</c:v>
                </c:pt>
                <c:pt idx="16">
                  <c:v>363.97149999999999</c:v>
                </c:pt>
                <c:pt idx="17">
                  <c:v>364.26889999999997</c:v>
                </c:pt>
                <c:pt idx="18">
                  <c:v>372.25560000000002</c:v>
                </c:pt>
                <c:pt idx="19">
                  <c:v>381.51859999999999</c:v>
                </c:pt>
                <c:pt idx="20">
                  <c:v>391.92129999999997</c:v>
                </c:pt>
                <c:pt idx="21">
                  <c:v>393.00720000000001</c:v>
                </c:pt>
                <c:pt idx="22">
                  <c:v>400.44049999999999</c:v>
                </c:pt>
                <c:pt idx="23">
                  <c:v>402.0872</c:v>
                </c:pt>
                <c:pt idx="24">
                  <c:v>413.14229999999998</c:v>
                </c:pt>
                <c:pt idx="25">
                  <c:v>413.67059999999998</c:v>
                </c:pt>
                <c:pt idx="26">
                  <c:v>427.32310000000001</c:v>
                </c:pt>
                <c:pt idx="27">
                  <c:v>428.30689999999998</c:v>
                </c:pt>
                <c:pt idx="28">
                  <c:v>444.16219999999998</c:v>
                </c:pt>
                <c:pt idx="29">
                  <c:v>445.05759999999998</c:v>
                </c:pt>
                <c:pt idx="30">
                  <c:v>456.37880000000001</c:v>
                </c:pt>
                <c:pt idx="31">
                  <c:v>459.67529999999999</c:v>
                </c:pt>
                <c:pt idx="32">
                  <c:v>468.27390000000003</c:v>
                </c:pt>
                <c:pt idx="33">
                  <c:v>480.65370000000001</c:v>
                </c:pt>
                <c:pt idx="34">
                  <c:v>483.99829999999997</c:v>
                </c:pt>
                <c:pt idx="35">
                  <c:v>484.31720000000001</c:v>
                </c:pt>
                <c:pt idx="36">
                  <c:v>485.4323</c:v>
                </c:pt>
                <c:pt idx="37">
                  <c:v>489.92</c:v>
                </c:pt>
                <c:pt idx="38">
                  <c:v>492.27859999999998</c:v>
                </c:pt>
                <c:pt idx="39">
                  <c:v>501.42469999999997</c:v>
                </c:pt>
                <c:pt idx="40">
                  <c:v>506.73009999999999</c:v>
                </c:pt>
                <c:pt idx="41">
                  <c:v>515.72789999999998</c:v>
                </c:pt>
                <c:pt idx="42">
                  <c:v>516.12480000000005</c:v>
                </c:pt>
                <c:pt idx="43">
                  <c:v>524.37990000000002</c:v>
                </c:pt>
                <c:pt idx="44">
                  <c:v>532.99429999999995</c:v>
                </c:pt>
                <c:pt idx="45">
                  <c:v>540.02689999999996</c:v>
                </c:pt>
                <c:pt idx="46">
                  <c:v>540.27779999999996</c:v>
                </c:pt>
                <c:pt idx="47">
                  <c:v>544.35059999999999</c:v>
                </c:pt>
                <c:pt idx="48">
                  <c:v>545.20389999999998</c:v>
                </c:pt>
                <c:pt idx="49">
                  <c:v>551.70280000000002</c:v>
                </c:pt>
                <c:pt idx="50">
                  <c:v>552.11120000000005</c:v>
                </c:pt>
                <c:pt idx="51">
                  <c:v>564.18020000000001</c:v>
                </c:pt>
                <c:pt idx="52">
                  <c:v>565.02970000000005</c:v>
                </c:pt>
                <c:pt idx="53">
                  <c:v>586.18330000000003</c:v>
                </c:pt>
                <c:pt idx="54">
                  <c:v>588.96510000000001</c:v>
                </c:pt>
                <c:pt idx="55">
                  <c:v>597.4819</c:v>
                </c:pt>
                <c:pt idx="56">
                  <c:v>601.31209999999999</c:v>
                </c:pt>
                <c:pt idx="57">
                  <c:v>601.97159999999997</c:v>
                </c:pt>
                <c:pt idx="58">
                  <c:v>603.61080000000004</c:v>
                </c:pt>
                <c:pt idx="59">
                  <c:v>605.43359999999996</c:v>
                </c:pt>
                <c:pt idx="60">
                  <c:v>609.92679999999996</c:v>
                </c:pt>
                <c:pt idx="61">
                  <c:v>612.18439999999998</c:v>
                </c:pt>
                <c:pt idx="62">
                  <c:v>612.33299999999997</c:v>
                </c:pt>
                <c:pt idx="63">
                  <c:v>616.73919999999998</c:v>
                </c:pt>
                <c:pt idx="64">
                  <c:v>620.16189999999995</c:v>
                </c:pt>
                <c:pt idx="65">
                  <c:v>621.1404</c:v>
                </c:pt>
                <c:pt idx="66">
                  <c:v>622.0752</c:v>
                </c:pt>
                <c:pt idx="67">
                  <c:v>626.71389999999997</c:v>
                </c:pt>
                <c:pt idx="68">
                  <c:v>628.11279999999999</c:v>
                </c:pt>
                <c:pt idx="69">
                  <c:v>628.44489999999996</c:v>
                </c:pt>
                <c:pt idx="70">
                  <c:v>633.59879999999998</c:v>
                </c:pt>
                <c:pt idx="71">
                  <c:v>634.50490000000002</c:v>
                </c:pt>
                <c:pt idx="72">
                  <c:v>637.38689999999997</c:v>
                </c:pt>
                <c:pt idx="73">
                  <c:v>646.95860000000005</c:v>
                </c:pt>
                <c:pt idx="74">
                  <c:v>647.52470000000005</c:v>
                </c:pt>
                <c:pt idx="75">
                  <c:v>652.33389999999997</c:v>
                </c:pt>
                <c:pt idx="76">
                  <c:v>655.60310000000004</c:v>
                </c:pt>
                <c:pt idx="77">
                  <c:v>656.51250000000005</c:v>
                </c:pt>
                <c:pt idx="78">
                  <c:v>658.50729999999999</c:v>
                </c:pt>
                <c:pt idx="79">
                  <c:v>661.41250000000002</c:v>
                </c:pt>
                <c:pt idx="80">
                  <c:v>662.42790000000002</c:v>
                </c:pt>
                <c:pt idx="81">
                  <c:v>665.36239999999998</c:v>
                </c:pt>
                <c:pt idx="82">
                  <c:v>665.9307</c:v>
                </c:pt>
                <c:pt idx="83">
                  <c:v>668.33699999999999</c:v>
                </c:pt>
                <c:pt idx="84">
                  <c:v>671.74850000000004</c:v>
                </c:pt>
                <c:pt idx="85">
                  <c:v>672.11770000000001</c:v>
                </c:pt>
                <c:pt idx="86">
                  <c:v>672.43280000000004</c:v>
                </c:pt>
                <c:pt idx="87">
                  <c:v>677.10180000000003</c:v>
                </c:pt>
                <c:pt idx="88">
                  <c:v>680.36019999999996</c:v>
                </c:pt>
                <c:pt idx="89">
                  <c:v>682.471</c:v>
                </c:pt>
                <c:pt idx="90">
                  <c:v>682.78470000000004</c:v>
                </c:pt>
                <c:pt idx="91">
                  <c:v>690.93409999999994</c:v>
                </c:pt>
                <c:pt idx="92">
                  <c:v>691.41010000000006</c:v>
                </c:pt>
                <c:pt idx="93">
                  <c:v>692.54899999999998</c:v>
                </c:pt>
                <c:pt idx="94">
                  <c:v>693.48249999999996</c:v>
                </c:pt>
                <c:pt idx="95">
                  <c:v>702.59690000000001</c:v>
                </c:pt>
                <c:pt idx="96">
                  <c:v>706.2097</c:v>
                </c:pt>
                <c:pt idx="97">
                  <c:v>712.67349999999999</c:v>
                </c:pt>
                <c:pt idx="98">
                  <c:v>717.54989999999998</c:v>
                </c:pt>
                <c:pt idx="99">
                  <c:v>721.36130000000003</c:v>
                </c:pt>
                <c:pt idx="100">
                  <c:v>722.77419999999995</c:v>
                </c:pt>
                <c:pt idx="101">
                  <c:v>727.76530000000002</c:v>
                </c:pt>
                <c:pt idx="102">
                  <c:v>728.12239999999997</c:v>
                </c:pt>
                <c:pt idx="103">
                  <c:v>730.84379999999999</c:v>
                </c:pt>
                <c:pt idx="104">
                  <c:v>732.78689999999995</c:v>
                </c:pt>
                <c:pt idx="105">
                  <c:v>737.58219999999994</c:v>
                </c:pt>
                <c:pt idx="106">
                  <c:v>739.6635</c:v>
                </c:pt>
                <c:pt idx="107">
                  <c:v>742.85770000000002</c:v>
                </c:pt>
                <c:pt idx="108">
                  <c:v>748.22239999999999</c:v>
                </c:pt>
                <c:pt idx="109">
                  <c:v>749.45749999999998</c:v>
                </c:pt>
                <c:pt idx="110">
                  <c:v>753.69010000000003</c:v>
                </c:pt>
                <c:pt idx="111">
                  <c:v>754.01279999999997</c:v>
                </c:pt>
                <c:pt idx="112">
                  <c:v>756.24390000000005</c:v>
                </c:pt>
                <c:pt idx="113">
                  <c:v>756.73130000000003</c:v>
                </c:pt>
                <c:pt idx="114">
                  <c:v>762.15750000000003</c:v>
                </c:pt>
                <c:pt idx="115">
                  <c:v>763.62869999999998</c:v>
                </c:pt>
                <c:pt idx="116">
                  <c:v>764.03089999999997</c:v>
                </c:pt>
                <c:pt idx="117">
                  <c:v>764.32010000000002</c:v>
                </c:pt>
                <c:pt idx="118">
                  <c:v>766.94449999999995</c:v>
                </c:pt>
                <c:pt idx="119">
                  <c:v>767.52809999999999</c:v>
                </c:pt>
                <c:pt idx="120">
                  <c:v>770.92250000000001</c:v>
                </c:pt>
                <c:pt idx="121">
                  <c:v>773.53039999999999</c:v>
                </c:pt>
                <c:pt idx="122">
                  <c:v>777.31809999999996</c:v>
                </c:pt>
                <c:pt idx="123">
                  <c:v>778.61329999999998</c:v>
                </c:pt>
                <c:pt idx="124">
                  <c:v>783.36180000000002</c:v>
                </c:pt>
                <c:pt idx="125">
                  <c:v>797.65809999999999</c:v>
                </c:pt>
                <c:pt idx="126">
                  <c:v>809.69860000000006</c:v>
                </c:pt>
                <c:pt idx="127">
                  <c:v>810.97360000000003</c:v>
                </c:pt>
                <c:pt idx="128">
                  <c:v>811.4502</c:v>
                </c:pt>
                <c:pt idx="129">
                  <c:v>813.01980000000003</c:v>
                </c:pt>
                <c:pt idx="130">
                  <c:v>813.59780000000001</c:v>
                </c:pt>
                <c:pt idx="131">
                  <c:v>815.74929999999995</c:v>
                </c:pt>
                <c:pt idx="132">
                  <c:v>816.77020000000005</c:v>
                </c:pt>
                <c:pt idx="133">
                  <c:v>822.36509999999998</c:v>
                </c:pt>
                <c:pt idx="134">
                  <c:v>823.0444</c:v>
                </c:pt>
                <c:pt idx="135">
                  <c:v>823.54750000000001</c:v>
                </c:pt>
                <c:pt idx="136">
                  <c:v>834.71889999999996</c:v>
                </c:pt>
                <c:pt idx="137">
                  <c:v>836.60249999999996</c:v>
                </c:pt>
                <c:pt idx="138">
                  <c:v>837.45910000000003</c:v>
                </c:pt>
                <c:pt idx="139">
                  <c:v>845.2944</c:v>
                </c:pt>
                <c:pt idx="140">
                  <c:v>850.97140000000002</c:v>
                </c:pt>
                <c:pt idx="141">
                  <c:v>852.17669999999998</c:v>
                </c:pt>
                <c:pt idx="142">
                  <c:v>857.89739999999995</c:v>
                </c:pt>
                <c:pt idx="143">
                  <c:v>858.45799999999997</c:v>
                </c:pt>
                <c:pt idx="144">
                  <c:v>860.6816</c:v>
                </c:pt>
                <c:pt idx="145">
                  <c:v>861.65660000000003</c:v>
                </c:pt>
                <c:pt idx="146">
                  <c:v>865.27710000000002</c:v>
                </c:pt>
                <c:pt idx="147">
                  <c:v>866.60130000000004</c:v>
                </c:pt>
                <c:pt idx="148">
                  <c:v>867.03340000000003</c:v>
                </c:pt>
                <c:pt idx="149">
                  <c:v>867.47339999999997</c:v>
                </c:pt>
                <c:pt idx="150">
                  <c:v>869.65940000000001</c:v>
                </c:pt>
                <c:pt idx="151">
                  <c:v>880.19730000000004</c:v>
                </c:pt>
                <c:pt idx="152">
                  <c:v>880.34910000000002</c:v>
                </c:pt>
                <c:pt idx="153">
                  <c:v>885.42380000000003</c:v>
                </c:pt>
                <c:pt idx="154">
                  <c:v>889.93389999999999</c:v>
                </c:pt>
                <c:pt idx="155">
                  <c:v>890.91849999999999</c:v>
                </c:pt>
                <c:pt idx="156">
                  <c:v>892.28549999999996</c:v>
                </c:pt>
                <c:pt idx="157">
                  <c:v>903.43690000000004</c:v>
                </c:pt>
                <c:pt idx="158">
                  <c:v>906.87279999999998</c:v>
                </c:pt>
                <c:pt idx="159">
                  <c:v>911.59019999999998</c:v>
                </c:pt>
                <c:pt idx="160">
                  <c:v>912.70839999999998</c:v>
                </c:pt>
                <c:pt idx="161">
                  <c:v>913.72619999999995</c:v>
                </c:pt>
                <c:pt idx="162">
                  <c:v>920.61929999999995</c:v>
                </c:pt>
                <c:pt idx="163">
                  <c:v>922.55840000000001</c:v>
                </c:pt>
                <c:pt idx="164">
                  <c:v>929.01139999999998</c:v>
                </c:pt>
                <c:pt idx="165">
                  <c:v>936.71010000000001</c:v>
                </c:pt>
                <c:pt idx="166">
                  <c:v>939.67330000000004</c:v>
                </c:pt>
                <c:pt idx="167">
                  <c:v>942.452</c:v>
                </c:pt>
                <c:pt idx="168">
                  <c:v>947.04700000000003</c:v>
                </c:pt>
                <c:pt idx="169">
                  <c:v>948.24990000000003</c:v>
                </c:pt>
                <c:pt idx="170">
                  <c:v>955.04880000000003</c:v>
                </c:pt>
                <c:pt idx="171">
                  <c:v>955.53120000000001</c:v>
                </c:pt>
                <c:pt idx="172">
                  <c:v>956.577</c:v>
                </c:pt>
                <c:pt idx="173">
                  <c:v>957.67380000000003</c:v>
                </c:pt>
                <c:pt idx="174">
                  <c:v>959.39779999999996</c:v>
                </c:pt>
                <c:pt idx="175">
                  <c:v>961.8057</c:v>
                </c:pt>
                <c:pt idx="176">
                  <c:v>964.10929999999996</c:v>
                </c:pt>
                <c:pt idx="177">
                  <c:v>964.44349999999997</c:v>
                </c:pt>
                <c:pt idx="178">
                  <c:v>967.79970000000003</c:v>
                </c:pt>
                <c:pt idx="179">
                  <c:v>975.24329999999998</c:v>
                </c:pt>
                <c:pt idx="180">
                  <c:v>977.94759999999997</c:v>
                </c:pt>
                <c:pt idx="181">
                  <c:v>980.72280000000001</c:v>
                </c:pt>
                <c:pt idx="182">
                  <c:v>986.62509999999997</c:v>
                </c:pt>
                <c:pt idx="183">
                  <c:v>994.91700000000003</c:v>
                </c:pt>
                <c:pt idx="184">
                  <c:v>997.5412</c:v>
                </c:pt>
                <c:pt idx="185">
                  <c:v>998.72490000000005</c:v>
                </c:pt>
                <c:pt idx="186">
                  <c:v>1000.273</c:v>
                </c:pt>
                <c:pt idx="187">
                  <c:v>1001.114</c:v>
                </c:pt>
                <c:pt idx="188">
                  <c:v>1001.26</c:v>
                </c:pt>
                <c:pt idx="189">
                  <c:v>1001.707</c:v>
                </c:pt>
                <c:pt idx="190">
                  <c:v>1012.577</c:v>
                </c:pt>
                <c:pt idx="191">
                  <c:v>1013.12</c:v>
                </c:pt>
                <c:pt idx="192">
                  <c:v>1027.203</c:v>
                </c:pt>
                <c:pt idx="193">
                  <c:v>1028.81</c:v>
                </c:pt>
                <c:pt idx="194">
                  <c:v>1034.0360000000001</c:v>
                </c:pt>
                <c:pt idx="195">
                  <c:v>1035.0260000000001</c:v>
                </c:pt>
                <c:pt idx="196">
                  <c:v>1036.758</c:v>
                </c:pt>
                <c:pt idx="197">
                  <c:v>1039.1679999999999</c:v>
                </c:pt>
                <c:pt idx="198">
                  <c:v>1042.7070000000001</c:v>
                </c:pt>
                <c:pt idx="199">
                  <c:v>1047.7329999999999</c:v>
                </c:pt>
                <c:pt idx="200">
                  <c:v>1049.087</c:v>
                </c:pt>
                <c:pt idx="201">
                  <c:v>1050.635</c:v>
                </c:pt>
                <c:pt idx="202">
                  <c:v>1051.201</c:v>
                </c:pt>
                <c:pt idx="203">
                  <c:v>1054.999</c:v>
                </c:pt>
                <c:pt idx="204">
                  <c:v>1056.3720000000001</c:v>
                </c:pt>
                <c:pt idx="205">
                  <c:v>1056.742</c:v>
                </c:pt>
                <c:pt idx="206">
                  <c:v>1058.6089999999999</c:v>
                </c:pt>
                <c:pt idx="207">
                  <c:v>1069.5070000000001</c:v>
                </c:pt>
                <c:pt idx="208">
                  <c:v>1072.1320000000001</c:v>
                </c:pt>
                <c:pt idx="209">
                  <c:v>1075.1020000000001</c:v>
                </c:pt>
                <c:pt idx="210">
                  <c:v>1078.1969999999999</c:v>
                </c:pt>
                <c:pt idx="211">
                  <c:v>1081.8900000000001</c:v>
                </c:pt>
                <c:pt idx="212">
                  <c:v>1084.9100000000001</c:v>
                </c:pt>
                <c:pt idx="213">
                  <c:v>1085.578</c:v>
                </c:pt>
                <c:pt idx="214">
                  <c:v>1090</c:v>
                </c:pt>
                <c:pt idx="215">
                  <c:v>1091.146</c:v>
                </c:pt>
                <c:pt idx="216">
                  <c:v>1091.701</c:v>
                </c:pt>
                <c:pt idx="217">
                  <c:v>1092.4349999999999</c:v>
                </c:pt>
                <c:pt idx="218">
                  <c:v>1093.711</c:v>
                </c:pt>
                <c:pt idx="219">
                  <c:v>1095.4010000000001</c:v>
                </c:pt>
                <c:pt idx="220">
                  <c:v>1096.1110000000001</c:v>
                </c:pt>
                <c:pt idx="221">
                  <c:v>1100.067</c:v>
                </c:pt>
                <c:pt idx="222">
                  <c:v>1105.182</c:v>
                </c:pt>
                <c:pt idx="223">
                  <c:v>1106.951</c:v>
                </c:pt>
                <c:pt idx="224">
                  <c:v>1112.799</c:v>
                </c:pt>
                <c:pt idx="225">
                  <c:v>1121.1300000000001</c:v>
                </c:pt>
                <c:pt idx="226">
                  <c:v>1121.318</c:v>
                </c:pt>
                <c:pt idx="227">
                  <c:v>1122.0930000000001</c:v>
                </c:pt>
                <c:pt idx="228">
                  <c:v>1124.19</c:v>
                </c:pt>
                <c:pt idx="229">
                  <c:v>1127.2149999999999</c:v>
                </c:pt>
                <c:pt idx="230">
                  <c:v>1131.181</c:v>
                </c:pt>
                <c:pt idx="231">
                  <c:v>1131.6990000000001</c:v>
                </c:pt>
                <c:pt idx="232">
                  <c:v>1137.8389999999999</c:v>
                </c:pt>
                <c:pt idx="233">
                  <c:v>1140.57</c:v>
                </c:pt>
                <c:pt idx="234">
                  <c:v>1147.201</c:v>
                </c:pt>
                <c:pt idx="235">
                  <c:v>1151.249</c:v>
                </c:pt>
                <c:pt idx="236">
                  <c:v>1159.2370000000001</c:v>
                </c:pt>
                <c:pt idx="237">
                  <c:v>1162.386</c:v>
                </c:pt>
                <c:pt idx="238">
                  <c:v>1166.508</c:v>
                </c:pt>
                <c:pt idx="239">
                  <c:v>1171.26</c:v>
                </c:pt>
                <c:pt idx="240">
                  <c:v>1176.376</c:v>
                </c:pt>
                <c:pt idx="241">
                  <c:v>1177.4690000000001</c:v>
                </c:pt>
                <c:pt idx="242">
                  <c:v>1186.7349999999999</c:v>
                </c:pt>
                <c:pt idx="243">
                  <c:v>1196.354</c:v>
                </c:pt>
                <c:pt idx="244">
                  <c:v>1200.7550000000001</c:v>
                </c:pt>
                <c:pt idx="245">
                  <c:v>1201.4749999999999</c:v>
                </c:pt>
                <c:pt idx="246">
                  <c:v>1203.194</c:v>
                </c:pt>
                <c:pt idx="247">
                  <c:v>1215.326</c:v>
                </c:pt>
                <c:pt idx="248">
                  <c:v>1225.845</c:v>
                </c:pt>
                <c:pt idx="249">
                  <c:v>1226.614</c:v>
                </c:pt>
                <c:pt idx="250">
                  <c:v>1227.2639999999999</c:v>
                </c:pt>
                <c:pt idx="251">
                  <c:v>1233.6120000000001</c:v>
                </c:pt>
                <c:pt idx="252">
                  <c:v>1238.6010000000001</c:v>
                </c:pt>
                <c:pt idx="253">
                  <c:v>1241.1559999999999</c:v>
                </c:pt>
                <c:pt idx="254">
                  <c:v>1250.6320000000001</c:v>
                </c:pt>
                <c:pt idx="255">
                  <c:v>1251.691</c:v>
                </c:pt>
                <c:pt idx="256">
                  <c:v>1255.7809999999999</c:v>
                </c:pt>
                <c:pt idx="257">
                  <c:v>1258.1949999999999</c:v>
                </c:pt>
                <c:pt idx="258">
                  <c:v>1265.289</c:v>
                </c:pt>
                <c:pt idx="259">
                  <c:v>1272.1300000000001</c:v>
                </c:pt>
                <c:pt idx="260">
                  <c:v>1273.2439999999999</c:v>
                </c:pt>
                <c:pt idx="261">
                  <c:v>1282.43</c:v>
                </c:pt>
                <c:pt idx="262">
                  <c:v>1291.098</c:v>
                </c:pt>
                <c:pt idx="263">
                  <c:v>1291.6300000000001</c:v>
                </c:pt>
                <c:pt idx="264">
                  <c:v>1293.8140000000001</c:v>
                </c:pt>
                <c:pt idx="265">
                  <c:v>1297.624</c:v>
                </c:pt>
                <c:pt idx="266">
                  <c:v>1301.1420000000001</c:v>
                </c:pt>
                <c:pt idx="267">
                  <c:v>1307.682</c:v>
                </c:pt>
                <c:pt idx="268">
                  <c:v>1314.0340000000001</c:v>
                </c:pt>
                <c:pt idx="269">
                  <c:v>1315.182</c:v>
                </c:pt>
                <c:pt idx="270">
                  <c:v>1332.68</c:v>
                </c:pt>
                <c:pt idx="271">
                  <c:v>1336.8530000000001</c:v>
                </c:pt>
                <c:pt idx="272">
                  <c:v>1337.7190000000001</c:v>
                </c:pt>
                <c:pt idx="273">
                  <c:v>1338.462</c:v>
                </c:pt>
                <c:pt idx="274">
                  <c:v>1343.248</c:v>
                </c:pt>
                <c:pt idx="275">
                  <c:v>1346.5989999999999</c:v>
                </c:pt>
                <c:pt idx="276">
                  <c:v>1349.527</c:v>
                </c:pt>
                <c:pt idx="277">
                  <c:v>1353.502</c:v>
                </c:pt>
                <c:pt idx="278">
                  <c:v>1361.83</c:v>
                </c:pt>
                <c:pt idx="279">
                  <c:v>1369.278</c:v>
                </c:pt>
                <c:pt idx="280">
                  <c:v>1370.9110000000001</c:v>
                </c:pt>
                <c:pt idx="281">
                  <c:v>1375.759</c:v>
                </c:pt>
                <c:pt idx="282">
                  <c:v>1392.3320000000001</c:v>
                </c:pt>
                <c:pt idx="283">
                  <c:v>1393.5309999999999</c:v>
                </c:pt>
                <c:pt idx="284">
                  <c:v>1401.355</c:v>
                </c:pt>
                <c:pt idx="285">
                  <c:v>1402.7260000000001</c:v>
                </c:pt>
                <c:pt idx="286">
                  <c:v>1426.393</c:v>
                </c:pt>
                <c:pt idx="287">
                  <c:v>1431.7239999999999</c:v>
                </c:pt>
                <c:pt idx="288">
                  <c:v>1438.174</c:v>
                </c:pt>
                <c:pt idx="289">
                  <c:v>1441.479</c:v>
                </c:pt>
                <c:pt idx="290">
                  <c:v>1444.3689999999999</c:v>
                </c:pt>
                <c:pt idx="291">
                  <c:v>1448.989</c:v>
                </c:pt>
                <c:pt idx="292">
                  <c:v>1449.2329999999999</c:v>
                </c:pt>
                <c:pt idx="293">
                  <c:v>1451.0989999999999</c:v>
                </c:pt>
                <c:pt idx="294">
                  <c:v>1457.8820000000001</c:v>
                </c:pt>
                <c:pt idx="295">
                  <c:v>1460.971</c:v>
                </c:pt>
                <c:pt idx="296">
                  <c:v>1467.2370000000001</c:v>
                </c:pt>
                <c:pt idx="297">
                  <c:v>1469.5329999999999</c:v>
                </c:pt>
                <c:pt idx="298">
                  <c:v>1484.769</c:v>
                </c:pt>
                <c:pt idx="299">
                  <c:v>1489.287</c:v>
                </c:pt>
                <c:pt idx="300">
                  <c:v>1518.2829999999999</c:v>
                </c:pt>
                <c:pt idx="301">
                  <c:v>1525.62</c:v>
                </c:pt>
                <c:pt idx="302">
                  <c:v>1536.7170000000001</c:v>
                </c:pt>
                <c:pt idx="303">
                  <c:v>1545.4190000000001</c:v>
                </c:pt>
                <c:pt idx="304">
                  <c:v>1556.481</c:v>
                </c:pt>
                <c:pt idx="305">
                  <c:v>1561.0840000000001</c:v>
                </c:pt>
                <c:pt idx="306">
                  <c:v>1561.876</c:v>
                </c:pt>
                <c:pt idx="307">
                  <c:v>1562.4190000000001</c:v>
                </c:pt>
                <c:pt idx="308">
                  <c:v>1564.43</c:v>
                </c:pt>
                <c:pt idx="309">
                  <c:v>1577.422</c:v>
                </c:pt>
                <c:pt idx="310">
                  <c:v>1580.8040000000001</c:v>
                </c:pt>
                <c:pt idx="311">
                  <c:v>1581.08</c:v>
                </c:pt>
                <c:pt idx="312">
                  <c:v>1587.0350000000001</c:v>
                </c:pt>
                <c:pt idx="313">
                  <c:v>1601.1179999999999</c:v>
                </c:pt>
                <c:pt idx="314">
                  <c:v>1620.38</c:v>
                </c:pt>
                <c:pt idx="315">
                  <c:v>1637.01</c:v>
                </c:pt>
                <c:pt idx="316">
                  <c:v>1651.085</c:v>
                </c:pt>
                <c:pt idx="317">
                  <c:v>1651.559</c:v>
                </c:pt>
                <c:pt idx="318">
                  <c:v>1652.26</c:v>
                </c:pt>
                <c:pt idx="319">
                  <c:v>1672.4639999999999</c:v>
                </c:pt>
                <c:pt idx="320">
                  <c:v>1676.4649999999999</c:v>
                </c:pt>
                <c:pt idx="321">
                  <c:v>1708.335</c:v>
                </c:pt>
                <c:pt idx="322">
                  <c:v>1721.384</c:v>
                </c:pt>
                <c:pt idx="323">
                  <c:v>1731.7170000000001</c:v>
                </c:pt>
                <c:pt idx="324">
                  <c:v>1732.492</c:v>
                </c:pt>
                <c:pt idx="325">
                  <c:v>1745.0129999999999</c:v>
                </c:pt>
                <c:pt idx="326">
                  <c:v>1751.1410000000001</c:v>
                </c:pt>
                <c:pt idx="327">
                  <c:v>1762.4280000000001</c:v>
                </c:pt>
                <c:pt idx="328">
                  <c:v>1767.9829999999999</c:v>
                </c:pt>
                <c:pt idx="329">
                  <c:v>1771.701</c:v>
                </c:pt>
                <c:pt idx="330">
                  <c:v>1777.394</c:v>
                </c:pt>
                <c:pt idx="331">
                  <c:v>1817.5229999999999</c:v>
                </c:pt>
                <c:pt idx="332">
                  <c:v>1822.72</c:v>
                </c:pt>
                <c:pt idx="333">
                  <c:v>1827.5730000000001</c:v>
                </c:pt>
                <c:pt idx="334">
                  <c:v>1871.1420000000001</c:v>
                </c:pt>
                <c:pt idx="335">
                  <c:v>1915.66</c:v>
                </c:pt>
                <c:pt idx="336">
                  <c:v>1927.1890000000001</c:v>
                </c:pt>
                <c:pt idx="337">
                  <c:v>1962.6590000000001</c:v>
                </c:pt>
                <c:pt idx="338">
                  <c:v>2051.6550000000002</c:v>
                </c:pt>
                <c:pt idx="339">
                  <c:v>2251.7199999999998</c:v>
                </c:pt>
                <c:pt idx="340">
                  <c:v>2342.3679999999999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42</c:v>
                </c:pt>
                <c:pt idx="75">
                  <c:v>40</c:v>
                </c:pt>
                <c:pt idx="76">
                  <c:v>39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34</c:v>
                </c:pt>
                <c:pt idx="94">
                  <c:v>35</c:v>
                </c:pt>
                <c:pt idx="95">
                  <c:v>34</c:v>
                </c:pt>
                <c:pt idx="96">
                  <c:v>34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27</c:v>
                </c:pt>
                <c:pt idx="114">
                  <c:v>27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27</c:v>
                </c:pt>
                <c:pt idx="138">
                  <c:v>27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27</c:v>
                </c:pt>
                <c:pt idx="143">
                  <c:v>26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27</c:v>
                </c:pt>
                <c:pt idx="163">
                  <c:v>27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30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29</c:v>
                </c:pt>
                <c:pt idx="202">
                  <c:v>30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28</c:v>
                </c:pt>
                <c:pt idx="208">
                  <c:v>27</c:v>
                </c:pt>
                <c:pt idx="209">
                  <c:v>27</c:v>
                </c:pt>
                <c:pt idx="210">
                  <c:v>26</c:v>
                </c:pt>
                <c:pt idx="211">
                  <c:v>26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23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16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15</c:v>
                </c:pt>
                <c:pt idx="269">
                  <c:v>15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13</c:v>
                </c:pt>
                <c:pt idx="296">
                  <c:v>12</c:v>
                </c:pt>
                <c:pt idx="297">
                  <c:v>12</c:v>
                </c:pt>
                <c:pt idx="298">
                  <c:v>11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9</c:v>
                </c:pt>
                <c:pt idx="311">
                  <c:v>9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2-40FC-8C4C-CE64AFC83A75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17.074000000000002</c:v>
                </c:pt>
                <c:pt idx="2">
                  <c:v>24.288309999999999</c:v>
                </c:pt>
                <c:pt idx="3">
                  <c:v>29.671959999999999</c:v>
                </c:pt>
                <c:pt idx="4">
                  <c:v>39.39846</c:v>
                </c:pt>
                <c:pt idx="5">
                  <c:v>43.115569999999998</c:v>
                </c:pt>
                <c:pt idx="6">
                  <c:v>55.433019999999999</c:v>
                </c:pt>
                <c:pt idx="7">
                  <c:v>66.385890000000003</c:v>
                </c:pt>
                <c:pt idx="8">
                  <c:v>76.884069999999994</c:v>
                </c:pt>
                <c:pt idx="9">
                  <c:v>114.5099</c:v>
                </c:pt>
                <c:pt idx="10">
                  <c:v>155.28819999999999</c:v>
                </c:pt>
                <c:pt idx="11">
                  <c:v>189.40729999999999</c:v>
                </c:pt>
                <c:pt idx="12">
                  <c:v>189.9546</c:v>
                </c:pt>
                <c:pt idx="13">
                  <c:v>192.86</c:v>
                </c:pt>
                <c:pt idx="14">
                  <c:v>204.60769999999999</c:v>
                </c:pt>
                <c:pt idx="15">
                  <c:v>207.27279999999999</c:v>
                </c:pt>
                <c:pt idx="16">
                  <c:v>225.94280000000001</c:v>
                </c:pt>
                <c:pt idx="17">
                  <c:v>227.55860000000001</c:v>
                </c:pt>
                <c:pt idx="18">
                  <c:v>230.28890000000001</c:v>
                </c:pt>
                <c:pt idx="19">
                  <c:v>240.54830000000001</c:v>
                </c:pt>
                <c:pt idx="20">
                  <c:v>242.24709999999999</c:v>
                </c:pt>
                <c:pt idx="21">
                  <c:v>242.56360000000001</c:v>
                </c:pt>
                <c:pt idx="22">
                  <c:v>244.90809999999999</c:v>
                </c:pt>
                <c:pt idx="23">
                  <c:v>246.8383</c:v>
                </c:pt>
                <c:pt idx="24">
                  <c:v>265.00200000000001</c:v>
                </c:pt>
                <c:pt idx="25">
                  <c:v>267.83949999999999</c:v>
                </c:pt>
                <c:pt idx="26">
                  <c:v>273.92559999999997</c:v>
                </c:pt>
                <c:pt idx="27">
                  <c:v>279.81400000000002</c:v>
                </c:pt>
                <c:pt idx="28">
                  <c:v>282.435</c:v>
                </c:pt>
                <c:pt idx="29">
                  <c:v>283.15859999999998</c:v>
                </c:pt>
                <c:pt idx="30">
                  <c:v>283.8861</c:v>
                </c:pt>
                <c:pt idx="31">
                  <c:v>287.51870000000002</c:v>
                </c:pt>
                <c:pt idx="32">
                  <c:v>297.72989999999999</c:v>
                </c:pt>
                <c:pt idx="33">
                  <c:v>302.5437</c:v>
                </c:pt>
                <c:pt idx="34">
                  <c:v>303.2407</c:v>
                </c:pt>
                <c:pt idx="35">
                  <c:v>305.20240000000001</c:v>
                </c:pt>
                <c:pt idx="36">
                  <c:v>310.017</c:v>
                </c:pt>
                <c:pt idx="37">
                  <c:v>310.9683</c:v>
                </c:pt>
                <c:pt idx="38">
                  <c:v>311.76190000000003</c:v>
                </c:pt>
                <c:pt idx="39">
                  <c:v>313.25920000000002</c:v>
                </c:pt>
                <c:pt idx="40">
                  <c:v>317.11040000000003</c:v>
                </c:pt>
                <c:pt idx="41">
                  <c:v>319.53320000000002</c:v>
                </c:pt>
                <c:pt idx="42">
                  <c:v>319.7509</c:v>
                </c:pt>
                <c:pt idx="43">
                  <c:v>326.84100000000001</c:v>
                </c:pt>
                <c:pt idx="44">
                  <c:v>333.31830000000002</c:v>
                </c:pt>
                <c:pt idx="45">
                  <c:v>335.3304</c:v>
                </c:pt>
                <c:pt idx="46">
                  <c:v>339.26749999999998</c:v>
                </c:pt>
                <c:pt idx="47">
                  <c:v>343.97500000000002</c:v>
                </c:pt>
                <c:pt idx="48">
                  <c:v>348.49689999999998</c:v>
                </c:pt>
                <c:pt idx="49">
                  <c:v>348.98419999999999</c:v>
                </c:pt>
                <c:pt idx="50">
                  <c:v>354.13380000000001</c:v>
                </c:pt>
                <c:pt idx="51">
                  <c:v>363.38900000000001</c:v>
                </c:pt>
                <c:pt idx="52">
                  <c:v>368.8492</c:v>
                </c:pt>
                <c:pt idx="53">
                  <c:v>371.4393</c:v>
                </c:pt>
                <c:pt idx="54">
                  <c:v>372.8331</c:v>
                </c:pt>
                <c:pt idx="55">
                  <c:v>373.40159999999997</c:v>
                </c:pt>
                <c:pt idx="56">
                  <c:v>377.52809999999999</c:v>
                </c:pt>
                <c:pt idx="57">
                  <c:v>379.10849999999999</c:v>
                </c:pt>
                <c:pt idx="58">
                  <c:v>381.51859999999999</c:v>
                </c:pt>
                <c:pt idx="59">
                  <c:v>386.07429999999999</c:v>
                </c:pt>
                <c:pt idx="60">
                  <c:v>386.5471</c:v>
                </c:pt>
                <c:pt idx="61">
                  <c:v>392.46179999999998</c:v>
                </c:pt>
                <c:pt idx="62">
                  <c:v>402.82709999999997</c:v>
                </c:pt>
                <c:pt idx="63">
                  <c:v>410.2824</c:v>
                </c:pt>
                <c:pt idx="64">
                  <c:v>416.815</c:v>
                </c:pt>
                <c:pt idx="65">
                  <c:v>417.70510000000002</c:v>
                </c:pt>
                <c:pt idx="66">
                  <c:v>419.10860000000002</c:v>
                </c:pt>
                <c:pt idx="67">
                  <c:v>440.40219999999999</c:v>
                </c:pt>
                <c:pt idx="68">
                  <c:v>449.03199999999998</c:v>
                </c:pt>
                <c:pt idx="69">
                  <c:v>454.18509999999998</c:v>
                </c:pt>
                <c:pt idx="70">
                  <c:v>455.23020000000002</c:v>
                </c:pt>
                <c:pt idx="71">
                  <c:v>456.50850000000003</c:v>
                </c:pt>
                <c:pt idx="72">
                  <c:v>461.5523</c:v>
                </c:pt>
                <c:pt idx="73">
                  <c:v>471.34550000000002</c:v>
                </c:pt>
                <c:pt idx="74">
                  <c:v>477.89019999999999</c:v>
                </c:pt>
                <c:pt idx="75">
                  <c:v>480.30529999999999</c:v>
                </c:pt>
                <c:pt idx="76">
                  <c:v>485.12909999999999</c:v>
                </c:pt>
                <c:pt idx="77">
                  <c:v>485.2808</c:v>
                </c:pt>
                <c:pt idx="78">
                  <c:v>485.98860000000002</c:v>
                </c:pt>
                <c:pt idx="79">
                  <c:v>486.49290000000002</c:v>
                </c:pt>
                <c:pt idx="80">
                  <c:v>491.65820000000002</c:v>
                </c:pt>
                <c:pt idx="81">
                  <c:v>492.77370000000002</c:v>
                </c:pt>
                <c:pt idx="82">
                  <c:v>508.25540000000001</c:v>
                </c:pt>
                <c:pt idx="83">
                  <c:v>515.4194</c:v>
                </c:pt>
                <c:pt idx="84">
                  <c:v>516.24919999999997</c:v>
                </c:pt>
                <c:pt idx="85">
                  <c:v>522.65719999999999</c:v>
                </c:pt>
                <c:pt idx="86">
                  <c:v>524.19719999999995</c:v>
                </c:pt>
                <c:pt idx="87">
                  <c:v>525.35649999999998</c:v>
                </c:pt>
                <c:pt idx="88">
                  <c:v>530.20899999999995</c:v>
                </c:pt>
                <c:pt idx="89">
                  <c:v>541.61289999999997</c:v>
                </c:pt>
                <c:pt idx="90">
                  <c:v>543.35469999999998</c:v>
                </c:pt>
                <c:pt idx="91">
                  <c:v>555.29690000000005</c:v>
                </c:pt>
                <c:pt idx="92">
                  <c:v>556.63980000000004</c:v>
                </c:pt>
                <c:pt idx="93">
                  <c:v>560.25160000000005</c:v>
                </c:pt>
                <c:pt idx="94">
                  <c:v>561.54219999999998</c:v>
                </c:pt>
                <c:pt idx="95">
                  <c:v>562.92970000000003</c:v>
                </c:pt>
                <c:pt idx="96">
                  <c:v>575.46450000000004</c:v>
                </c:pt>
                <c:pt idx="97">
                  <c:v>579.01390000000004</c:v>
                </c:pt>
                <c:pt idx="98">
                  <c:v>581.78890000000001</c:v>
                </c:pt>
                <c:pt idx="99">
                  <c:v>590.38649999999996</c:v>
                </c:pt>
                <c:pt idx="100">
                  <c:v>594.18409999999994</c:v>
                </c:pt>
                <c:pt idx="101">
                  <c:v>595.48559999999998</c:v>
                </c:pt>
                <c:pt idx="102">
                  <c:v>597.76289999999995</c:v>
                </c:pt>
                <c:pt idx="103">
                  <c:v>599.19730000000004</c:v>
                </c:pt>
                <c:pt idx="104">
                  <c:v>600.399</c:v>
                </c:pt>
                <c:pt idx="105">
                  <c:v>604.62519999999995</c:v>
                </c:pt>
                <c:pt idx="106">
                  <c:v>613.19029999999998</c:v>
                </c:pt>
                <c:pt idx="107">
                  <c:v>619.3519</c:v>
                </c:pt>
                <c:pt idx="108">
                  <c:v>620.29570000000001</c:v>
                </c:pt>
                <c:pt idx="109">
                  <c:v>625.73320000000001</c:v>
                </c:pt>
                <c:pt idx="110">
                  <c:v>631.4511</c:v>
                </c:pt>
                <c:pt idx="111">
                  <c:v>631.78800000000001</c:v>
                </c:pt>
                <c:pt idx="112">
                  <c:v>637.93610000000001</c:v>
                </c:pt>
                <c:pt idx="113">
                  <c:v>640.15629999999999</c:v>
                </c:pt>
                <c:pt idx="114">
                  <c:v>649.34630000000004</c:v>
                </c:pt>
                <c:pt idx="115">
                  <c:v>650.42560000000003</c:v>
                </c:pt>
                <c:pt idx="116">
                  <c:v>668.91359999999997</c:v>
                </c:pt>
                <c:pt idx="117">
                  <c:v>669.1635</c:v>
                </c:pt>
                <c:pt idx="118">
                  <c:v>677.73</c:v>
                </c:pt>
                <c:pt idx="119">
                  <c:v>684.12599999999998</c:v>
                </c:pt>
                <c:pt idx="120">
                  <c:v>687.95190000000002</c:v>
                </c:pt>
                <c:pt idx="121">
                  <c:v>689.54960000000005</c:v>
                </c:pt>
                <c:pt idx="122">
                  <c:v>706.44190000000003</c:v>
                </c:pt>
                <c:pt idx="123">
                  <c:v>710.75210000000004</c:v>
                </c:pt>
                <c:pt idx="124">
                  <c:v>715.18439999999998</c:v>
                </c:pt>
                <c:pt idx="125">
                  <c:v>720.84670000000006</c:v>
                </c:pt>
                <c:pt idx="126">
                  <c:v>724.36569999999995</c:v>
                </c:pt>
                <c:pt idx="127">
                  <c:v>734.39099999999996</c:v>
                </c:pt>
                <c:pt idx="128">
                  <c:v>737.84469999999999</c:v>
                </c:pt>
                <c:pt idx="129">
                  <c:v>743.89970000000005</c:v>
                </c:pt>
                <c:pt idx="130">
                  <c:v>745.20389999999998</c:v>
                </c:pt>
                <c:pt idx="131">
                  <c:v>748.3732</c:v>
                </c:pt>
                <c:pt idx="132">
                  <c:v>752.61329999999998</c:v>
                </c:pt>
                <c:pt idx="133">
                  <c:v>763.00279999999998</c:v>
                </c:pt>
                <c:pt idx="134">
                  <c:v>775.48699999999997</c:v>
                </c:pt>
                <c:pt idx="135">
                  <c:v>782.68460000000005</c:v>
                </c:pt>
                <c:pt idx="136">
                  <c:v>785.81020000000001</c:v>
                </c:pt>
                <c:pt idx="137">
                  <c:v>795.59</c:v>
                </c:pt>
                <c:pt idx="138">
                  <c:v>804.35770000000002</c:v>
                </c:pt>
                <c:pt idx="139">
                  <c:v>812.90200000000004</c:v>
                </c:pt>
                <c:pt idx="140">
                  <c:v>816.64940000000001</c:v>
                </c:pt>
                <c:pt idx="141">
                  <c:v>820.20510000000002</c:v>
                </c:pt>
                <c:pt idx="142">
                  <c:v>822.01049999999998</c:v>
                </c:pt>
                <c:pt idx="143">
                  <c:v>823.30960000000005</c:v>
                </c:pt>
                <c:pt idx="144">
                  <c:v>842.93960000000004</c:v>
                </c:pt>
                <c:pt idx="145">
                  <c:v>843.11090000000002</c:v>
                </c:pt>
                <c:pt idx="146">
                  <c:v>850.38289999999995</c:v>
                </c:pt>
                <c:pt idx="147">
                  <c:v>850.97140000000002</c:v>
                </c:pt>
                <c:pt idx="148">
                  <c:v>854.22450000000003</c:v>
                </c:pt>
                <c:pt idx="149">
                  <c:v>856.81629999999996</c:v>
                </c:pt>
                <c:pt idx="150">
                  <c:v>857.74429999999995</c:v>
                </c:pt>
                <c:pt idx="151">
                  <c:v>859.61739999999998</c:v>
                </c:pt>
                <c:pt idx="152">
                  <c:v>880.65830000000005</c:v>
                </c:pt>
                <c:pt idx="153">
                  <c:v>887.4135</c:v>
                </c:pt>
                <c:pt idx="154">
                  <c:v>888.46209999999996</c:v>
                </c:pt>
                <c:pt idx="155">
                  <c:v>891.65440000000001</c:v>
                </c:pt>
                <c:pt idx="156">
                  <c:v>897.06140000000005</c:v>
                </c:pt>
                <c:pt idx="157">
                  <c:v>898.31230000000005</c:v>
                </c:pt>
                <c:pt idx="158">
                  <c:v>902.10500000000002</c:v>
                </c:pt>
                <c:pt idx="159">
                  <c:v>903.69219999999996</c:v>
                </c:pt>
                <c:pt idx="160">
                  <c:v>907.20209999999997</c:v>
                </c:pt>
                <c:pt idx="161">
                  <c:v>909.30989999999997</c:v>
                </c:pt>
                <c:pt idx="162">
                  <c:v>918.12559999999996</c:v>
                </c:pt>
                <c:pt idx="163">
                  <c:v>924.31309999999996</c:v>
                </c:pt>
                <c:pt idx="164">
                  <c:v>925.98749999999995</c:v>
                </c:pt>
                <c:pt idx="165">
                  <c:v>926.95370000000003</c:v>
                </c:pt>
                <c:pt idx="166">
                  <c:v>927.27290000000005</c:v>
                </c:pt>
                <c:pt idx="167">
                  <c:v>929.36869999999999</c:v>
                </c:pt>
                <c:pt idx="168">
                  <c:v>932.71069999999997</c:v>
                </c:pt>
                <c:pt idx="169">
                  <c:v>934.68320000000006</c:v>
                </c:pt>
                <c:pt idx="170">
                  <c:v>955.6748</c:v>
                </c:pt>
                <c:pt idx="171">
                  <c:v>955.92399999999998</c:v>
                </c:pt>
                <c:pt idx="172">
                  <c:v>961.8057</c:v>
                </c:pt>
                <c:pt idx="173">
                  <c:v>963.45500000000004</c:v>
                </c:pt>
                <c:pt idx="174">
                  <c:v>964.59519999999998</c:v>
                </c:pt>
                <c:pt idx="175">
                  <c:v>980.87940000000003</c:v>
                </c:pt>
                <c:pt idx="176">
                  <c:v>986.2183</c:v>
                </c:pt>
                <c:pt idx="177">
                  <c:v>993.38559999999995</c:v>
                </c:pt>
                <c:pt idx="178">
                  <c:v>999.39469999999994</c:v>
                </c:pt>
                <c:pt idx="179">
                  <c:v>1002.023</c:v>
                </c:pt>
                <c:pt idx="180">
                  <c:v>1007.263</c:v>
                </c:pt>
                <c:pt idx="181">
                  <c:v>1015.083</c:v>
                </c:pt>
                <c:pt idx="182">
                  <c:v>1026.588</c:v>
                </c:pt>
                <c:pt idx="183">
                  <c:v>1029.355</c:v>
                </c:pt>
                <c:pt idx="184">
                  <c:v>1030.6030000000001</c:v>
                </c:pt>
                <c:pt idx="185">
                  <c:v>1030.9179999999999</c:v>
                </c:pt>
                <c:pt idx="186">
                  <c:v>1031.43</c:v>
                </c:pt>
                <c:pt idx="187">
                  <c:v>1035.0260000000001</c:v>
                </c:pt>
                <c:pt idx="188">
                  <c:v>1036.9269999999999</c:v>
                </c:pt>
                <c:pt idx="189">
                  <c:v>1038.575</c:v>
                </c:pt>
                <c:pt idx="190">
                  <c:v>1039.549</c:v>
                </c:pt>
                <c:pt idx="191">
                  <c:v>1059.4760000000001</c:v>
                </c:pt>
                <c:pt idx="192">
                  <c:v>1063.999</c:v>
                </c:pt>
                <c:pt idx="193">
                  <c:v>1066.9490000000001</c:v>
                </c:pt>
                <c:pt idx="194">
                  <c:v>1068.375</c:v>
                </c:pt>
                <c:pt idx="195">
                  <c:v>1069.123</c:v>
                </c:pt>
                <c:pt idx="196">
                  <c:v>1072.645</c:v>
                </c:pt>
                <c:pt idx="197">
                  <c:v>1077.0619999999999</c:v>
                </c:pt>
                <c:pt idx="198">
                  <c:v>1088.402</c:v>
                </c:pt>
                <c:pt idx="199">
                  <c:v>1091.146</c:v>
                </c:pt>
                <c:pt idx="200">
                  <c:v>1093.5509999999999</c:v>
                </c:pt>
                <c:pt idx="201">
                  <c:v>1101.6690000000001</c:v>
                </c:pt>
                <c:pt idx="202">
                  <c:v>1104.364</c:v>
                </c:pt>
                <c:pt idx="203">
                  <c:v>1106.5619999999999</c:v>
                </c:pt>
                <c:pt idx="204">
                  <c:v>1110.08</c:v>
                </c:pt>
                <c:pt idx="205">
                  <c:v>1111.9169999999999</c:v>
                </c:pt>
                <c:pt idx="206">
                  <c:v>1114.625</c:v>
                </c:pt>
                <c:pt idx="207">
                  <c:v>1120.1969999999999</c:v>
                </c:pt>
                <c:pt idx="208">
                  <c:v>1124.3820000000001</c:v>
                </c:pt>
                <c:pt idx="209">
                  <c:v>1131.019</c:v>
                </c:pt>
                <c:pt idx="210">
                  <c:v>1136.826</c:v>
                </c:pt>
                <c:pt idx="211">
                  <c:v>1139.066</c:v>
                </c:pt>
                <c:pt idx="212">
                  <c:v>1141.952</c:v>
                </c:pt>
                <c:pt idx="213">
                  <c:v>1144.0999999999999</c:v>
                </c:pt>
                <c:pt idx="214">
                  <c:v>1144.443</c:v>
                </c:pt>
                <c:pt idx="215">
                  <c:v>1147.53</c:v>
                </c:pt>
                <c:pt idx="216">
                  <c:v>1168.598</c:v>
                </c:pt>
                <c:pt idx="217">
                  <c:v>1174.3620000000001</c:v>
                </c:pt>
                <c:pt idx="218">
                  <c:v>1176.588</c:v>
                </c:pt>
                <c:pt idx="219">
                  <c:v>1193.557</c:v>
                </c:pt>
                <c:pt idx="220">
                  <c:v>1195.6220000000001</c:v>
                </c:pt>
                <c:pt idx="221">
                  <c:v>1199.2850000000001</c:v>
                </c:pt>
                <c:pt idx="222">
                  <c:v>1205.644</c:v>
                </c:pt>
                <c:pt idx="223">
                  <c:v>1206.1690000000001</c:v>
                </c:pt>
                <c:pt idx="224">
                  <c:v>1207.8910000000001</c:v>
                </c:pt>
                <c:pt idx="225">
                  <c:v>1208.338</c:v>
                </c:pt>
                <c:pt idx="226">
                  <c:v>1211.9749999999999</c:v>
                </c:pt>
                <c:pt idx="227">
                  <c:v>1228.171</c:v>
                </c:pt>
                <c:pt idx="228">
                  <c:v>1249.4069999999999</c:v>
                </c:pt>
                <c:pt idx="229">
                  <c:v>1256.346</c:v>
                </c:pt>
                <c:pt idx="230">
                  <c:v>1257.711</c:v>
                </c:pt>
                <c:pt idx="231">
                  <c:v>1271.279</c:v>
                </c:pt>
                <c:pt idx="232">
                  <c:v>1300.962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28</c:v>
                </c:pt>
                <c:pt idx="33">
                  <c:v>28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26</c:v>
                </c:pt>
                <c:pt idx="38">
                  <c:v>26</c:v>
                </c:pt>
                <c:pt idx="39">
                  <c:v>24</c:v>
                </c:pt>
                <c:pt idx="40">
                  <c:v>24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14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27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24</c:v>
                </c:pt>
                <c:pt idx="91">
                  <c:v>24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29</c:v>
                </c:pt>
                <c:pt idx="97">
                  <c:v>29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17</c:v>
                </c:pt>
                <c:pt idx="124">
                  <c:v>17</c:v>
                </c:pt>
                <c:pt idx="125">
                  <c:v>14</c:v>
                </c:pt>
                <c:pt idx="126">
                  <c:v>13</c:v>
                </c:pt>
                <c:pt idx="127">
                  <c:v>11</c:v>
                </c:pt>
                <c:pt idx="128">
                  <c:v>13</c:v>
                </c:pt>
                <c:pt idx="129">
                  <c:v>13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18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21</c:v>
                </c:pt>
                <c:pt idx="163">
                  <c:v>25</c:v>
                </c:pt>
                <c:pt idx="164">
                  <c:v>25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20</c:v>
                </c:pt>
                <c:pt idx="181">
                  <c:v>17</c:v>
                </c:pt>
                <c:pt idx="182">
                  <c:v>17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24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</c:v>
                </c:pt>
                <c:pt idx="198">
                  <c:v>19</c:v>
                </c:pt>
                <c:pt idx="199">
                  <c:v>18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18</c:v>
                </c:pt>
                <c:pt idx="220">
                  <c:v>15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4</c:v>
                </c:pt>
                <c:pt idx="231">
                  <c:v>3</c:v>
                </c:pt>
                <c:pt idx="2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72-40FC-8C4C-CE64AFC83A75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10.06606</c:v>
                </c:pt>
                <c:pt idx="1">
                  <c:v>20.105920000000001</c:v>
                </c:pt>
                <c:pt idx="2">
                  <c:v>30.323709999999998</c:v>
                </c:pt>
                <c:pt idx="3">
                  <c:v>40.330269999999999</c:v>
                </c:pt>
                <c:pt idx="4">
                  <c:v>50.397570000000002</c:v>
                </c:pt>
                <c:pt idx="5">
                  <c:v>60.408569999999997</c:v>
                </c:pt>
                <c:pt idx="6">
                  <c:v>70.494789999999995</c:v>
                </c:pt>
                <c:pt idx="7">
                  <c:v>80.531549999999996</c:v>
                </c:pt>
                <c:pt idx="8">
                  <c:v>90.616810000000001</c:v>
                </c:pt>
                <c:pt idx="9">
                  <c:v>100.6438</c:v>
                </c:pt>
                <c:pt idx="10">
                  <c:v>110.6743</c:v>
                </c:pt>
                <c:pt idx="11">
                  <c:v>120.7825</c:v>
                </c:pt>
                <c:pt idx="12">
                  <c:v>130.863</c:v>
                </c:pt>
                <c:pt idx="13">
                  <c:v>140.88919999999999</c:v>
                </c:pt>
                <c:pt idx="14">
                  <c:v>150.97130000000001</c:v>
                </c:pt>
                <c:pt idx="15">
                  <c:v>161.00409999999999</c:v>
                </c:pt>
                <c:pt idx="16">
                  <c:v>171.00960000000001</c:v>
                </c:pt>
                <c:pt idx="17">
                  <c:v>181.10849999999999</c:v>
                </c:pt>
                <c:pt idx="18">
                  <c:v>191.20760000000001</c:v>
                </c:pt>
                <c:pt idx="19">
                  <c:v>201.2277</c:v>
                </c:pt>
                <c:pt idx="20">
                  <c:v>211.25219999999999</c:v>
                </c:pt>
                <c:pt idx="21">
                  <c:v>221.3339</c:v>
                </c:pt>
                <c:pt idx="22">
                  <c:v>231.34649999999999</c:v>
                </c:pt>
                <c:pt idx="23">
                  <c:v>241.3888</c:v>
                </c:pt>
                <c:pt idx="24">
                  <c:v>251.44280000000001</c:v>
                </c:pt>
                <c:pt idx="25">
                  <c:v>261.4889</c:v>
                </c:pt>
                <c:pt idx="26">
                  <c:v>271.5521</c:v>
                </c:pt>
                <c:pt idx="27">
                  <c:v>281.59800000000001</c:v>
                </c:pt>
                <c:pt idx="28">
                  <c:v>291.67020000000002</c:v>
                </c:pt>
                <c:pt idx="29">
                  <c:v>301.69060000000002</c:v>
                </c:pt>
                <c:pt idx="30">
                  <c:v>311.76190000000003</c:v>
                </c:pt>
                <c:pt idx="31">
                  <c:v>321.78320000000002</c:v>
                </c:pt>
                <c:pt idx="32">
                  <c:v>331.8229</c:v>
                </c:pt>
                <c:pt idx="33">
                  <c:v>341.86799999999999</c:v>
                </c:pt>
                <c:pt idx="34">
                  <c:v>351.89749999999998</c:v>
                </c:pt>
                <c:pt idx="35">
                  <c:v>362.01609999999999</c:v>
                </c:pt>
                <c:pt idx="36">
                  <c:v>372.1302</c:v>
                </c:pt>
                <c:pt idx="37">
                  <c:v>382.39359999999999</c:v>
                </c:pt>
                <c:pt idx="38">
                  <c:v>392.46179999999998</c:v>
                </c:pt>
                <c:pt idx="39">
                  <c:v>402.54969999999997</c:v>
                </c:pt>
                <c:pt idx="40">
                  <c:v>412.64490000000001</c:v>
                </c:pt>
                <c:pt idx="41">
                  <c:v>422.77069999999998</c:v>
                </c:pt>
                <c:pt idx="42">
                  <c:v>432.95389999999998</c:v>
                </c:pt>
                <c:pt idx="43">
                  <c:v>443.08100000000002</c:v>
                </c:pt>
                <c:pt idx="44">
                  <c:v>453.22620000000001</c:v>
                </c:pt>
                <c:pt idx="45">
                  <c:v>463.3519</c:v>
                </c:pt>
                <c:pt idx="46">
                  <c:v>473.43349999999998</c:v>
                </c:pt>
                <c:pt idx="47">
                  <c:v>483.43920000000003</c:v>
                </c:pt>
                <c:pt idx="48">
                  <c:v>493.49759999999998</c:v>
                </c:pt>
                <c:pt idx="49">
                  <c:v>503.57389999999998</c:v>
                </c:pt>
                <c:pt idx="50">
                  <c:v>513.64020000000005</c:v>
                </c:pt>
                <c:pt idx="51">
                  <c:v>523.64480000000003</c:v>
                </c:pt>
                <c:pt idx="52">
                  <c:v>533.78660000000002</c:v>
                </c:pt>
                <c:pt idx="53">
                  <c:v>543.80870000000004</c:v>
                </c:pt>
                <c:pt idx="54">
                  <c:v>553.92909999999995</c:v>
                </c:pt>
                <c:pt idx="55">
                  <c:v>564.03859999999997</c:v>
                </c:pt>
                <c:pt idx="56">
                  <c:v>574.0992</c:v>
                </c:pt>
                <c:pt idx="57">
                  <c:v>584.12019999999995</c:v>
                </c:pt>
                <c:pt idx="58">
                  <c:v>594.18409999999994</c:v>
                </c:pt>
                <c:pt idx="59">
                  <c:v>604.28650000000005</c:v>
                </c:pt>
                <c:pt idx="60">
                  <c:v>614.44380000000001</c:v>
                </c:pt>
                <c:pt idx="61">
                  <c:v>624.56230000000005</c:v>
                </c:pt>
                <c:pt idx="62">
                  <c:v>634.62570000000005</c:v>
                </c:pt>
                <c:pt idx="63">
                  <c:v>644.70119999999997</c:v>
                </c:pt>
                <c:pt idx="64">
                  <c:v>654.7944</c:v>
                </c:pt>
                <c:pt idx="65">
                  <c:v>664.88789999999995</c:v>
                </c:pt>
                <c:pt idx="66">
                  <c:v>674.92830000000004</c:v>
                </c:pt>
                <c:pt idx="67">
                  <c:v>684.96939999999995</c:v>
                </c:pt>
                <c:pt idx="68">
                  <c:v>694.98720000000003</c:v>
                </c:pt>
                <c:pt idx="69">
                  <c:v>705.06709999999998</c:v>
                </c:pt>
                <c:pt idx="70">
                  <c:v>715.18439999999998</c:v>
                </c:pt>
                <c:pt idx="71">
                  <c:v>725.23590000000002</c:v>
                </c:pt>
                <c:pt idx="72">
                  <c:v>735.27059999999994</c:v>
                </c:pt>
                <c:pt idx="73">
                  <c:v>745.35059999999999</c:v>
                </c:pt>
                <c:pt idx="74">
                  <c:v>755.4325</c:v>
                </c:pt>
                <c:pt idx="75">
                  <c:v>765.43430000000001</c:v>
                </c:pt>
                <c:pt idx="76">
                  <c:v>775.48699999999997</c:v>
                </c:pt>
                <c:pt idx="77">
                  <c:v>785.53660000000002</c:v>
                </c:pt>
                <c:pt idx="78">
                  <c:v>795.59</c:v>
                </c:pt>
                <c:pt idx="79">
                  <c:v>805.66120000000001</c:v>
                </c:pt>
                <c:pt idx="80">
                  <c:v>815.74929999999995</c:v>
                </c:pt>
                <c:pt idx="81">
                  <c:v>825.84479999999996</c:v>
                </c:pt>
                <c:pt idx="82">
                  <c:v>835.86310000000003</c:v>
                </c:pt>
                <c:pt idx="83">
                  <c:v>845.8759</c:v>
                </c:pt>
                <c:pt idx="84">
                  <c:v>855.92510000000004</c:v>
                </c:pt>
                <c:pt idx="85">
                  <c:v>865.98649999999998</c:v>
                </c:pt>
                <c:pt idx="86">
                  <c:v>876.14149999999995</c:v>
                </c:pt>
                <c:pt idx="87">
                  <c:v>886.24249999999995</c:v>
                </c:pt>
                <c:pt idx="88">
                  <c:v>896.38409999999999</c:v>
                </c:pt>
                <c:pt idx="89">
                  <c:v>906.48</c:v>
                </c:pt>
                <c:pt idx="90">
                  <c:v>916.53740000000005</c:v>
                </c:pt>
                <c:pt idx="91">
                  <c:v>926.64840000000004</c:v>
                </c:pt>
                <c:pt idx="92">
                  <c:v>936.71010000000001</c:v>
                </c:pt>
                <c:pt idx="93">
                  <c:v>946.73659999999995</c:v>
                </c:pt>
                <c:pt idx="94">
                  <c:v>956.87019999999995</c:v>
                </c:pt>
                <c:pt idx="95">
                  <c:v>966.93920000000003</c:v>
                </c:pt>
                <c:pt idx="96">
                  <c:v>977.02829999999994</c:v>
                </c:pt>
                <c:pt idx="97">
                  <c:v>987.09460000000001</c:v>
                </c:pt>
                <c:pt idx="98">
                  <c:v>997.24630000000002</c:v>
                </c:pt>
                <c:pt idx="99">
                  <c:v>1007.263</c:v>
                </c:pt>
                <c:pt idx="100">
                  <c:v>1017.379</c:v>
                </c:pt>
                <c:pt idx="101">
                  <c:v>1027.4090000000001</c:v>
                </c:pt>
                <c:pt idx="102">
                  <c:v>1037.5229999999999</c:v>
                </c:pt>
                <c:pt idx="103">
                  <c:v>1047.5519999999999</c:v>
                </c:pt>
                <c:pt idx="104">
                  <c:v>1057.575</c:v>
                </c:pt>
                <c:pt idx="105">
                  <c:v>1067.693</c:v>
                </c:pt>
                <c:pt idx="106">
                  <c:v>1077.788</c:v>
                </c:pt>
                <c:pt idx="107">
                  <c:v>1087.9290000000001</c:v>
                </c:pt>
                <c:pt idx="108">
                  <c:v>1098.02</c:v>
                </c:pt>
                <c:pt idx="109">
                  <c:v>1108.116</c:v>
                </c:pt>
                <c:pt idx="110">
                  <c:v>1118.2940000000001</c:v>
                </c:pt>
                <c:pt idx="111">
                  <c:v>1128.307</c:v>
                </c:pt>
                <c:pt idx="112">
                  <c:v>1138.4010000000001</c:v>
                </c:pt>
                <c:pt idx="113">
                  <c:v>1148.4059999999999</c:v>
                </c:pt>
                <c:pt idx="114">
                  <c:v>1158.5229999999999</c:v>
                </c:pt>
                <c:pt idx="115">
                  <c:v>1168.598</c:v>
                </c:pt>
                <c:pt idx="116">
                  <c:v>1178.7560000000001</c:v>
                </c:pt>
                <c:pt idx="117">
                  <c:v>1188.8019999999999</c:v>
                </c:pt>
                <c:pt idx="118">
                  <c:v>1198.884</c:v>
                </c:pt>
                <c:pt idx="119">
                  <c:v>1208.94</c:v>
                </c:pt>
                <c:pt idx="120">
                  <c:v>1218.96</c:v>
                </c:pt>
                <c:pt idx="121">
                  <c:v>1228.9649999999999</c:v>
                </c:pt>
                <c:pt idx="122">
                  <c:v>1239.011</c:v>
                </c:pt>
                <c:pt idx="123">
                  <c:v>1249.124</c:v>
                </c:pt>
                <c:pt idx="124">
                  <c:v>1259.1759999999999</c:v>
                </c:pt>
                <c:pt idx="125">
                  <c:v>1269.377</c:v>
                </c:pt>
                <c:pt idx="126">
                  <c:v>1279.6410000000001</c:v>
                </c:pt>
                <c:pt idx="127">
                  <c:v>1289.694</c:v>
                </c:pt>
                <c:pt idx="128">
                  <c:v>1299.777</c:v>
                </c:pt>
                <c:pt idx="129">
                  <c:v>1309.808</c:v>
                </c:pt>
                <c:pt idx="130">
                  <c:v>1319.846</c:v>
                </c:pt>
                <c:pt idx="131">
                  <c:v>1329.9639999999999</c:v>
                </c:pt>
                <c:pt idx="132">
                  <c:v>1340.047</c:v>
                </c:pt>
                <c:pt idx="133">
                  <c:v>1350.0550000000001</c:v>
                </c:pt>
                <c:pt idx="134">
                  <c:v>1360.1320000000001</c:v>
                </c:pt>
                <c:pt idx="135">
                  <c:v>1370.2239999999999</c:v>
                </c:pt>
                <c:pt idx="136">
                  <c:v>1380.424</c:v>
                </c:pt>
                <c:pt idx="137">
                  <c:v>1390.441</c:v>
                </c:pt>
                <c:pt idx="138">
                  <c:v>1400.5930000000001</c:v>
                </c:pt>
                <c:pt idx="139">
                  <c:v>1410.691</c:v>
                </c:pt>
                <c:pt idx="140">
                  <c:v>1420.692</c:v>
                </c:pt>
                <c:pt idx="141">
                  <c:v>1430.694</c:v>
                </c:pt>
                <c:pt idx="142">
                  <c:v>1440.7829999999999</c:v>
                </c:pt>
                <c:pt idx="143">
                  <c:v>1450.8330000000001</c:v>
                </c:pt>
                <c:pt idx="144">
                  <c:v>1460.971</c:v>
                </c:pt>
                <c:pt idx="145">
                  <c:v>1471.079</c:v>
                </c:pt>
                <c:pt idx="146">
                  <c:v>1481.1479999999999</c:v>
                </c:pt>
                <c:pt idx="147">
                  <c:v>1491.2370000000001</c:v>
                </c:pt>
                <c:pt idx="148">
                  <c:v>1501.3430000000001</c:v>
                </c:pt>
                <c:pt idx="149">
                  <c:v>1511.345</c:v>
                </c:pt>
                <c:pt idx="150">
                  <c:v>1521.4390000000001</c:v>
                </c:pt>
                <c:pt idx="151">
                  <c:v>1531.5450000000001</c:v>
                </c:pt>
                <c:pt idx="152">
                  <c:v>1541.607</c:v>
                </c:pt>
                <c:pt idx="153">
                  <c:v>1551.729</c:v>
                </c:pt>
                <c:pt idx="154">
                  <c:v>1561.751</c:v>
                </c:pt>
                <c:pt idx="155">
                  <c:v>1571.8019999999999</c:v>
                </c:pt>
                <c:pt idx="156">
                  <c:v>1581.934</c:v>
                </c:pt>
                <c:pt idx="157">
                  <c:v>1591.9670000000001</c:v>
                </c:pt>
                <c:pt idx="158">
                  <c:v>1602.011</c:v>
                </c:pt>
                <c:pt idx="159">
                  <c:v>1612.0419999999999</c:v>
                </c:pt>
                <c:pt idx="160">
                  <c:v>1622.075</c:v>
                </c:pt>
                <c:pt idx="161">
                  <c:v>1632.1849999999999</c:v>
                </c:pt>
                <c:pt idx="162">
                  <c:v>1642.1949999999999</c:v>
                </c:pt>
                <c:pt idx="163">
                  <c:v>1652.26</c:v>
                </c:pt>
                <c:pt idx="164">
                  <c:v>1662.3140000000001</c:v>
                </c:pt>
                <c:pt idx="165">
                  <c:v>1672.3430000000001</c:v>
                </c:pt>
                <c:pt idx="166">
                  <c:v>1682.38</c:v>
                </c:pt>
                <c:pt idx="167">
                  <c:v>1692.4010000000001</c:v>
                </c:pt>
                <c:pt idx="168">
                  <c:v>1702.422</c:v>
                </c:pt>
                <c:pt idx="169">
                  <c:v>1712.451</c:v>
                </c:pt>
                <c:pt idx="170">
                  <c:v>1722.5060000000001</c:v>
                </c:pt>
                <c:pt idx="171">
                  <c:v>1732.61</c:v>
                </c:pt>
                <c:pt idx="172">
                  <c:v>1742.6559999999999</c:v>
                </c:pt>
                <c:pt idx="173">
                  <c:v>1752.71</c:v>
                </c:pt>
                <c:pt idx="174">
                  <c:v>1762.752</c:v>
                </c:pt>
                <c:pt idx="175">
                  <c:v>1772.854</c:v>
                </c:pt>
                <c:pt idx="176">
                  <c:v>1782.931</c:v>
                </c:pt>
                <c:pt idx="177">
                  <c:v>1792.952</c:v>
                </c:pt>
                <c:pt idx="178">
                  <c:v>1803.046</c:v>
                </c:pt>
                <c:pt idx="179">
                  <c:v>1813.136</c:v>
                </c:pt>
                <c:pt idx="180">
                  <c:v>1823.15</c:v>
                </c:pt>
                <c:pt idx="181">
                  <c:v>1833.1890000000001</c:v>
                </c:pt>
                <c:pt idx="182">
                  <c:v>1843.297</c:v>
                </c:pt>
                <c:pt idx="183">
                  <c:v>1853.306</c:v>
                </c:pt>
                <c:pt idx="184">
                  <c:v>1863.355</c:v>
                </c:pt>
                <c:pt idx="185">
                  <c:v>1873.41</c:v>
                </c:pt>
                <c:pt idx="186">
                  <c:v>1883.461</c:v>
                </c:pt>
                <c:pt idx="187">
                  <c:v>1893.4670000000001</c:v>
                </c:pt>
                <c:pt idx="188">
                  <c:v>1903.48</c:v>
                </c:pt>
                <c:pt idx="189">
                  <c:v>1913.5440000000001</c:v>
                </c:pt>
                <c:pt idx="190">
                  <c:v>1923.6369999999999</c:v>
                </c:pt>
                <c:pt idx="191">
                  <c:v>1933.66</c:v>
                </c:pt>
                <c:pt idx="192">
                  <c:v>1943.7190000000001</c:v>
                </c:pt>
                <c:pt idx="193">
                  <c:v>1953.7929999999999</c:v>
                </c:pt>
                <c:pt idx="194">
                  <c:v>1963.8040000000001</c:v>
                </c:pt>
                <c:pt idx="195">
                  <c:v>1973.8150000000001</c:v>
                </c:pt>
                <c:pt idx="196">
                  <c:v>1983.8330000000001</c:v>
                </c:pt>
                <c:pt idx="197">
                  <c:v>1993.914</c:v>
                </c:pt>
                <c:pt idx="198">
                  <c:v>2003.9549999999999</c:v>
                </c:pt>
                <c:pt idx="199">
                  <c:v>2014.039</c:v>
                </c:pt>
                <c:pt idx="200">
                  <c:v>2024.059</c:v>
                </c:pt>
                <c:pt idx="201">
                  <c:v>2034.1130000000001</c:v>
                </c:pt>
                <c:pt idx="202">
                  <c:v>2044.1279999999999</c:v>
                </c:pt>
                <c:pt idx="203">
                  <c:v>2054.1970000000001</c:v>
                </c:pt>
                <c:pt idx="204">
                  <c:v>2064.2579999999998</c:v>
                </c:pt>
                <c:pt idx="205">
                  <c:v>2074.306</c:v>
                </c:pt>
                <c:pt idx="206">
                  <c:v>2084.31</c:v>
                </c:pt>
                <c:pt idx="207">
                  <c:v>2094.404</c:v>
                </c:pt>
                <c:pt idx="208">
                  <c:v>2104.4989999999998</c:v>
                </c:pt>
                <c:pt idx="209">
                  <c:v>2114.5819999999999</c:v>
                </c:pt>
                <c:pt idx="210">
                  <c:v>2124.6120000000001</c:v>
                </c:pt>
                <c:pt idx="211">
                  <c:v>2134.6570000000002</c:v>
                </c:pt>
                <c:pt idx="212">
                  <c:v>2144.768</c:v>
                </c:pt>
                <c:pt idx="213">
                  <c:v>2154.7869999999998</c:v>
                </c:pt>
                <c:pt idx="214">
                  <c:v>2164.8719999999998</c:v>
                </c:pt>
                <c:pt idx="215">
                  <c:v>2174.9180000000001</c:v>
                </c:pt>
                <c:pt idx="216">
                  <c:v>2184.9839999999999</c:v>
                </c:pt>
                <c:pt idx="217">
                  <c:v>2195.0839999999998</c:v>
                </c:pt>
                <c:pt idx="218">
                  <c:v>2205.1610000000001</c:v>
                </c:pt>
                <c:pt idx="219">
                  <c:v>2215.1930000000002</c:v>
                </c:pt>
                <c:pt idx="220">
                  <c:v>2225.3319999999999</c:v>
                </c:pt>
                <c:pt idx="221">
                  <c:v>2235.3580000000002</c:v>
                </c:pt>
                <c:pt idx="222">
                  <c:v>2245.4169999999999</c:v>
                </c:pt>
                <c:pt idx="223">
                  <c:v>2255.4749999999999</c:v>
                </c:pt>
                <c:pt idx="224">
                  <c:v>2265.502</c:v>
                </c:pt>
                <c:pt idx="225">
                  <c:v>2275.5039999999999</c:v>
                </c:pt>
                <c:pt idx="226">
                  <c:v>2285.5830000000001</c:v>
                </c:pt>
                <c:pt idx="227">
                  <c:v>2295.6959999999999</c:v>
                </c:pt>
                <c:pt idx="228">
                  <c:v>2305.7060000000001</c:v>
                </c:pt>
                <c:pt idx="229">
                  <c:v>2315.7150000000001</c:v>
                </c:pt>
                <c:pt idx="230">
                  <c:v>2325.83</c:v>
                </c:pt>
                <c:pt idx="231">
                  <c:v>2335.9059999999999</c:v>
                </c:pt>
                <c:pt idx="232">
                  <c:v>2345.9259999999999</c:v>
                </c:pt>
                <c:pt idx="233">
                  <c:v>2356.0439999999999</c:v>
                </c:pt>
                <c:pt idx="234">
                  <c:v>2366.17</c:v>
                </c:pt>
                <c:pt idx="235">
                  <c:v>2376.2600000000002</c:v>
                </c:pt>
                <c:pt idx="236">
                  <c:v>2386.3780000000002</c:v>
                </c:pt>
                <c:pt idx="237">
                  <c:v>2396.529</c:v>
                </c:pt>
                <c:pt idx="238">
                  <c:v>2406.6529999999998</c:v>
                </c:pt>
                <c:pt idx="239">
                  <c:v>2416.7510000000002</c:v>
                </c:pt>
                <c:pt idx="240">
                  <c:v>2426.837</c:v>
                </c:pt>
                <c:pt idx="241">
                  <c:v>2436.9760000000001</c:v>
                </c:pt>
                <c:pt idx="242">
                  <c:v>2446.9810000000002</c:v>
                </c:pt>
                <c:pt idx="243">
                  <c:v>2457.038</c:v>
                </c:pt>
                <c:pt idx="244">
                  <c:v>2467.0390000000002</c:v>
                </c:pt>
                <c:pt idx="245">
                  <c:v>2477.1529999999998</c:v>
                </c:pt>
                <c:pt idx="246">
                  <c:v>2487.34</c:v>
                </c:pt>
                <c:pt idx="247">
                  <c:v>2497.4389999999999</c:v>
                </c:pt>
                <c:pt idx="248">
                  <c:v>2507.5140000000001</c:v>
                </c:pt>
                <c:pt idx="249">
                  <c:v>2517.5610000000001</c:v>
                </c:pt>
                <c:pt idx="250">
                  <c:v>2527.6219999999998</c:v>
                </c:pt>
                <c:pt idx="251">
                  <c:v>2537.712</c:v>
                </c:pt>
                <c:pt idx="252">
                  <c:v>2547.7959999999998</c:v>
                </c:pt>
                <c:pt idx="253">
                  <c:v>2557.8249999999998</c:v>
                </c:pt>
                <c:pt idx="254">
                  <c:v>2567.9380000000001</c:v>
                </c:pt>
                <c:pt idx="255">
                  <c:v>2578.067</c:v>
                </c:pt>
                <c:pt idx="256">
                  <c:v>2588.1930000000002</c:v>
                </c:pt>
                <c:pt idx="257">
                  <c:v>2598.3850000000002</c:v>
                </c:pt>
                <c:pt idx="258">
                  <c:v>2608.5839999999998</c:v>
                </c:pt>
                <c:pt idx="259">
                  <c:v>2618.605</c:v>
                </c:pt>
                <c:pt idx="260">
                  <c:v>2628.6819999999998</c:v>
                </c:pt>
                <c:pt idx="261">
                  <c:v>2638.6990000000001</c:v>
                </c:pt>
                <c:pt idx="262">
                  <c:v>2648.8530000000001</c:v>
                </c:pt>
                <c:pt idx="263">
                  <c:v>2659.0859999999998</c:v>
                </c:pt>
                <c:pt idx="264">
                  <c:v>2669.1010000000001</c:v>
                </c:pt>
                <c:pt idx="265">
                  <c:v>2679.2669999999998</c:v>
                </c:pt>
                <c:pt idx="266">
                  <c:v>2689.3609999999999</c:v>
                </c:pt>
                <c:pt idx="267">
                  <c:v>2699.5709999999999</c:v>
                </c:pt>
                <c:pt idx="268">
                  <c:v>2709.7440000000001</c:v>
                </c:pt>
                <c:pt idx="269">
                  <c:v>2719.8539999999998</c:v>
                </c:pt>
                <c:pt idx="270">
                  <c:v>2730.0770000000002</c:v>
                </c:pt>
                <c:pt idx="271">
                  <c:v>2740.1439999999998</c:v>
                </c:pt>
                <c:pt idx="272">
                  <c:v>2750.2570000000001</c:v>
                </c:pt>
                <c:pt idx="273">
                  <c:v>2760.4340000000002</c:v>
                </c:pt>
                <c:pt idx="274">
                  <c:v>2770.5970000000002</c:v>
                </c:pt>
                <c:pt idx="275">
                  <c:v>2780.68</c:v>
                </c:pt>
                <c:pt idx="276">
                  <c:v>2790.8319999999999</c:v>
                </c:pt>
                <c:pt idx="277">
                  <c:v>2801.0210000000002</c:v>
                </c:pt>
                <c:pt idx="278">
                  <c:v>2811.1529999999998</c:v>
                </c:pt>
                <c:pt idx="279">
                  <c:v>2821.3380000000002</c:v>
                </c:pt>
                <c:pt idx="280">
                  <c:v>2831.4920000000002</c:v>
                </c:pt>
                <c:pt idx="281">
                  <c:v>2841.692</c:v>
                </c:pt>
                <c:pt idx="282">
                  <c:v>2851.8290000000002</c:v>
                </c:pt>
                <c:pt idx="283">
                  <c:v>2861.9740000000002</c:v>
                </c:pt>
                <c:pt idx="284">
                  <c:v>2872.1729999999998</c:v>
                </c:pt>
                <c:pt idx="285">
                  <c:v>2882.3470000000002</c:v>
                </c:pt>
                <c:pt idx="286">
                  <c:v>2892.53</c:v>
                </c:pt>
                <c:pt idx="287">
                  <c:v>2902.7269999999999</c:v>
                </c:pt>
                <c:pt idx="288">
                  <c:v>2912.9270000000001</c:v>
                </c:pt>
                <c:pt idx="289">
                  <c:v>2923.127</c:v>
                </c:pt>
                <c:pt idx="290">
                  <c:v>2933.28</c:v>
                </c:pt>
                <c:pt idx="291">
                  <c:v>2943.4780000000001</c:v>
                </c:pt>
                <c:pt idx="292">
                  <c:v>2953.5590000000002</c:v>
                </c:pt>
                <c:pt idx="293">
                  <c:v>2963.6979999999999</c:v>
                </c:pt>
                <c:pt idx="294">
                  <c:v>2973.8139999999999</c:v>
                </c:pt>
                <c:pt idx="295">
                  <c:v>2984.0140000000001</c:v>
                </c:pt>
                <c:pt idx="296">
                  <c:v>2994.1880000000001</c:v>
                </c:pt>
                <c:pt idx="297">
                  <c:v>3004.384</c:v>
                </c:pt>
                <c:pt idx="298">
                  <c:v>3014.5839999999998</c:v>
                </c:pt>
                <c:pt idx="299">
                  <c:v>3024.7840000000001</c:v>
                </c:pt>
                <c:pt idx="300">
                  <c:v>3034.9839999999999</c:v>
                </c:pt>
                <c:pt idx="301">
                  <c:v>3045.1840000000002</c:v>
                </c:pt>
                <c:pt idx="302">
                  <c:v>3055.384</c:v>
                </c:pt>
                <c:pt idx="303">
                  <c:v>3065.5839999999998</c:v>
                </c:pt>
                <c:pt idx="304">
                  <c:v>3075.7840000000001</c:v>
                </c:pt>
                <c:pt idx="305">
                  <c:v>3085.9839999999999</c:v>
                </c:pt>
                <c:pt idx="306">
                  <c:v>3096.1840000000002</c:v>
                </c:pt>
                <c:pt idx="307">
                  <c:v>3106.384</c:v>
                </c:pt>
                <c:pt idx="308">
                  <c:v>3116.5839999999998</c:v>
                </c:pt>
                <c:pt idx="309">
                  <c:v>3126.7840000000001</c:v>
                </c:pt>
                <c:pt idx="310">
                  <c:v>3136.9839999999999</c:v>
                </c:pt>
                <c:pt idx="311">
                  <c:v>3147.1840000000002</c:v>
                </c:pt>
                <c:pt idx="312">
                  <c:v>3157.384</c:v>
                </c:pt>
                <c:pt idx="313">
                  <c:v>3167.5839999999998</c:v>
                </c:pt>
                <c:pt idx="314">
                  <c:v>3177.7840000000001</c:v>
                </c:pt>
                <c:pt idx="315">
                  <c:v>3187.9839999999999</c:v>
                </c:pt>
                <c:pt idx="316">
                  <c:v>3198.1840000000002</c:v>
                </c:pt>
                <c:pt idx="317">
                  <c:v>3208.384</c:v>
                </c:pt>
                <c:pt idx="318">
                  <c:v>3218.5839999999998</c:v>
                </c:pt>
                <c:pt idx="319">
                  <c:v>3228.7840000000001</c:v>
                </c:pt>
                <c:pt idx="320">
                  <c:v>3238.9839999999999</c:v>
                </c:pt>
                <c:pt idx="321">
                  <c:v>3249.1840000000002</c:v>
                </c:pt>
                <c:pt idx="322">
                  <c:v>3259.384</c:v>
                </c:pt>
                <c:pt idx="323">
                  <c:v>3269.5839999999998</c:v>
                </c:pt>
                <c:pt idx="324">
                  <c:v>3279.7840000000001</c:v>
                </c:pt>
                <c:pt idx="325">
                  <c:v>3289.9839999999999</c:v>
                </c:pt>
                <c:pt idx="326">
                  <c:v>3300.1840000000002</c:v>
                </c:pt>
                <c:pt idx="327">
                  <c:v>3310.384</c:v>
                </c:pt>
                <c:pt idx="328">
                  <c:v>3320.5839999999998</c:v>
                </c:pt>
                <c:pt idx="329">
                  <c:v>3330.7840000000001</c:v>
                </c:pt>
                <c:pt idx="330">
                  <c:v>3340.9839999999999</c:v>
                </c:pt>
                <c:pt idx="331">
                  <c:v>3351.1840000000002</c:v>
                </c:pt>
                <c:pt idx="332">
                  <c:v>3361.384</c:v>
                </c:pt>
                <c:pt idx="333">
                  <c:v>3371.5839999999998</c:v>
                </c:pt>
                <c:pt idx="334">
                  <c:v>3381.7840000000001</c:v>
                </c:pt>
                <c:pt idx="335">
                  <c:v>3391.9839999999999</c:v>
                </c:pt>
                <c:pt idx="336">
                  <c:v>3402.1840000000002</c:v>
                </c:pt>
                <c:pt idx="337">
                  <c:v>3412.384</c:v>
                </c:pt>
                <c:pt idx="338">
                  <c:v>3422.5839999999998</c:v>
                </c:pt>
                <c:pt idx="339">
                  <c:v>3432.7840000000001</c:v>
                </c:pt>
                <c:pt idx="340">
                  <c:v>3442.9839999999999</c:v>
                </c:pt>
                <c:pt idx="341">
                  <c:v>3453.1840000000002</c:v>
                </c:pt>
                <c:pt idx="342">
                  <c:v>3463.384</c:v>
                </c:pt>
                <c:pt idx="343">
                  <c:v>3473.5839999999998</c:v>
                </c:pt>
                <c:pt idx="344">
                  <c:v>3483.7840000000001</c:v>
                </c:pt>
                <c:pt idx="345">
                  <c:v>3493.9839999999999</c:v>
                </c:pt>
                <c:pt idx="346">
                  <c:v>3504.1840000000002</c:v>
                </c:pt>
                <c:pt idx="347">
                  <c:v>3514.384</c:v>
                </c:pt>
                <c:pt idx="348">
                  <c:v>3524.5839999999998</c:v>
                </c:pt>
                <c:pt idx="349">
                  <c:v>3534.7840000000001</c:v>
                </c:pt>
                <c:pt idx="350">
                  <c:v>3544.9839999999999</c:v>
                </c:pt>
                <c:pt idx="351">
                  <c:v>3555.1840000000002</c:v>
                </c:pt>
                <c:pt idx="352">
                  <c:v>3565.384</c:v>
                </c:pt>
                <c:pt idx="353">
                  <c:v>3575.5839999999998</c:v>
                </c:pt>
                <c:pt idx="354">
                  <c:v>3585.7840000000001</c:v>
                </c:pt>
                <c:pt idx="355">
                  <c:v>3595.9839999999999</c:v>
                </c:pt>
                <c:pt idx="356">
                  <c:v>3606.1840000000002</c:v>
                </c:pt>
                <c:pt idx="357">
                  <c:v>3616.384</c:v>
                </c:pt>
                <c:pt idx="358">
                  <c:v>3626.5839999999998</c:v>
                </c:pt>
                <c:pt idx="359">
                  <c:v>3636.7840000000001</c:v>
                </c:pt>
                <c:pt idx="360">
                  <c:v>3646.9839999999999</c:v>
                </c:pt>
                <c:pt idx="361">
                  <c:v>3657.1840000000002</c:v>
                </c:pt>
                <c:pt idx="362">
                  <c:v>3667.384</c:v>
                </c:pt>
                <c:pt idx="363">
                  <c:v>3677.5839999999998</c:v>
                </c:pt>
                <c:pt idx="364">
                  <c:v>3687.7840000000001</c:v>
                </c:pt>
                <c:pt idx="365">
                  <c:v>3697.9839999999999</c:v>
                </c:pt>
                <c:pt idx="366">
                  <c:v>3708.1840000000002</c:v>
                </c:pt>
                <c:pt idx="367">
                  <c:v>3718.384</c:v>
                </c:pt>
                <c:pt idx="368">
                  <c:v>3728.5839999999998</c:v>
                </c:pt>
                <c:pt idx="369">
                  <c:v>3738.7840000000001</c:v>
                </c:pt>
                <c:pt idx="370">
                  <c:v>3748.9839999999999</c:v>
                </c:pt>
                <c:pt idx="371">
                  <c:v>3759.1840000000002</c:v>
                </c:pt>
                <c:pt idx="372">
                  <c:v>3769.384</c:v>
                </c:pt>
                <c:pt idx="373">
                  <c:v>3779.5839999999998</c:v>
                </c:pt>
                <c:pt idx="374">
                  <c:v>3789.7840000000001</c:v>
                </c:pt>
                <c:pt idx="375">
                  <c:v>3799.9839999999999</c:v>
                </c:pt>
                <c:pt idx="376">
                  <c:v>3810.1840000000002</c:v>
                </c:pt>
                <c:pt idx="377">
                  <c:v>3820.384</c:v>
                </c:pt>
                <c:pt idx="378">
                  <c:v>3830.5839999999998</c:v>
                </c:pt>
                <c:pt idx="379">
                  <c:v>3840.7840000000001</c:v>
                </c:pt>
                <c:pt idx="380">
                  <c:v>3850.9839999999999</c:v>
                </c:pt>
                <c:pt idx="381">
                  <c:v>3861.1840000000002</c:v>
                </c:pt>
                <c:pt idx="382">
                  <c:v>3871.384</c:v>
                </c:pt>
                <c:pt idx="383">
                  <c:v>3881.5839999999998</c:v>
                </c:pt>
                <c:pt idx="384">
                  <c:v>3891.7840000000001</c:v>
                </c:pt>
                <c:pt idx="385">
                  <c:v>3901.9839999999999</c:v>
                </c:pt>
                <c:pt idx="386">
                  <c:v>3912.1840000000002</c:v>
                </c:pt>
                <c:pt idx="387">
                  <c:v>3922.384</c:v>
                </c:pt>
                <c:pt idx="388">
                  <c:v>3932.5839999999998</c:v>
                </c:pt>
                <c:pt idx="389">
                  <c:v>3942.7840000000001</c:v>
                </c:pt>
                <c:pt idx="390">
                  <c:v>3952.9839999999999</c:v>
                </c:pt>
                <c:pt idx="391">
                  <c:v>3963.1840000000002</c:v>
                </c:pt>
                <c:pt idx="392">
                  <c:v>3973.384</c:v>
                </c:pt>
                <c:pt idx="393">
                  <c:v>3983.5839999999998</c:v>
                </c:pt>
                <c:pt idx="394">
                  <c:v>3993.7840000000001</c:v>
                </c:pt>
                <c:pt idx="395">
                  <c:v>4003.9839999999999</c:v>
                </c:pt>
                <c:pt idx="396">
                  <c:v>4014.1840000000002</c:v>
                </c:pt>
                <c:pt idx="397">
                  <c:v>4024.384</c:v>
                </c:pt>
                <c:pt idx="398">
                  <c:v>4034.5839999999998</c:v>
                </c:pt>
                <c:pt idx="399">
                  <c:v>4044.7840000000001</c:v>
                </c:pt>
                <c:pt idx="400">
                  <c:v>4054.9839999999999</c:v>
                </c:pt>
                <c:pt idx="401">
                  <c:v>4065.1840000000002</c:v>
                </c:pt>
                <c:pt idx="402">
                  <c:v>4075.384</c:v>
                </c:pt>
                <c:pt idx="403">
                  <c:v>4085.5839999999998</c:v>
                </c:pt>
                <c:pt idx="404">
                  <c:v>4095.7840000000001</c:v>
                </c:pt>
                <c:pt idx="405">
                  <c:v>4105.9840000000004</c:v>
                </c:pt>
                <c:pt idx="406">
                  <c:v>4116.1850000000004</c:v>
                </c:pt>
                <c:pt idx="407">
                  <c:v>4126.384</c:v>
                </c:pt>
                <c:pt idx="408">
                  <c:v>4136.5839999999998</c:v>
                </c:pt>
                <c:pt idx="409">
                  <c:v>4146.7839999999997</c:v>
                </c:pt>
                <c:pt idx="410">
                  <c:v>4156.9840000000004</c:v>
                </c:pt>
                <c:pt idx="411">
                  <c:v>4167.1850000000004</c:v>
                </c:pt>
                <c:pt idx="412">
                  <c:v>4177.384</c:v>
                </c:pt>
                <c:pt idx="413">
                  <c:v>4187.5839999999998</c:v>
                </c:pt>
                <c:pt idx="414">
                  <c:v>4197.7839999999997</c:v>
                </c:pt>
                <c:pt idx="415">
                  <c:v>4207.9840000000004</c:v>
                </c:pt>
                <c:pt idx="416">
                  <c:v>4218.1850000000004</c:v>
                </c:pt>
                <c:pt idx="417">
                  <c:v>4228.384</c:v>
                </c:pt>
                <c:pt idx="418">
                  <c:v>4238.5839999999998</c:v>
                </c:pt>
                <c:pt idx="419">
                  <c:v>4248.7430000000004</c:v>
                </c:pt>
                <c:pt idx="420">
                  <c:v>4258.9430000000002</c:v>
                </c:pt>
                <c:pt idx="421">
                  <c:v>4269.1440000000002</c:v>
                </c:pt>
                <c:pt idx="422">
                  <c:v>4279.3429999999998</c:v>
                </c:pt>
                <c:pt idx="423">
                  <c:v>4289.5429999999997</c:v>
                </c:pt>
                <c:pt idx="424">
                  <c:v>4299.7430000000004</c:v>
                </c:pt>
                <c:pt idx="425">
                  <c:v>4309.9430000000002</c:v>
                </c:pt>
                <c:pt idx="426">
                  <c:v>4320.1440000000002</c:v>
                </c:pt>
                <c:pt idx="427">
                  <c:v>4330.3429999999998</c:v>
                </c:pt>
                <c:pt idx="428">
                  <c:v>4340.5429999999997</c:v>
                </c:pt>
                <c:pt idx="429">
                  <c:v>4350.7430000000004</c:v>
                </c:pt>
                <c:pt idx="430">
                  <c:v>4360.9430000000002</c:v>
                </c:pt>
                <c:pt idx="431">
                  <c:v>4371.1440000000002</c:v>
                </c:pt>
                <c:pt idx="432">
                  <c:v>4381.3429999999998</c:v>
                </c:pt>
                <c:pt idx="433">
                  <c:v>4391.5429999999997</c:v>
                </c:pt>
                <c:pt idx="434">
                  <c:v>4401.7430000000004</c:v>
                </c:pt>
                <c:pt idx="435">
                  <c:v>4411.9430000000002</c:v>
                </c:pt>
                <c:pt idx="436">
                  <c:v>4422.1440000000002</c:v>
                </c:pt>
                <c:pt idx="437">
                  <c:v>4432.3429999999998</c:v>
                </c:pt>
                <c:pt idx="438">
                  <c:v>4442.5429999999997</c:v>
                </c:pt>
                <c:pt idx="439">
                  <c:v>4452.7430000000004</c:v>
                </c:pt>
                <c:pt idx="440">
                  <c:v>4462.9430000000002</c:v>
                </c:pt>
                <c:pt idx="441">
                  <c:v>4473.1440000000002</c:v>
                </c:pt>
                <c:pt idx="442">
                  <c:v>4483.3429999999998</c:v>
                </c:pt>
                <c:pt idx="443">
                  <c:v>4493.5429999999997</c:v>
                </c:pt>
                <c:pt idx="444">
                  <c:v>4503.7430000000004</c:v>
                </c:pt>
                <c:pt idx="445">
                  <c:v>4513.9430000000002</c:v>
                </c:pt>
                <c:pt idx="446">
                  <c:v>4524.1440000000002</c:v>
                </c:pt>
                <c:pt idx="447">
                  <c:v>4534.3429999999998</c:v>
                </c:pt>
                <c:pt idx="448">
                  <c:v>4544.5429999999997</c:v>
                </c:pt>
                <c:pt idx="449">
                  <c:v>4554.7430000000004</c:v>
                </c:pt>
                <c:pt idx="450">
                  <c:v>4564.9430000000002</c:v>
                </c:pt>
                <c:pt idx="451">
                  <c:v>4575.1440000000002</c:v>
                </c:pt>
                <c:pt idx="452">
                  <c:v>4585.3429999999998</c:v>
                </c:pt>
                <c:pt idx="453">
                  <c:v>4595.5429999999997</c:v>
                </c:pt>
                <c:pt idx="454">
                  <c:v>4605.7430000000004</c:v>
                </c:pt>
                <c:pt idx="455">
                  <c:v>4615.9430000000002</c:v>
                </c:pt>
                <c:pt idx="456">
                  <c:v>4626.1440000000002</c:v>
                </c:pt>
                <c:pt idx="457">
                  <c:v>4636.3429999999998</c:v>
                </c:pt>
                <c:pt idx="458">
                  <c:v>4646.5429999999997</c:v>
                </c:pt>
                <c:pt idx="459">
                  <c:v>4656.7430000000004</c:v>
                </c:pt>
                <c:pt idx="460">
                  <c:v>4666.9430000000002</c:v>
                </c:pt>
                <c:pt idx="461">
                  <c:v>4677.1440000000002</c:v>
                </c:pt>
                <c:pt idx="462">
                  <c:v>4687.3429999999998</c:v>
                </c:pt>
                <c:pt idx="463">
                  <c:v>4697.5429999999997</c:v>
                </c:pt>
                <c:pt idx="464">
                  <c:v>4707.7430000000004</c:v>
                </c:pt>
                <c:pt idx="465">
                  <c:v>4717.9430000000002</c:v>
                </c:pt>
                <c:pt idx="466">
                  <c:v>4728.1440000000002</c:v>
                </c:pt>
                <c:pt idx="467">
                  <c:v>4738.3429999999998</c:v>
                </c:pt>
                <c:pt idx="468">
                  <c:v>4748.5429999999997</c:v>
                </c:pt>
                <c:pt idx="469">
                  <c:v>4758.7430000000004</c:v>
                </c:pt>
                <c:pt idx="470">
                  <c:v>4768.9430000000002</c:v>
                </c:pt>
                <c:pt idx="471">
                  <c:v>4779.1440000000002</c:v>
                </c:pt>
                <c:pt idx="472">
                  <c:v>4789.3429999999998</c:v>
                </c:pt>
                <c:pt idx="473">
                  <c:v>4799.5429999999997</c:v>
                </c:pt>
                <c:pt idx="474">
                  <c:v>4809.7430000000004</c:v>
                </c:pt>
                <c:pt idx="475">
                  <c:v>4819.9430000000002</c:v>
                </c:pt>
                <c:pt idx="476">
                  <c:v>4830.1440000000002</c:v>
                </c:pt>
                <c:pt idx="477">
                  <c:v>4840.3429999999998</c:v>
                </c:pt>
                <c:pt idx="478">
                  <c:v>4850.5429999999997</c:v>
                </c:pt>
                <c:pt idx="479">
                  <c:v>4860.7430000000004</c:v>
                </c:pt>
                <c:pt idx="480">
                  <c:v>4870.9430000000002</c:v>
                </c:pt>
                <c:pt idx="481">
                  <c:v>4881.1440000000002</c:v>
                </c:pt>
                <c:pt idx="482">
                  <c:v>4891.3429999999998</c:v>
                </c:pt>
                <c:pt idx="483">
                  <c:v>4901.5429999999997</c:v>
                </c:pt>
                <c:pt idx="484">
                  <c:v>4911.7430000000004</c:v>
                </c:pt>
                <c:pt idx="485">
                  <c:v>4921.9430000000002</c:v>
                </c:pt>
                <c:pt idx="486">
                  <c:v>4932.1440000000002</c:v>
                </c:pt>
                <c:pt idx="487">
                  <c:v>4942.3429999999998</c:v>
                </c:pt>
                <c:pt idx="488">
                  <c:v>4952.5429999999997</c:v>
                </c:pt>
                <c:pt idx="489">
                  <c:v>4962.7430000000004</c:v>
                </c:pt>
                <c:pt idx="490">
                  <c:v>4972.9430000000002</c:v>
                </c:pt>
                <c:pt idx="491">
                  <c:v>4983.1440000000002</c:v>
                </c:pt>
                <c:pt idx="492">
                  <c:v>4993.3429999999998</c:v>
                </c:pt>
                <c:pt idx="493">
                  <c:v>5003.5429999999997</c:v>
                </c:pt>
                <c:pt idx="494">
                  <c:v>5013.7430000000004</c:v>
                </c:pt>
                <c:pt idx="495">
                  <c:v>5023.9430000000002</c:v>
                </c:pt>
                <c:pt idx="496">
                  <c:v>5034.1440000000002</c:v>
                </c:pt>
                <c:pt idx="497">
                  <c:v>5044.3429999999998</c:v>
                </c:pt>
                <c:pt idx="498">
                  <c:v>5054.5429999999997</c:v>
                </c:pt>
                <c:pt idx="499">
                  <c:v>5064.7430000000004</c:v>
                </c:pt>
                <c:pt idx="500">
                  <c:v>5074.9430000000002</c:v>
                </c:pt>
                <c:pt idx="501">
                  <c:v>5085.1440000000002</c:v>
                </c:pt>
                <c:pt idx="502">
                  <c:v>5095.3429999999998</c:v>
                </c:pt>
                <c:pt idx="503">
                  <c:v>5105.5429999999997</c:v>
                </c:pt>
                <c:pt idx="504">
                  <c:v>5115.7430000000004</c:v>
                </c:pt>
                <c:pt idx="505">
                  <c:v>5125.9430000000002</c:v>
                </c:pt>
                <c:pt idx="506">
                  <c:v>5136.1440000000002</c:v>
                </c:pt>
                <c:pt idx="507">
                  <c:v>5146.3429999999998</c:v>
                </c:pt>
                <c:pt idx="508">
                  <c:v>5156.5429999999997</c:v>
                </c:pt>
                <c:pt idx="509">
                  <c:v>5166.7430000000004</c:v>
                </c:pt>
                <c:pt idx="510">
                  <c:v>5176.9430000000002</c:v>
                </c:pt>
                <c:pt idx="511">
                  <c:v>5187.1440000000002</c:v>
                </c:pt>
                <c:pt idx="512">
                  <c:v>5197.3429999999998</c:v>
                </c:pt>
                <c:pt idx="513">
                  <c:v>5207.5429999999997</c:v>
                </c:pt>
                <c:pt idx="514">
                  <c:v>5217.7430000000004</c:v>
                </c:pt>
                <c:pt idx="515">
                  <c:v>5227.9260000000004</c:v>
                </c:pt>
                <c:pt idx="516">
                  <c:v>5238.1260000000002</c:v>
                </c:pt>
                <c:pt idx="517">
                  <c:v>5248.3270000000002</c:v>
                </c:pt>
                <c:pt idx="518">
                  <c:v>5258.5069999999996</c:v>
                </c:pt>
                <c:pt idx="519">
                  <c:v>5268.7079999999996</c:v>
                </c:pt>
                <c:pt idx="520">
                  <c:v>5278.9009999999998</c:v>
                </c:pt>
                <c:pt idx="521">
                  <c:v>5289.0990000000002</c:v>
                </c:pt>
                <c:pt idx="522">
                  <c:v>5299.2389999999996</c:v>
                </c:pt>
                <c:pt idx="523">
                  <c:v>5309.31</c:v>
                </c:pt>
                <c:pt idx="524">
                  <c:v>5319.4070000000002</c:v>
                </c:pt>
                <c:pt idx="525">
                  <c:v>5329.6710000000003</c:v>
                </c:pt>
                <c:pt idx="526">
                  <c:v>5339.69</c:v>
                </c:pt>
                <c:pt idx="527">
                  <c:v>5349.875</c:v>
                </c:pt>
                <c:pt idx="528">
                  <c:v>5359.9579999999996</c:v>
                </c:pt>
                <c:pt idx="529">
                  <c:v>5370.0910000000003</c:v>
                </c:pt>
                <c:pt idx="530">
                  <c:v>5380.23</c:v>
                </c:pt>
                <c:pt idx="531">
                  <c:v>5390.4340000000002</c:v>
                </c:pt>
                <c:pt idx="532">
                  <c:v>5400.5240000000003</c:v>
                </c:pt>
                <c:pt idx="533">
                  <c:v>5410.5609999999997</c:v>
                </c:pt>
                <c:pt idx="534">
                  <c:v>5420.7240000000002</c:v>
                </c:pt>
                <c:pt idx="535">
                  <c:v>5430.8440000000001</c:v>
                </c:pt>
                <c:pt idx="536">
                  <c:v>5440.9470000000001</c:v>
                </c:pt>
                <c:pt idx="537">
                  <c:v>5451.0640000000003</c:v>
                </c:pt>
                <c:pt idx="538">
                  <c:v>5461.11</c:v>
                </c:pt>
                <c:pt idx="539">
                  <c:v>5471.1909999999998</c:v>
                </c:pt>
                <c:pt idx="540">
                  <c:v>5481.3140000000003</c:v>
                </c:pt>
                <c:pt idx="541">
                  <c:v>5491.3829999999998</c:v>
                </c:pt>
                <c:pt idx="542">
                  <c:v>5501.5280000000002</c:v>
                </c:pt>
                <c:pt idx="543">
                  <c:v>5511.5389999999998</c:v>
                </c:pt>
                <c:pt idx="544">
                  <c:v>5521.6670000000004</c:v>
                </c:pt>
                <c:pt idx="545">
                  <c:v>5531.7929999999997</c:v>
                </c:pt>
                <c:pt idx="546">
                  <c:v>5541.8320000000003</c:v>
                </c:pt>
                <c:pt idx="547">
                  <c:v>5551.9440000000004</c:v>
                </c:pt>
                <c:pt idx="548">
                  <c:v>5562.0320000000002</c:v>
                </c:pt>
                <c:pt idx="549">
                  <c:v>5572.1689999999999</c:v>
                </c:pt>
                <c:pt idx="550">
                  <c:v>5582.2870000000003</c:v>
                </c:pt>
                <c:pt idx="551">
                  <c:v>5592.2929999999997</c:v>
                </c:pt>
                <c:pt idx="552">
                  <c:v>5602.348</c:v>
                </c:pt>
                <c:pt idx="553">
                  <c:v>5612.3519999999999</c:v>
                </c:pt>
                <c:pt idx="554">
                  <c:v>5622.37</c:v>
                </c:pt>
                <c:pt idx="555">
                  <c:v>5632.4579999999996</c:v>
                </c:pt>
                <c:pt idx="556">
                  <c:v>5642.5550000000003</c:v>
                </c:pt>
                <c:pt idx="557">
                  <c:v>5652.6180000000004</c:v>
                </c:pt>
                <c:pt idx="558">
                  <c:v>5662.75</c:v>
                </c:pt>
                <c:pt idx="559">
                  <c:v>5672.7929999999997</c:v>
                </c:pt>
                <c:pt idx="560">
                  <c:v>5682.7950000000001</c:v>
                </c:pt>
                <c:pt idx="561">
                  <c:v>5692.8109999999997</c:v>
                </c:pt>
                <c:pt idx="562">
                  <c:v>5702.8670000000002</c:v>
                </c:pt>
                <c:pt idx="563">
                  <c:v>5712.8850000000002</c:v>
                </c:pt>
                <c:pt idx="564">
                  <c:v>5722.9790000000003</c:v>
                </c:pt>
                <c:pt idx="565">
                  <c:v>5733.0789999999997</c:v>
                </c:pt>
                <c:pt idx="566">
                  <c:v>5743.0969999999998</c:v>
                </c:pt>
                <c:pt idx="567">
                  <c:v>5753.1080000000002</c:v>
                </c:pt>
                <c:pt idx="568">
                  <c:v>5763.1509999999998</c:v>
                </c:pt>
                <c:pt idx="569">
                  <c:v>5773.1869999999999</c:v>
                </c:pt>
                <c:pt idx="570">
                  <c:v>5783.2510000000002</c:v>
                </c:pt>
                <c:pt idx="571">
                  <c:v>5793.2610000000004</c:v>
                </c:pt>
                <c:pt idx="572">
                  <c:v>5803.3289999999997</c:v>
                </c:pt>
                <c:pt idx="573">
                  <c:v>5813.3450000000003</c:v>
                </c:pt>
                <c:pt idx="574">
                  <c:v>5823.4</c:v>
                </c:pt>
                <c:pt idx="575">
                  <c:v>5833.4459999999999</c:v>
                </c:pt>
                <c:pt idx="576">
                  <c:v>5843.4589999999998</c:v>
                </c:pt>
                <c:pt idx="577">
                  <c:v>5853.5</c:v>
                </c:pt>
                <c:pt idx="578">
                  <c:v>5863.5029999999997</c:v>
                </c:pt>
                <c:pt idx="579">
                  <c:v>5873.5339999999997</c:v>
                </c:pt>
                <c:pt idx="580">
                  <c:v>5883.5349999999999</c:v>
                </c:pt>
                <c:pt idx="581">
                  <c:v>5893.5640000000003</c:v>
                </c:pt>
                <c:pt idx="582">
                  <c:v>5903.5829999999996</c:v>
                </c:pt>
                <c:pt idx="583">
                  <c:v>5913.5990000000002</c:v>
                </c:pt>
                <c:pt idx="584">
                  <c:v>5923.6180000000004</c:v>
                </c:pt>
                <c:pt idx="585">
                  <c:v>5933.6629999999996</c:v>
                </c:pt>
                <c:pt idx="586">
                  <c:v>5943.6719999999996</c:v>
                </c:pt>
                <c:pt idx="587">
                  <c:v>5953.7089999999998</c:v>
                </c:pt>
                <c:pt idx="588">
                  <c:v>5963.7290000000003</c:v>
                </c:pt>
                <c:pt idx="589">
                  <c:v>5973.73</c:v>
                </c:pt>
                <c:pt idx="590">
                  <c:v>5983.7749999999996</c:v>
                </c:pt>
                <c:pt idx="591">
                  <c:v>5993.7839999999997</c:v>
                </c:pt>
                <c:pt idx="592">
                  <c:v>6003.8339999999998</c:v>
                </c:pt>
                <c:pt idx="593">
                  <c:v>6013.85</c:v>
                </c:pt>
                <c:pt idx="594">
                  <c:v>6023.8990000000003</c:v>
                </c:pt>
                <c:pt idx="595">
                  <c:v>6033.9</c:v>
                </c:pt>
                <c:pt idx="596">
                  <c:v>6043.91</c:v>
                </c:pt>
                <c:pt idx="597">
                  <c:v>6053.92</c:v>
                </c:pt>
                <c:pt idx="598">
                  <c:v>6063.9369999999999</c:v>
                </c:pt>
                <c:pt idx="599">
                  <c:v>6073.9560000000001</c:v>
                </c:pt>
                <c:pt idx="600">
                  <c:v>6083.9740000000002</c:v>
                </c:pt>
                <c:pt idx="601">
                  <c:v>6093.9809999999998</c:v>
                </c:pt>
                <c:pt idx="602">
                  <c:v>6104.02</c:v>
                </c:pt>
                <c:pt idx="603">
                  <c:v>6114.04</c:v>
                </c:pt>
                <c:pt idx="604">
                  <c:v>6124.076</c:v>
                </c:pt>
                <c:pt idx="605">
                  <c:v>6134.076</c:v>
                </c:pt>
                <c:pt idx="606">
                  <c:v>6144.0820000000003</c:v>
                </c:pt>
                <c:pt idx="607">
                  <c:v>6154.0860000000002</c:v>
                </c:pt>
                <c:pt idx="608">
                  <c:v>6164.1170000000002</c:v>
                </c:pt>
                <c:pt idx="609">
                  <c:v>6174.1229999999996</c:v>
                </c:pt>
                <c:pt idx="610">
                  <c:v>6184.1390000000001</c:v>
                </c:pt>
                <c:pt idx="611">
                  <c:v>6194.1670000000004</c:v>
                </c:pt>
                <c:pt idx="612">
                  <c:v>6204.1670000000004</c:v>
                </c:pt>
                <c:pt idx="613">
                  <c:v>6214.1689999999999</c:v>
                </c:pt>
                <c:pt idx="614">
                  <c:v>6224.192</c:v>
                </c:pt>
                <c:pt idx="615">
                  <c:v>6234.2030000000004</c:v>
                </c:pt>
                <c:pt idx="616">
                  <c:v>6244.223</c:v>
                </c:pt>
                <c:pt idx="617">
                  <c:v>6254.2489999999998</c:v>
                </c:pt>
                <c:pt idx="618">
                  <c:v>6264.2539999999999</c:v>
                </c:pt>
                <c:pt idx="619">
                  <c:v>6274.2619999999997</c:v>
                </c:pt>
                <c:pt idx="620">
                  <c:v>6284.2629999999999</c:v>
                </c:pt>
                <c:pt idx="621">
                  <c:v>6294.2960000000003</c:v>
                </c:pt>
                <c:pt idx="622">
                  <c:v>6304.3059999999996</c:v>
                </c:pt>
                <c:pt idx="623">
                  <c:v>6314.3190000000004</c:v>
                </c:pt>
                <c:pt idx="624">
                  <c:v>6324.3230000000003</c:v>
                </c:pt>
                <c:pt idx="625">
                  <c:v>6334.335</c:v>
                </c:pt>
                <c:pt idx="626">
                  <c:v>6344.3389999999999</c:v>
                </c:pt>
                <c:pt idx="627">
                  <c:v>6354.3729999999996</c:v>
                </c:pt>
                <c:pt idx="628">
                  <c:v>6364.3860000000004</c:v>
                </c:pt>
                <c:pt idx="629">
                  <c:v>6374.4170000000004</c:v>
                </c:pt>
                <c:pt idx="630">
                  <c:v>6384.43</c:v>
                </c:pt>
                <c:pt idx="631">
                  <c:v>6394.4459999999999</c:v>
                </c:pt>
                <c:pt idx="632">
                  <c:v>6404.4620000000004</c:v>
                </c:pt>
                <c:pt idx="633">
                  <c:v>6414.4629999999997</c:v>
                </c:pt>
                <c:pt idx="634">
                  <c:v>6424.4809999999998</c:v>
                </c:pt>
                <c:pt idx="635">
                  <c:v>6434.5020000000004</c:v>
                </c:pt>
                <c:pt idx="636">
                  <c:v>6444.5349999999999</c:v>
                </c:pt>
                <c:pt idx="637">
                  <c:v>6454.5420000000004</c:v>
                </c:pt>
                <c:pt idx="638">
                  <c:v>6464.576</c:v>
                </c:pt>
                <c:pt idx="639">
                  <c:v>6474.576</c:v>
                </c:pt>
                <c:pt idx="640">
                  <c:v>6484.585</c:v>
                </c:pt>
                <c:pt idx="641">
                  <c:v>6494.5910000000003</c:v>
                </c:pt>
                <c:pt idx="642">
                  <c:v>6504.5910000000003</c:v>
                </c:pt>
                <c:pt idx="643">
                  <c:v>6514.6030000000001</c:v>
                </c:pt>
                <c:pt idx="644">
                  <c:v>6524.6139999999996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51</c:v>
                </c:pt>
                <c:pt idx="46">
                  <c:v>52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55</c:v>
                </c:pt>
                <c:pt idx="61">
                  <c:v>56</c:v>
                </c:pt>
                <c:pt idx="62">
                  <c:v>55</c:v>
                </c:pt>
                <c:pt idx="63">
                  <c:v>56</c:v>
                </c:pt>
                <c:pt idx="64">
                  <c:v>55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55</c:v>
                </c:pt>
                <c:pt idx="70">
                  <c:v>56</c:v>
                </c:pt>
                <c:pt idx="71">
                  <c:v>57</c:v>
                </c:pt>
                <c:pt idx="72">
                  <c:v>58</c:v>
                </c:pt>
                <c:pt idx="73">
                  <c:v>59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59</c:v>
                </c:pt>
                <c:pt idx="82">
                  <c:v>58</c:v>
                </c:pt>
                <c:pt idx="83">
                  <c:v>57</c:v>
                </c:pt>
                <c:pt idx="84">
                  <c:v>58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58</c:v>
                </c:pt>
                <c:pt idx="90">
                  <c:v>58</c:v>
                </c:pt>
                <c:pt idx="91">
                  <c:v>56</c:v>
                </c:pt>
                <c:pt idx="92">
                  <c:v>57</c:v>
                </c:pt>
                <c:pt idx="93">
                  <c:v>57</c:v>
                </c:pt>
                <c:pt idx="94">
                  <c:v>55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55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56</c:v>
                </c:pt>
                <c:pt idx="108">
                  <c:v>57</c:v>
                </c:pt>
                <c:pt idx="109">
                  <c:v>56</c:v>
                </c:pt>
                <c:pt idx="110">
                  <c:v>57</c:v>
                </c:pt>
                <c:pt idx="111">
                  <c:v>58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61</c:v>
                </c:pt>
                <c:pt idx="119">
                  <c:v>61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67</c:v>
                </c:pt>
                <c:pt idx="134">
                  <c:v>68</c:v>
                </c:pt>
                <c:pt idx="135">
                  <c:v>69</c:v>
                </c:pt>
                <c:pt idx="136">
                  <c:v>69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71</c:v>
                </c:pt>
                <c:pt idx="142">
                  <c:v>72</c:v>
                </c:pt>
                <c:pt idx="143">
                  <c:v>71</c:v>
                </c:pt>
                <c:pt idx="144">
                  <c:v>72</c:v>
                </c:pt>
                <c:pt idx="145">
                  <c:v>73</c:v>
                </c:pt>
                <c:pt idx="146">
                  <c:v>74</c:v>
                </c:pt>
                <c:pt idx="147">
                  <c:v>74</c:v>
                </c:pt>
                <c:pt idx="148">
                  <c:v>75</c:v>
                </c:pt>
                <c:pt idx="149">
                  <c:v>75</c:v>
                </c:pt>
                <c:pt idx="150">
                  <c:v>76</c:v>
                </c:pt>
                <c:pt idx="151">
                  <c:v>77</c:v>
                </c:pt>
                <c:pt idx="152">
                  <c:v>78</c:v>
                </c:pt>
                <c:pt idx="153">
                  <c:v>78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80</c:v>
                </c:pt>
                <c:pt idx="158">
                  <c:v>81</c:v>
                </c:pt>
                <c:pt idx="159">
                  <c:v>81</c:v>
                </c:pt>
                <c:pt idx="160">
                  <c:v>82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83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87</c:v>
                </c:pt>
                <c:pt idx="170">
                  <c:v>88</c:v>
                </c:pt>
                <c:pt idx="171">
                  <c:v>89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91</c:v>
                </c:pt>
                <c:pt idx="184">
                  <c:v>92</c:v>
                </c:pt>
                <c:pt idx="185">
                  <c:v>93</c:v>
                </c:pt>
                <c:pt idx="186">
                  <c:v>94</c:v>
                </c:pt>
                <c:pt idx="187">
                  <c:v>95</c:v>
                </c:pt>
                <c:pt idx="188">
                  <c:v>96</c:v>
                </c:pt>
                <c:pt idx="189">
                  <c:v>97</c:v>
                </c:pt>
                <c:pt idx="190">
                  <c:v>98</c:v>
                </c:pt>
                <c:pt idx="191">
                  <c:v>99</c:v>
                </c:pt>
                <c:pt idx="192">
                  <c:v>100</c:v>
                </c:pt>
                <c:pt idx="193">
                  <c:v>101</c:v>
                </c:pt>
                <c:pt idx="194">
                  <c:v>101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100</c:v>
                </c:pt>
                <c:pt idx="199">
                  <c:v>100</c:v>
                </c:pt>
                <c:pt idx="200">
                  <c:v>101</c:v>
                </c:pt>
                <c:pt idx="201">
                  <c:v>102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104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106</c:v>
                </c:pt>
                <c:pt idx="210">
                  <c:v>107</c:v>
                </c:pt>
                <c:pt idx="211">
                  <c:v>108</c:v>
                </c:pt>
                <c:pt idx="212">
                  <c:v>109</c:v>
                </c:pt>
                <c:pt idx="213">
                  <c:v>110</c:v>
                </c:pt>
                <c:pt idx="214">
                  <c:v>111</c:v>
                </c:pt>
                <c:pt idx="215">
                  <c:v>112</c:v>
                </c:pt>
                <c:pt idx="216">
                  <c:v>113</c:v>
                </c:pt>
                <c:pt idx="217">
                  <c:v>113</c:v>
                </c:pt>
                <c:pt idx="218">
                  <c:v>113</c:v>
                </c:pt>
                <c:pt idx="219">
                  <c:v>113</c:v>
                </c:pt>
                <c:pt idx="220">
                  <c:v>114</c:v>
                </c:pt>
                <c:pt idx="221">
                  <c:v>114</c:v>
                </c:pt>
                <c:pt idx="222">
                  <c:v>113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113</c:v>
                </c:pt>
                <c:pt idx="227">
                  <c:v>114</c:v>
                </c:pt>
                <c:pt idx="228">
                  <c:v>115</c:v>
                </c:pt>
                <c:pt idx="229">
                  <c:v>115</c:v>
                </c:pt>
                <c:pt idx="230">
                  <c:v>114</c:v>
                </c:pt>
                <c:pt idx="231">
                  <c:v>114</c:v>
                </c:pt>
                <c:pt idx="232">
                  <c:v>115</c:v>
                </c:pt>
                <c:pt idx="233">
                  <c:v>116</c:v>
                </c:pt>
                <c:pt idx="234">
                  <c:v>117</c:v>
                </c:pt>
                <c:pt idx="235">
                  <c:v>118</c:v>
                </c:pt>
                <c:pt idx="236">
                  <c:v>119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120</c:v>
                </c:pt>
                <c:pt idx="244">
                  <c:v>121</c:v>
                </c:pt>
                <c:pt idx="245">
                  <c:v>121</c:v>
                </c:pt>
                <c:pt idx="246">
                  <c:v>122</c:v>
                </c:pt>
                <c:pt idx="247">
                  <c:v>121</c:v>
                </c:pt>
                <c:pt idx="248">
                  <c:v>120</c:v>
                </c:pt>
                <c:pt idx="249">
                  <c:v>119</c:v>
                </c:pt>
                <c:pt idx="250">
                  <c:v>120</c:v>
                </c:pt>
                <c:pt idx="251">
                  <c:v>121</c:v>
                </c:pt>
                <c:pt idx="252">
                  <c:v>121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123</c:v>
                </c:pt>
                <c:pt idx="258">
                  <c:v>122</c:v>
                </c:pt>
                <c:pt idx="259">
                  <c:v>122</c:v>
                </c:pt>
                <c:pt idx="260">
                  <c:v>123</c:v>
                </c:pt>
                <c:pt idx="261">
                  <c:v>123</c:v>
                </c:pt>
                <c:pt idx="262">
                  <c:v>123</c:v>
                </c:pt>
                <c:pt idx="263">
                  <c:v>124</c:v>
                </c:pt>
                <c:pt idx="264">
                  <c:v>125</c:v>
                </c:pt>
                <c:pt idx="265">
                  <c:v>124</c:v>
                </c:pt>
                <c:pt idx="266">
                  <c:v>124</c:v>
                </c:pt>
                <c:pt idx="267">
                  <c:v>125</c:v>
                </c:pt>
                <c:pt idx="268">
                  <c:v>126</c:v>
                </c:pt>
                <c:pt idx="269">
                  <c:v>126</c:v>
                </c:pt>
                <c:pt idx="270">
                  <c:v>127</c:v>
                </c:pt>
                <c:pt idx="271">
                  <c:v>127</c:v>
                </c:pt>
                <c:pt idx="272">
                  <c:v>128</c:v>
                </c:pt>
                <c:pt idx="273">
                  <c:v>127</c:v>
                </c:pt>
                <c:pt idx="274">
                  <c:v>127</c:v>
                </c:pt>
                <c:pt idx="275">
                  <c:v>126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128</c:v>
                </c:pt>
                <c:pt idx="281">
                  <c:v>125</c:v>
                </c:pt>
                <c:pt idx="282">
                  <c:v>125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127</c:v>
                </c:pt>
                <c:pt idx="288">
                  <c:v>128</c:v>
                </c:pt>
                <c:pt idx="289">
                  <c:v>129</c:v>
                </c:pt>
                <c:pt idx="290">
                  <c:v>129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131</c:v>
                </c:pt>
                <c:pt idx="295">
                  <c:v>130</c:v>
                </c:pt>
                <c:pt idx="296">
                  <c:v>131</c:v>
                </c:pt>
                <c:pt idx="297">
                  <c:v>132</c:v>
                </c:pt>
                <c:pt idx="298">
                  <c:v>133</c:v>
                </c:pt>
                <c:pt idx="299">
                  <c:v>133</c:v>
                </c:pt>
                <c:pt idx="300">
                  <c:v>134</c:v>
                </c:pt>
                <c:pt idx="301">
                  <c:v>135</c:v>
                </c:pt>
                <c:pt idx="302">
                  <c:v>136</c:v>
                </c:pt>
                <c:pt idx="303">
                  <c:v>137</c:v>
                </c:pt>
                <c:pt idx="304">
                  <c:v>138</c:v>
                </c:pt>
                <c:pt idx="305">
                  <c:v>138</c:v>
                </c:pt>
                <c:pt idx="306">
                  <c:v>139</c:v>
                </c:pt>
                <c:pt idx="307">
                  <c:v>140</c:v>
                </c:pt>
                <c:pt idx="308">
                  <c:v>141</c:v>
                </c:pt>
                <c:pt idx="309">
                  <c:v>142</c:v>
                </c:pt>
                <c:pt idx="310">
                  <c:v>143</c:v>
                </c:pt>
                <c:pt idx="311">
                  <c:v>144</c:v>
                </c:pt>
                <c:pt idx="312">
                  <c:v>145</c:v>
                </c:pt>
                <c:pt idx="313">
                  <c:v>146</c:v>
                </c:pt>
                <c:pt idx="314">
                  <c:v>146</c:v>
                </c:pt>
                <c:pt idx="315">
                  <c:v>146</c:v>
                </c:pt>
                <c:pt idx="316">
                  <c:v>147</c:v>
                </c:pt>
                <c:pt idx="317">
                  <c:v>148</c:v>
                </c:pt>
                <c:pt idx="318">
                  <c:v>147</c:v>
                </c:pt>
                <c:pt idx="319">
                  <c:v>146</c:v>
                </c:pt>
                <c:pt idx="320">
                  <c:v>146</c:v>
                </c:pt>
                <c:pt idx="321">
                  <c:v>146</c:v>
                </c:pt>
                <c:pt idx="322">
                  <c:v>147</c:v>
                </c:pt>
                <c:pt idx="323">
                  <c:v>146</c:v>
                </c:pt>
                <c:pt idx="324">
                  <c:v>147</c:v>
                </c:pt>
                <c:pt idx="325">
                  <c:v>148</c:v>
                </c:pt>
                <c:pt idx="326">
                  <c:v>149</c:v>
                </c:pt>
                <c:pt idx="327">
                  <c:v>150</c:v>
                </c:pt>
                <c:pt idx="328">
                  <c:v>151</c:v>
                </c:pt>
                <c:pt idx="329">
                  <c:v>152</c:v>
                </c:pt>
                <c:pt idx="330">
                  <c:v>151</c:v>
                </c:pt>
                <c:pt idx="331">
                  <c:v>152</c:v>
                </c:pt>
                <c:pt idx="332">
                  <c:v>153</c:v>
                </c:pt>
                <c:pt idx="333">
                  <c:v>154</c:v>
                </c:pt>
                <c:pt idx="334">
                  <c:v>155</c:v>
                </c:pt>
                <c:pt idx="335">
                  <c:v>156</c:v>
                </c:pt>
                <c:pt idx="336">
                  <c:v>157</c:v>
                </c:pt>
                <c:pt idx="337">
                  <c:v>156</c:v>
                </c:pt>
                <c:pt idx="338">
                  <c:v>157</c:v>
                </c:pt>
                <c:pt idx="339">
                  <c:v>158</c:v>
                </c:pt>
                <c:pt idx="340">
                  <c:v>158</c:v>
                </c:pt>
                <c:pt idx="341">
                  <c:v>159</c:v>
                </c:pt>
                <c:pt idx="342">
                  <c:v>160</c:v>
                </c:pt>
                <c:pt idx="343">
                  <c:v>160</c:v>
                </c:pt>
                <c:pt idx="344">
                  <c:v>161</c:v>
                </c:pt>
                <c:pt idx="345">
                  <c:v>161</c:v>
                </c:pt>
                <c:pt idx="346">
                  <c:v>162</c:v>
                </c:pt>
                <c:pt idx="347">
                  <c:v>163</c:v>
                </c:pt>
                <c:pt idx="348">
                  <c:v>163</c:v>
                </c:pt>
                <c:pt idx="349">
                  <c:v>164</c:v>
                </c:pt>
                <c:pt idx="350">
                  <c:v>164</c:v>
                </c:pt>
                <c:pt idx="351">
                  <c:v>162</c:v>
                </c:pt>
                <c:pt idx="352">
                  <c:v>163</c:v>
                </c:pt>
                <c:pt idx="353">
                  <c:v>161</c:v>
                </c:pt>
                <c:pt idx="354">
                  <c:v>160</c:v>
                </c:pt>
                <c:pt idx="355">
                  <c:v>161</c:v>
                </c:pt>
                <c:pt idx="356">
                  <c:v>161</c:v>
                </c:pt>
                <c:pt idx="357">
                  <c:v>162</c:v>
                </c:pt>
                <c:pt idx="358">
                  <c:v>162</c:v>
                </c:pt>
                <c:pt idx="359">
                  <c:v>163</c:v>
                </c:pt>
                <c:pt idx="360">
                  <c:v>164</c:v>
                </c:pt>
                <c:pt idx="361">
                  <c:v>165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167</c:v>
                </c:pt>
                <c:pt idx="372">
                  <c:v>166</c:v>
                </c:pt>
                <c:pt idx="373">
                  <c:v>166</c:v>
                </c:pt>
                <c:pt idx="374">
                  <c:v>167</c:v>
                </c:pt>
                <c:pt idx="375">
                  <c:v>168</c:v>
                </c:pt>
                <c:pt idx="376">
                  <c:v>169</c:v>
                </c:pt>
                <c:pt idx="377">
                  <c:v>169</c:v>
                </c:pt>
                <c:pt idx="378">
                  <c:v>168</c:v>
                </c:pt>
                <c:pt idx="379">
                  <c:v>167</c:v>
                </c:pt>
                <c:pt idx="380">
                  <c:v>166</c:v>
                </c:pt>
                <c:pt idx="381">
                  <c:v>165</c:v>
                </c:pt>
                <c:pt idx="382">
                  <c:v>166</c:v>
                </c:pt>
                <c:pt idx="383">
                  <c:v>166</c:v>
                </c:pt>
                <c:pt idx="384">
                  <c:v>167</c:v>
                </c:pt>
                <c:pt idx="385">
                  <c:v>166</c:v>
                </c:pt>
                <c:pt idx="386">
                  <c:v>167</c:v>
                </c:pt>
                <c:pt idx="387">
                  <c:v>167</c:v>
                </c:pt>
                <c:pt idx="388">
                  <c:v>168</c:v>
                </c:pt>
                <c:pt idx="389">
                  <c:v>169</c:v>
                </c:pt>
                <c:pt idx="390">
                  <c:v>170</c:v>
                </c:pt>
                <c:pt idx="391">
                  <c:v>171</c:v>
                </c:pt>
                <c:pt idx="392">
                  <c:v>172</c:v>
                </c:pt>
                <c:pt idx="393">
                  <c:v>173</c:v>
                </c:pt>
                <c:pt idx="394">
                  <c:v>174</c:v>
                </c:pt>
                <c:pt idx="395">
                  <c:v>175</c:v>
                </c:pt>
                <c:pt idx="396">
                  <c:v>176</c:v>
                </c:pt>
                <c:pt idx="397">
                  <c:v>177</c:v>
                </c:pt>
                <c:pt idx="398">
                  <c:v>177</c:v>
                </c:pt>
                <c:pt idx="399">
                  <c:v>177</c:v>
                </c:pt>
                <c:pt idx="400">
                  <c:v>178</c:v>
                </c:pt>
                <c:pt idx="401">
                  <c:v>179</c:v>
                </c:pt>
                <c:pt idx="402">
                  <c:v>179</c:v>
                </c:pt>
                <c:pt idx="403">
                  <c:v>180</c:v>
                </c:pt>
                <c:pt idx="404">
                  <c:v>181</c:v>
                </c:pt>
                <c:pt idx="405">
                  <c:v>182</c:v>
                </c:pt>
                <c:pt idx="406">
                  <c:v>182</c:v>
                </c:pt>
                <c:pt idx="407">
                  <c:v>182</c:v>
                </c:pt>
                <c:pt idx="408">
                  <c:v>180</c:v>
                </c:pt>
                <c:pt idx="409">
                  <c:v>181</c:v>
                </c:pt>
                <c:pt idx="410">
                  <c:v>178</c:v>
                </c:pt>
                <c:pt idx="411">
                  <c:v>179</c:v>
                </c:pt>
                <c:pt idx="412">
                  <c:v>179</c:v>
                </c:pt>
                <c:pt idx="413">
                  <c:v>180</c:v>
                </c:pt>
                <c:pt idx="414">
                  <c:v>181</c:v>
                </c:pt>
                <c:pt idx="415">
                  <c:v>181</c:v>
                </c:pt>
                <c:pt idx="416">
                  <c:v>180</c:v>
                </c:pt>
                <c:pt idx="417">
                  <c:v>180</c:v>
                </c:pt>
                <c:pt idx="418">
                  <c:v>181</c:v>
                </c:pt>
                <c:pt idx="419">
                  <c:v>181</c:v>
                </c:pt>
                <c:pt idx="420">
                  <c:v>182</c:v>
                </c:pt>
                <c:pt idx="421">
                  <c:v>183</c:v>
                </c:pt>
                <c:pt idx="422">
                  <c:v>184</c:v>
                </c:pt>
                <c:pt idx="423">
                  <c:v>185</c:v>
                </c:pt>
                <c:pt idx="424">
                  <c:v>186</c:v>
                </c:pt>
                <c:pt idx="425">
                  <c:v>187</c:v>
                </c:pt>
                <c:pt idx="426">
                  <c:v>187</c:v>
                </c:pt>
                <c:pt idx="427">
                  <c:v>188</c:v>
                </c:pt>
                <c:pt idx="428">
                  <c:v>189</c:v>
                </c:pt>
                <c:pt idx="429">
                  <c:v>189</c:v>
                </c:pt>
                <c:pt idx="430">
                  <c:v>189</c:v>
                </c:pt>
                <c:pt idx="431">
                  <c:v>189</c:v>
                </c:pt>
                <c:pt idx="432">
                  <c:v>190</c:v>
                </c:pt>
                <c:pt idx="433">
                  <c:v>191</c:v>
                </c:pt>
                <c:pt idx="434">
                  <c:v>191</c:v>
                </c:pt>
                <c:pt idx="435">
                  <c:v>192</c:v>
                </c:pt>
                <c:pt idx="436">
                  <c:v>193</c:v>
                </c:pt>
                <c:pt idx="437">
                  <c:v>192</c:v>
                </c:pt>
                <c:pt idx="438">
                  <c:v>193</c:v>
                </c:pt>
                <c:pt idx="439">
                  <c:v>194</c:v>
                </c:pt>
                <c:pt idx="440">
                  <c:v>194</c:v>
                </c:pt>
                <c:pt idx="441">
                  <c:v>195</c:v>
                </c:pt>
                <c:pt idx="442">
                  <c:v>196</c:v>
                </c:pt>
                <c:pt idx="443">
                  <c:v>197</c:v>
                </c:pt>
                <c:pt idx="444">
                  <c:v>198</c:v>
                </c:pt>
                <c:pt idx="445">
                  <c:v>198</c:v>
                </c:pt>
                <c:pt idx="446">
                  <c:v>199</c:v>
                </c:pt>
                <c:pt idx="447">
                  <c:v>200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2-40FC-8C4C-CE64AFC8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6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30720400869735E-2"/>
          <c:y val="3.0938520203116847E-2"/>
          <c:w val="0.91979664236940661"/>
          <c:h val="0.84678407216514462"/>
        </c:manualLayout>
      </c:layout>
      <c:scatterChart>
        <c:scatterStyle val="lineMarker"/>
        <c:varyColors val="0"/>
        <c:ser>
          <c:idx val="0"/>
          <c:order val="0"/>
          <c:tx>
            <c:v>Pig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30.644259999999999</c:v>
                </c:pt>
                <c:pt idx="2">
                  <c:v>37.227910000000001</c:v>
                </c:pt>
                <c:pt idx="3">
                  <c:v>47.232939999999999</c:v>
                </c:pt>
                <c:pt idx="4">
                  <c:v>57.037660000000002</c:v>
                </c:pt>
                <c:pt idx="5">
                  <c:v>66.476979999999998</c:v>
                </c:pt>
                <c:pt idx="6">
                  <c:v>82.088130000000007</c:v>
                </c:pt>
                <c:pt idx="7">
                  <c:v>89.229159999999993</c:v>
                </c:pt>
                <c:pt idx="8">
                  <c:v>93.968590000000006</c:v>
                </c:pt>
                <c:pt idx="9">
                  <c:v>106.8702</c:v>
                </c:pt>
                <c:pt idx="10">
                  <c:v>125.5883</c:v>
                </c:pt>
                <c:pt idx="11">
                  <c:v>136.5788</c:v>
                </c:pt>
                <c:pt idx="12">
                  <c:v>155.94220000000001</c:v>
                </c:pt>
                <c:pt idx="13">
                  <c:v>203.79920000000001</c:v>
                </c:pt>
                <c:pt idx="14">
                  <c:v>218.65049999999999</c:v>
                </c:pt>
                <c:pt idx="15">
                  <c:v>232.9177</c:v>
                </c:pt>
                <c:pt idx="16">
                  <c:v>265.37029999999999</c:v>
                </c:pt>
                <c:pt idx="17">
                  <c:v>284.76499999999999</c:v>
                </c:pt>
                <c:pt idx="18">
                  <c:v>308.84019999999998</c:v>
                </c:pt>
                <c:pt idx="19">
                  <c:v>323.71230000000003</c:v>
                </c:pt>
                <c:pt idx="20">
                  <c:v>324.55880000000002</c:v>
                </c:pt>
                <c:pt idx="21">
                  <c:v>351.89749999999998</c:v>
                </c:pt>
                <c:pt idx="22">
                  <c:v>357.82159999999999</c:v>
                </c:pt>
                <c:pt idx="23">
                  <c:v>359.51830000000001</c:v>
                </c:pt>
                <c:pt idx="24">
                  <c:v>363.79739999999998</c:v>
                </c:pt>
                <c:pt idx="25">
                  <c:v>365.11880000000002</c:v>
                </c:pt>
                <c:pt idx="26">
                  <c:v>367.66609999999997</c:v>
                </c:pt>
                <c:pt idx="27">
                  <c:v>372.69929999999999</c:v>
                </c:pt>
                <c:pt idx="28">
                  <c:v>376.63749999999999</c:v>
                </c:pt>
                <c:pt idx="29">
                  <c:v>378.95269999999999</c:v>
                </c:pt>
                <c:pt idx="30">
                  <c:v>389.32709999999997</c:v>
                </c:pt>
                <c:pt idx="31">
                  <c:v>390.08760000000001</c:v>
                </c:pt>
                <c:pt idx="32">
                  <c:v>400.97329999999999</c:v>
                </c:pt>
                <c:pt idx="33">
                  <c:v>404.28750000000002</c:v>
                </c:pt>
                <c:pt idx="34">
                  <c:v>405.41699999999997</c:v>
                </c:pt>
                <c:pt idx="35">
                  <c:v>429.96899999999999</c:v>
                </c:pt>
                <c:pt idx="36">
                  <c:v>435.14</c:v>
                </c:pt>
                <c:pt idx="37">
                  <c:v>439.16460000000001</c:v>
                </c:pt>
                <c:pt idx="38">
                  <c:v>442.89449999999999</c:v>
                </c:pt>
                <c:pt idx="39">
                  <c:v>448.56950000000001</c:v>
                </c:pt>
                <c:pt idx="40">
                  <c:v>449.73099999999999</c:v>
                </c:pt>
                <c:pt idx="41">
                  <c:v>464.6</c:v>
                </c:pt>
                <c:pt idx="42">
                  <c:v>470.18189999999998</c:v>
                </c:pt>
                <c:pt idx="43">
                  <c:v>478.6189</c:v>
                </c:pt>
                <c:pt idx="44">
                  <c:v>483.70639999999997</c:v>
                </c:pt>
                <c:pt idx="45">
                  <c:v>484.31720000000001</c:v>
                </c:pt>
                <c:pt idx="46">
                  <c:v>494.39249999999998</c:v>
                </c:pt>
                <c:pt idx="47">
                  <c:v>499.5342</c:v>
                </c:pt>
                <c:pt idx="48">
                  <c:v>505.9744</c:v>
                </c:pt>
                <c:pt idx="49">
                  <c:v>509.36180000000002</c:v>
                </c:pt>
                <c:pt idx="50">
                  <c:v>510.41109999999998</c:v>
                </c:pt>
                <c:pt idx="51">
                  <c:v>511.85410000000002</c:v>
                </c:pt>
                <c:pt idx="52">
                  <c:v>513.51400000000001</c:v>
                </c:pt>
                <c:pt idx="53">
                  <c:v>515.85220000000004</c:v>
                </c:pt>
                <c:pt idx="54">
                  <c:v>519.18510000000003</c:v>
                </c:pt>
                <c:pt idx="55">
                  <c:v>523.39509999999996</c:v>
                </c:pt>
                <c:pt idx="56">
                  <c:v>525.90920000000006</c:v>
                </c:pt>
                <c:pt idx="57">
                  <c:v>527.03859999999997</c:v>
                </c:pt>
                <c:pt idx="58">
                  <c:v>538.96420000000001</c:v>
                </c:pt>
                <c:pt idx="59">
                  <c:v>540.02689999999996</c:v>
                </c:pt>
                <c:pt idx="60">
                  <c:v>543.2364</c:v>
                </c:pt>
                <c:pt idx="61">
                  <c:v>546.38589999999999</c:v>
                </c:pt>
                <c:pt idx="62">
                  <c:v>547.83190000000002</c:v>
                </c:pt>
                <c:pt idx="63">
                  <c:v>553.5009</c:v>
                </c:pt>
                <c:pt idx="64">
                  <c:v>553.92909999999995</c:v>
                </c:pt>
                <c:pt idx="65">
                  <c:v>555.03189999999995</c:v>
                </c:pt>
                <c:pt idx="66">
                  <c:v>555.58230000000003</c:v>
                </c:pt>
                <c:pt idx="67">
                  <c:v>558.53380000000004</c:v>
                </c:pt>
                <c:pt idx="68">
                  <c:v>559.41250000000002</c:v>
                </c:pt>
                <c:pt idx="69">
                  <c:v>560.56140000000005</c:v>
                </c:pt>
                <c:pt idx="70">
                  <c:v>562.92970000000003</c:v>
                </c:pt>
                <c:pt idx="71">
                  <c:v>563.89570000000003</c:v>
                </c:pt>
                <c:pt idx="72">
                  <c:v>567.53060000000005</c:v>
                </c:pt>
                <c:pt idx="73">
                  <c:v>568.8569</c:v>
                </c:pt>
                <c:pt idx="74">
                  <c:v>587.53099999999995</c:v>
                </c:pt>
                <c:pt idx="75">
                  <c:v>589.34699999999998</c:v>
                </c:pt>
                <c:pt idx="76">
                  <c:v>590.68370000000004</c:v>
                </c:pt>
                <c:pt idx="77">
                  <c:v>590.84410000000003</c:v>
                </c:pt>
                <c:pt idx="78">
                  <c:v>596.87909999999999</c:v>
                </c:pt>
                <c:pt idx="79">
                  <c:v>597.62379999999996</c:v>
                </c:pt>
                <c:pt idx="80">
                  <c:v>602.54380000000003</c:v>
                </c:pt>
                <c:pt idx="81">
                  <c:v>603.17650000000003</c:v>
                </c:pt>
                <c:pt idx="82">
                  <c:v>604.15610000000004</c:v>
                </c:pt>
                <c:pt idx="83">
                  <c:v>604.62519999999995</c:v>
                </c:pt>
                <c:pt idx="84">
                  <c:v>607.67759999999998</c:v>
                </c:pt>
                <c:pt idx="85">
                  <c:v>617.79160000000002</c:v>
                </c:pt>
                <c:pt idx="86">
                  <c:v>620.29570000000001</c:v>
                </c:pt>
                <c:pt idx="87">
                  <c:v>621.5258</c:v>
                </c:pt>
                <c:pt idx="88">
                  <c:v>627.89750000000004</c:v>
                </c:pt>
                <c:pt idx="89">
                  <c:v>630.91769999999997</c:v>
                </c:pt>
                <c:pt idx="90">
                  <c:v>632.05150000000003</c:v>
                </c:pt>
                <c:pt idx="91">
                  <c:v>634.88729999999998</c:v>
                </c:pt>
                <c:pt idx="92">
                  <c:v>636.35059999999999</c:v>
                </c:pt>
                <c:pt idx="93">
                  <c:v>637.93610000000001</c:v>
                </c:pt>
                <c:pt idx="94">
                  <c:v>638.35</c:v>
                </c:pt>
                <c:pt idx="95">
                  <c:v>642.51679999999999</c:v>
                </c:pt>
                <c:pt idx="96">
                  <c:v>644.11009999999999</c:v>
                </c:pt>
                <c:pt idx="97">
                  <c:v>651.40120000000002</c:v>
                </c:pt>
                <c:pt idx="98">
                  <c:v>653.55690000000004</c:v>
                </c:pt>
                <c:pt idx="99">
                  <c:v>663.56669999999997</c:v>
                </c:pt>
                <c:pt idx="100">
                  <c:v>665.6617</c:v>
                </c:pt>
                <c:pt idx="101">
                  <c:v>667.94730000000004</c:v>
                </c:pt>
                <c:pt idx="102">
                  <c:v>668.91359999999997</c:v>
                </c:pt>
                <c:pt idx="103">
                  <c:v>672.55039999999997</c:v>
                </c:pt>
                <c:pt idx="104">
                  <c:v>673.83320000000003</c:v>
                </c:pt>
                <c:pt idx="105">
                  <c:v>674.64769999999999</c:v>
                </c:pt>
                <c:pt idx="106">
                  <c:v>676.57950000000005</c:v>
                </c:pt>
                <c:pt idx="107">
                  <c:v>679.56179999999995</c:v>
                </c:pt>
                <c:pt idx="108">
                  <c:v>679.88170000000002</c:v>
                </c:pt>
                <c:pt idx="109">
                  <c:v>683.13670000000002</c:v>
                </c:pt>
                <c:pt idx="110">
                  <c:v>693.04190000000006</c:v>
                </c:pt>
                <c:pt idx="111">
                  <c:v>695.84209999999996</c:v>
                </c:pt>
                <c:pt idx="112">
                  <c:v>698.31150000000002</c:v>
                </c:pt>
                <c:pt idx="113">
                  <c:v>698.73519999999996</c:v>
                </c:pt>
                <c:pt idx="114">
                  <c:v>700.40740000000005</c:v>
                </c:pt>
                <c:pt idx="115">
                  <c:v>703.3578</c:v>
                </c:pt>
                <c:pt idx="116">
                  <c:v>709.52610000000004</c:v>
                </c:pt>
                <c:pt idx="117">
                  <c:v>712.56259999999997</c:v>
                </c:pt>
                <c:pt idx="118">
                  <c:v>714.6078</c:v>
                </c:pt>
                <c:pt idx="119">
                  <c:v>715.30629999999996</c:v>
                </c:pt>
                <c:pt idx="120">
                  <c:v>716.98180000000002</c:v>
                </c:pt>
                <c:pt idx="121">
                  <c:v>718.32470000000001</c:v>
                </c:pt>
                <c:pt idx="122">
                  <c:v>721.57650000000001</c:v>
                </c:pt>
                <c:pt idx="123">
                  <c:v>724.85770000000002</c:v>
                </c:pt>
                <c:pt idx="124">
                  <c:v>726.49670000000003</c:v>
                </c:pt>
                <c:pt idx="125">
                  <c:v>727.04330000000004</c:v>
                </c:pt>
                <c:pt idx="126">
                  <c:v>728.78279999999995</c:v>
                </c:pt>
                <c:pt idx="127">
                  <c:v>730.55930000000001</c:v>
                </c:pt>
                <c:pt idx="128">
                  <c:v>731.30420000000004</c:v>
                </c:pt>
                <c:pt idx="129">
                  <c:v>733.78309999999999</c:v>
                </c:pt>
                <c:pt idx="130">
                  <c:v>739.25350000000003</c:v>
                </c:pt>
                <c:pt idx="131">
                  <c:v>743.76930000000004</c:v>
                </c:pt>
                <c:pt idx="132">
                  <c:v>744.85159999999996</c:v>
                </c:pt>
                <c:pt idx="133">
                  <c:v>745.20389999999998</c:v>
                </c:pt>
                <c:pt idx="134">
                  <c:v>745.79719999999998</c:v>
                </c:pt>
                <c:pt idx="135">
                  <c:v>747.56619999999998</c:v>
                </c:pt>
                <c:pt idx="136">
                  <c:v>749.04</c:v>
                </c:pt>
                <c:pt idx="137">
                  <c:v>750.92880000000002</c:v>
                </c:pt>
                <c:pt idx="138">
                  <c:v>751.08989999999994</c:v>
                </c:pt>
                <c:pt idx="139">
                  <c:v>753.11189999999999</c:v>
                </c:pt>
                <c:pt idx="140">
                  <c:v>753.54809999999998</c:v>
                </c:pt>
                <c:pt idx="141">
                  <c:v>755.4325</c:v>
                </c:pt>
                <c:pt idx="142">
                  <c:v>757.03160000000003</c:v>
                </c:pt>
                <c:pt idx="143">
                  <c:v>757.50869999999998</c:v>
                </c:pt>
                <c:pt idx="144">
                  <c:v>761.76549999999997</c:v>
                </c:pt>
                <c:pt idx="145">
                  <c:v>766.41150000000005</c:v>
                </c:pt>
                <c:pt idx="146">
                  <c:v>769.97339999999997</c:v>
                </c:pt>
                <c:pt idx="147">
                  <c:v>773.88679999999999</c:v>
                </c:pt>
                <c:pt idx="148">
                  <c:v>775.65530000000001</c:v>
                </c:pt>
                <c:pt idx="149">
                  <c:v>777.44489999999996</c:v>
                </c:pt>
                <c:pt idx="150">
                  <c:v>779.52829999999994</c:v>
                </c:pt>
                <c:pt idx="151">
                  <c:v>782.57100000000003</c:v>
                </c:pt>
                <c:pt idx="152">
                  <c:v>784.47940000000006</c:v>
                </c:pt>
                <c:pt idx="153">
                  <c:v>789.54020000000003</c:v>
                </c:pt>
                <c:pt idx="154">
                  <c:v>791.62919999999997</c:v>
                </c:pt>
                <c:pt idx="155">
                  <c:v>792.80989999999997</c:v>
                </c:pt>
                <c:pt idx="156">
                  <c:v>794.00739999999996</c:v>
                </c:pt>
                <c:pt idx="157">
                  <c:v>796.51289999999995</c:v>
                </c:pt>
                <c:pt idx="158">
                  <c:v>798.53809999999999</c:v>
                </c:pt>
                <c:pt idx="159">
                  <c:v>803.87990000000002</c:v>
                </c:pt>
                <c:pt idx="160">
                  <c:v>808.4434</c:v>
                </c:pt>
                <c:pt idx="161">
                  <c:v>809.82629999999995</c:v>
                </c:pt>
                <c:pt idx="162">
                  <c:v>814.21289999999999</c:v>
                </c:pt>
                <c:pt idx="163">
                  <c:v>820.33280000000002</c:v>
                </c:pt>
                <c:pt idx="164">
                  <c:v>821.87130000000002</c:v>
                </c:pt>
                <c:pt idx="165">
                  <c:v>822.89480000000003</c:v>
                </c:pt>
                <c:pt idx="166">
                  <c:v>824.31679999999994</c:v>
                </c:pt>
                <c:pt idx="167">
                  <c:v>826.29160000000002</c:v>
                </c:pt>
                <c:pt idx="168">
                  <c:v>830.07680000000005</c:v>
                </c:pt>
                <c:pt idx="169">
                  <c:v>830.8365</c:v>
                </c:pt>
                <c:pt idx="170">
                  <c:v>831.76760000000002</c:v>
                </c:pt>
                <c:pt idx="171">
                  <c:v>832.1508</c:v>
                </c:pt>
                <c:pt idx="172">
                  <c:v>833.9796</c:v>
                </c:pt>
                <c:pt idx="173">
                  <c:v>834.35900000000004</c:v>
                </c:pt>
                <c:pt idx="174">
                  <c:v>835.70640000000003</c:v>
                </c:pt>
                <c:pt idx="175">
                  <c:v>836.40840000000003</c:v>
                </c:pt>
                <c:pt idx="176">
                  <c:v>838.7962</c:v>
                </c:pt>
                <c:pt idx="177">
                  <c:v>841.33640000000003</c:v>
                </c:pt>
                <c:pt idx="178">
                  <c:v>841.93700000000001</c:v>
                </c:pt>
                <c:pt idx="179">
                  <c:v>842.93960000000004</c:v>
                </c:pt>
                <c:pt idx="180">
                  <c:v>849.19659999999999</c:v>
                </c:pt>
                <c:pt idx="181">
                  <c:v>849.6078</c:v>
                </c:pt>
                <c:pt idx="182">
                  <c:v>850.63879999999995</c:v>
                </c:pt>
                <c:pt idx="183">
                  <c:v>850.97140000000002</c:v>
                </c:pt>
                <c:pt idx="184">
                  <c:v>852.02390000000003</c:v>
                </c:pt>
                <c:pt idx="185">
                  <c:v>852.94920000000002</c:v>
                </c:pt>
                <c:pt idx="186">
                  <c:v>854.08119999999997</c:v>
                </c:pt>
                <c:pt idx="187">
                  <c:v>856.15409999999997</c:v>
                </c:pt>
                <c:pt idx="188">
                  <c:v>857.14290000000005</c:v>
                </c:pt>
                <c:pt idx="189">
                  <c:v>857.45249999999999</c:v>
                </c:pt>
                <c:pt idx="190">
                  <c:v>858.16049999999996</c:v>
                </c:pt>
                <c:pt idx="191">
                  <c:v>858.63789999999995</c:v>
                </c:pt>
                <c:pt idx="192">
                  <c:v>867.03340000000003</c:v>
                </c:pt>
                <c:pt idx="193">
                  <c:v>873.50040000000001</c:v>
                </c:pt>
                <c:pt idx="194">
                  <c:v>875.06619999999998</c:v>
                </c:pt>
                <c:pt idx="195">
                  <c:v>875.97910000000002</c:v>
                </c:pt>
                <c:pt idx="196">
                  <c:v>878.93589999999995</c:v>
                </c:pt>
                <c:pt idx="197">
                  <c:v>880.06420000000003</c:v>
                </c:pt>
                <c:pt idx="198">
                  <c:v>881.08429999999998</c:v>
                </c:pt>
                <c:pt idx="199">
                  <c:v>884.53470000000004</c:v>
                </c:pt>
                <c:pt idx="200">
                  <c:v>885.29849999999999</c:v>
                </c:pt>
                <c:pt idx="201">
                  <c:v>887.94129999999996</c:v>
                </c:pt>
                <c:pt idx="202">
                  <c:v>889.09019999999998</c:v>
                </c:pt>
                <c:pt idx="203">
                  <c:v>889.45479999999998</c:v>
                </c:pt>
                <c:pt idx="204">
                  <c:v>895.70450000000005</c:v>
                </c:pt>
                <c:pt idx="205">
                  <c:v>896.51599999999996</c:v>
                </c:pt>
                <c:pt idx="206">
                  <c:v>899.91800000000001</c:v>
                </c:pt>
                <c:pt idx="207">
                  <c:v>900.04849999999999</c:v>
                </c:pt>
                <c:pt idx="208">
                  <c:v>902.23500000000001</c:v>
                </c:pt>
                <c:pt idx="209">
                  <c:v>903.16959999999995</c:v>
                </c:pt>
                <c:pt idx="210">
                  <c:v>904.28</c:v>
                </c:pt>
                <c:pt idx="211">
                  <c:v>905.07460000000003</c:v>
                </c:pt>
                <c:pt idx="212">
                  <c:v>907.20209999999997</c:v>
                </c:pt>
                <c:pt idx="213">
                  <c:v>907.63649999999996</c:v>
                </c:pt>
                <c:pt idx="214">
                  <c:v>908.54100000000005</c:v>
                </c:pt>
                <c:pt idx="215">
                  <c:v>910.60199999999998</c:v>
                </c:pt>
                <c:pt idx="216">
                  <c:v>911.8836</c:v>
                </c:pt>
                <c:pt idx="217">
                  <c:v>912.70839999999998</c:v>
                </c:pt>
                <c:pt idx="218">
                  <c:v>913.01589999999999</c:v>
                </c:pt>
                <c:pt idx="219">
                  <c:v>914.27250000000004</c:v>
                </c:pt>
                <c:pt idx="220">
                  <c:v>917.50099999999998</c:v>
                </c:pt>
                <c:pt idx="221">
                  <c:v>919.11360000000002</c:v>
                </c:pt>
                <c:pt idx="222">
                  <c:v>919.24580000000003</c:v>
                </c:pt>
                <c:pt idx="223">
                  <c:v>923.80510000000004</c:v>
                </c:pt>
                <c:pt idx="224">
                  <c:v>925.98749999999995</c:v>
                </c:pt>
                <c:pt idx="225">
                  <c:v>927.94240000000002</c:v>
                </c:pt>
                <c:pt idx="226">
                  <c:v>929.57449999999994</c:v>
                </c:pt>
                <c:pt idx="227">
                  <c:v>929.89</c:v>
                </c:pt>
                <c:pt idx="228">
                  <c:v>930.19010000000003</c:v>
                </c:pt>
                <c:pt idx="229">
                  <c:v>930.50789999999995</c:v>
                </c:pt>
                <c:pt idx="230">
                  <c:v>931.36469999999997</c:v>
                </c:pt>
                <c:pt idx="231">
                  <c:v>932.57010000000002</c:v>
                </c:pt>
                <c:pt idx="232">
                  <c:v>935.79110000000003</c:v>
                </c:pt>
                <c:pt idx="233">
                  <c:v>935.94179999999994</c:v>
                </c:pt>
                <c:pt idx="234">
                  <c:v>936.71010000000001</c:v>
                </c:pt>
                <c:pt idx="235">
                  <c:v>937.94780000000003</c:v>
                </c:pt>
                <c:pt idx="236">
                  <c:v>938.56140000000005</c:v>
                </c:pt>
                <c:pt idx="237">
                  <c:v>938.97289999999998</c:v>
                </c:pt>
                <c:pt idx="238">
                  <c:v>939.5317</c:v>
                </c:pt>
                <c:pt idx="239">
                  <c:v>940.68119999999999</c:v>
                </c:pt>
                <c:pt idx="240">
                  <c:v>941.01149999999996</c:v>
                </c:pt>
                <c:pt idx="241">
                  <c:v>944.37860000000001</c:v>
                </c:pt>
                <c:pt idx="242">
                  <c:v>944.70809999999994</c:v>
                </c:pt>
                <c:pt idx="243">
                  <c:v>947.94920000000002</c:v>
                </c:pt>
                <c:pt idx="244">
                  <c:v>952.31759999999997</c:v>
                </c:pt>
                <c:pt idx="245">
                  <c:v>955.04880000000003</c:v>
                </c:pt>
                <c:pt idx="246">
                  <c:v>956.08929999999998</c:v>
                </c:pt>
                <c:pt idx="247">
                  <c:v>958.1635</c:v>
                </c:pt>
                <c:pt idx="248">
                  <c:v>962.31849999999997</c:v>
                </c:pt>
                <c:pt idx="249">
                  <c:v>964.73839999999996</c:v>
                </c:pt>
                <c:pt idx="250">
                  <c:v>966.60419999999999</c:v>
                </c:pt>
                <c:pt idx="251">
                  <c:v>967.94349999999997</c:v>
                </c:pt>
                <c:pt idx="252">
                  <c:v>968.2645</c:v>
                </c:pt>
                <c:pt idx="253">
                  <c:v>972.14120000000003</c:v>
                </c:pt>
                <c:pt idx="254">
                  <c:v>973.56590000000006</c:v>
                </c:pt>
                <c:pt idx="255">
                  <c:v>977.02829999999994</c:v>
                </c:pt>
                <c:pt idx="256">
                  <c:v>977.94759999999997</c:v>
                </c:pt>
                <c:pt idx="257">
                  <c:v>978.36839999999995</c:v>
                </c:pt>
                <c:pt idx="258">
                  <c:v>979.45190000000002</c:v>
                </c:pt>
                <c:pt idx="259">
                  <c:v>980.38080000000002</c:v>
                </c:pt>
                <c:pt idx="260">
                  <c:v>982.1096</c:v>
                </c:pt>
                <c:pt idx="261">
                  <c:v>984.16800000000001</c:v>
                </c:pt>
                <c:pt idx="262">
                  <c:v>984.8682</c:v>
                </c:pt>
                <c:pt idx="263">
                  <c:v>988.00040000000001</c:v>
                </c:pt>
                <c:pt idx="264">
                  <c:v>989.80679999999995</c:v>
                </c:pt>
                <c:pt idx="265">
                  <c:v>992.60770000000002</c:v>
                </c:pt>
                <c:pt idx="266">
                  <c:v>995.42160000000001</c:v>
                </c:pt>
                <c:pt idx="267">
                  <c:v>996.23770000000002</c:v>
                </c:pt>
                <c:pt idx="268">
                  <c:v>996.40120000000002</c:v>
                </c:pt>
                <c:pt idx="269">
                  <c:v>997.07410000000004</c:v>
                </c:pt>
                <c:pt idx="270">
                  <c:v>999.87429999999995</c:v>
                </c:pt>
                <c:pt idx="271">
                  <c:v>1002.371</c:v>
                </c:pt>
                <c:pt idx="272">
                  <c:v>1004.826</c:v>
                </c:pt>
                <c:pt idx="273">
                  <c:v>1006.168</c:v>
                </c:pt>
                <c:pt idx="274">
                  <c:v>1009.429</c:v>
                </c:pt>
                <c:pt idx="275">
                  <c:v>1013.429</c:v>
                </c:pt>
                <c:pt idx="276">
                  <c:v>1013.938</c:v>
                </c:pt>
                <c:pt idx="277">
                  <c:v>1015.5359999999999</c:v>
                </c:pt>
                <c:pt idx="278">
                  <c:v>1018.11</c:v>
                </c:pt>
                <c:pt idx="279">
                  <c:v>1018.316</c:v>
                </c:pt>
                <c:pt idx="280">
                  <c:v>1018.953</c:v>
                </c:pt>
                <c:pt idx="281">
                  <c:v>1021.1609999999999</c:v>
                </c:pt>
                <c:pt idx="282">
                  <c:v>1021.355</c:v>
                </c:pt>
                <c:pt idx="283">
                  <c:v>1021.9450000000001</c:v>
                </c:pt>
                <c:pt idx="284">
                  <c:v>1022.792</c:v>
                </c:pt>
                <c:pt idx="285">
                  <c:v>1024.479</c:v>
                </c:pt>
                <c:pt idx="286">
                  <c:v>1024.807</c:v>
                </c:pt>
                <c:pt idx="287">
                  <c:v>1025.1890000000001</c:v>
                </c:pt>
                <c:pt idx="288">
                  <c:v>1026.779</c:v>
                </c:pt>
                <c:pt idx="289">
                  <c:v>1029.1400000000001</c:v>
                </c:pt>
                <c:pt idx="290">
                  <c:v>1029.54</c:v>
                </c:pt>
                <c:pt idx="291">
                  <c:v>1031.752</c:v>
                </c:pt>
                <c:pt idx="292">
                  <c:v>1040.93</c:v>
                </c:pt>
                <c:pt idx="293">
                  <c:v>1041.7660000000001</c:v>
                </c:pt>
                <c:pt idx="294">
                  <c:v>1043.066</c:v>
                </c:pt>
                <c:pt idx="295">
                  <c:v>1045.319</c:v>
                </c:pt>
                <c:pt idx="296">
                  <c:v>1045.9680000000001</c:v>
                </c:pt>
                <c:pt idx="297">
                  <c:v>1050.961</c:v>
                </c:pt>
                <c:pt idx="298">
                  <c:v>1051.7560000000001</c:v>
                </c:pt>
                <c:pt idx="299">
                  <c:v>1053.5820000000001</c:v>
                </c:pt>
                <c:pt idx="300">
                  <c:v>1054.3119999999999</c:v>
                </c:pt>
                <c:pt idx="301">
                  <c:v>1054.8150000000001</c:v>
                </c:pt>
                <c:pt idx="302">
                  <c:v>1055.548</c:v>
                </c:pt>
                <c:pt idx="303">
                  <c:v>1058.4449999999999</c:v>
                </c:pt>
                <c:pt idx="304">
                  <c:v>1059.8050000000001</c:v>
                </c:pt>
                <c:pt idx="305">
                  <c:v>1060.864</c:v>
                </c:pt>
                <c:pt idx="306">
                  <c:v>1061.28</c:v>
                </c:pt>
                <c:pt idx="307">
                  <c:v>1061.4960000000001</c:v>
                </c:pt>
                <c:pt idx="308">
                  <c:v>1062.154</c:v>
                </c:pt>
                <c:pt idx="309">
                  <c:v>1063.086</c:v>
                </c:pt>
                <c:pt idx="310">
                  <c:v>1064.3340000000001</c:v>
                </c:pt>
                <c:pt idx="311">
                  <c:v>1065.0650000000001</c:v>
                </c:pt>
                <c:pt idx="312">
                  <c:v>1065.9690000000001</c:v>
                </c:pt>
                <c:pt idx="313">
                  <c:v>1066.3889999999999</c:v>
                </c:pt>
                <c:pt idx="314">
                  <c:v>1066.758</c:v>
                </c:pt>
                <c:pt idx="315">
                  <c:v>1067.8599999999999</c:v>
                </c:pt>
                <c:pt idx="316">
                  <c:v>1068.5650000000001</c:v>
                </c:pt>
                <c:pt idx="317">
                  <c:v>1071.4079999999999</c:v>
                </c:pt>
                <c:pt idx="318">
                  <c:v>1071.953</c:v>
                </c:pt>
                <c:pt idx="319">
                  <c:v>1073.1600000000001</c:v>
                </c:pt>
                <c:pt idx="320">
                  <c:v>1073.8699999999999</c:v>
                </c:pt>
                <c:pt idx="321">
                  <c:v>1074.05</c:v>
                </c:pt>
                <c:pt idx="322">
                  <c:v>1074.922</c:v>
                </c:pt>
                <c:pt idx="323">
                  <c:v>1077.2529999999999</c:v>
                </c:pt>
                <c:pt idx="324">
                  <c:v>1077.999</c:v>
                </c:pt>
                <c:pt idx="325">
                  <c:v>1081.367</c:v>
                </c:pt>
                <c:pt idx="326">
                  <c:v>1081.8900000000001</c:v>
                </c:pt>
                <c:pt idx="327">
                  <c:v>1083.8040000000001</c:v>
                </c:pt>
                <c:pt idx="328">
                  <c:v>1084.5730000000001</c:v>
                </c:pt>
                <c:pt idx="329">
                  <c:v>1085.0709999999999</c:v>
                </c:pt>
                <c:pt idx="330">
                  <c:v>1085.3900000000001</c:v>
                </c:pt>
                <c:pt idx="331">
                  <c:v>1085.7629999999999</c:v>
                </c:pt>
                <c:pt idx="332">
                  <c:v>1087.2529999999999</c:v>
                </c:pt>
                <c:pt idx="333">
                  <c:v>1088.095</c:v>
                </c:pt>
                <c:pt idx="334">
                  <c:v>1088.7909999999999</c:v>
                </c:pt>
                <c:pt idx="335">
                  <c:v>1089.8330000000001</c:v>
                </c:pt>
                <c:pt idx="336">
                  <c:v>1091.5150000000001</c:v>
                </c:pt>
                <c:pt idx="337">
                  <c:v>1092.0640000000001</c:v>
                </c:pt>
                <c:pt idx="338">
                  <c:v>1092.616</c:v>
                </c:pt>
                <c:pt idx="339">
                  <c:v>1092.9949999999999</c:v>
                </c:pt>
                <c:pt idx="340">
                  <c:v>1094.877</c:v>
                </c:pt>
                <c:pt idx="341">
                  <c:v>1095.9110000000001</c:v>
                </c:pt>
                <c:pt idx="342">
                  <c:v>1097.1469999999999</c:v>
                </c:pt>
                <c:pt idx="343">
                  <c:v>1098.02</c:v>
                </c:pt>
                <c:pt idx="344">
                  <c:v>1099.2339999999999</c:v>
                </c:pt>
                <c:pt idx="345">
                  <c:v>1100.4559999999999</c:v>
                </c:pt>
                <c:pt idx="346">
                  <c:v>1101.008</c:v>
                </c:pt>
                <c:pt idx="347">
                  <c:v>1101.386</c:v>
                </c:pt>
                <c:pt idx="348">
                  <c:v>1103.316</c:v>
                </c:pt>
                <c:pt idx="349">
                  <c:v>1104.364</c:v>
                </c:pt>
                <c:pt idx="350">
                  <c:v>1104.9590000000001</c:v>
                </c:pt>
                <c:pt idx="351">
                  <c:v>1106.2260000000001</c:v>
                </c:pt>
                <c:pt idx="352">
                  <c:v>1107.5229999999999</c:v>
                </c:pt>
                <c:pt idx="353">
                  <c:v>1109.875</c:v>
                </c:pt>
                <c:pt idx="354">
                  <c:v>1111.2070000000001</c:v>
                </c:pt>
                <c:pt idx="355">
                  <c:v>1111.538</c:v>
                </c:pt>
                <c:pt idx="356">
                  <c:v>1113.8219999999999</c:v>
                </c:pt>
                <c:pt idx="357">
                  <c:v>1115.3620000000001</c:v>
                </c:pt>
                <c:pt idx="358">
                  <c:v>1115.8499999999999</c:v>
                </c:pt>
                <c:pt idx="359">
                  <c:v>1117.8989999999999</c:v>
                </c:pt>
                <c:pt idx="360">
                  <c:v>1119.5219999999999</c:v>
                </c:pt>
                <c:pt idx="361">
                  <c:v>1120.75</c:v>
                </c:pt>
                <c:pt idx="362">
                  <c:v>1122.752</c:v>
                </c:pt>
                <c:pt idx="363">
                  <c:v>1123.3420000000001</c:v>
                </c:pt>
                <c:pt idx="364">
                  <c:v>1126.2239999999999</c:v>
                </c:pt>
                <c:pt idx="365">
                  <c:v>1127.0219999999999</c:v>
                </c:pt>
                <c:pt idx="366">
                  <c:v>1127.9549999999999</c:v>
                </c:pt>
                <c:pt idx="367">
                  <c:v>1129.605</c:v>
                </c:pt>
                <c:pt idx="368">
                  <c:v>1129.9490000000001</c:v>
                </c:pt>
                <c:pt idx="369">
                  <c:v>1132.7059999999999</c:v>
                </c:pt>
                <c:pt idx="370">
                  <c:v>1133.4939999999999</c:v>
                </c:pt>
                <c:pt idx="371">
                  <c:v>1134.577</c:v>
                </c:pt>
                <c:pt idx="372">
                  <c:v>1135.2919999999999</c:v>
                </c:pt>
                <c:pt idx="373">
                  <c:v>1136.1659999999999</c:v>
                </c:pt>
                <c:pt idx="374">
                  <c:v>1142.7329999999999</c:v>
                </c:pt>
                <c:pt idx="375">
                  <c:v>1143.5550000000001</c:v>
                </c:pt>
                <c:pt idx="376">
                  <c:v>1144.0999999999999</c:v>
                </c:pt>
                <c:pt idx="377">
                  <c:v>1147.53</c:v>
                </c:pt>
                <c:pt idx="378">
                  <c:v>1148.0740000000001</c:v>
                </c:pt>
                <c:pt idx="379">
                  <c:v>1150.347</c:v>
                </c:pt>
                <c:pt idx="380">
                  <c:v>1150.951</c:v>
                </c:pt>
                <c:pt idx="381">
                  <c:v>1153.3309999999999</c:v>
                </c:pt>
                <c:pt idx="382">
                  <c:v>1153.9970000000001</c:v>
                </c:pt>
                <c:pt idx="383">
                  <c:v>1154.923</c:v>
                </c:pt>
                <c:pt idx="384">
                  <c:v>1156.354</c:v>
                </c:pt>
                <c:pt idx="385">
                  <c:v>1156.806</c:v>
                </c:pt>
                <c:pt idx="386">
                  <c:v>1158.8689999999999</c:v>
                </c:pt>
                <c:pt idx="387">
                  <c:v>1160.1489999999999</c:v>
                </c:pt>
                <c:pt idx="388">
                  <c:v>1162.386</c:v>
                </c:pt>
                <c:pt idx="389">
                  <c:v>1164.307</c:v>
                </c:pt>
                <c:pt idx="390">
                  <c:v>1165.451</c:v>
                </c:pt>
                <c:pt idx="391">
                  <c:v>1166.164</c:v>
                </c:pt>
                <c:pt idx="392">
                  <c:v>1166.663</c:v>
                </c:pt>
                <c:pt idx="393">
                  <c:v>1167.643</c:v>
                </c:pt>
                <c:pt idx="394">
                  <c:v>1168.2909999999999</c:v>
                </c:pt>
                <c:pt idx="395">
                  <c:v>1168.9559999999999</c:v>
                </c:pt>
                <c:pt idx="396">
                  <c:v>1171.26</c:v>
                </c:pt>
                <c:pt idx="397">
                  <c:v>1172.306</c:v>
                </c:pt>
                <c:pt idx="398">
                  <c:v>1175.1400000000001</c:v>
                </c:pt>
                <c:pt idx="399">
                  <c:v>1175.952</c:v>
                </c:pt>
                <c:pt idx="400">
                  <c:v>1177.0150000000001</c:v>
                </c:pt>
                <c:pt idx="401">
                  <c:v>1177.684</c:v>
                </c:pt>
                <c:pt idx="402">
                  <c:v>1178.2339999999999</c:v>
                </c:pt>
                <c:pt idx="403">
                  <c:v>1178.587</c:v>
                </c:pt>
                <c:pt idx="404">
                  <c:v>1180.009</c:v>
                </c:pt>
                <c:pt idx="405">
                  <c:v>1180.9110000000001</c:v>
                </c:pt>
                <c:pt idx="406">
                  <c:v>1181.567</c:v>
                </c:pt>
                <c:pt idx="407">
                  <c:v>1183.087</c:v>
                </c:pt>
                <c:pt idx="408">
                  <c:v>1183.5530000000001</c:v>
                </c:pt>
                <c:pt idx="409">
                  <c:v>1184.07</c:v>
                </c:pt>
                <c:pt idx="410">
                  <c:v>1184.8779999999999</c:v>
                </c:pt>
                <c:pt idx="411">
                  <c:v>1185.625</c:v>
                </c:pt>
                <c:pt idx="412">
                  <c:v>1185.808</c:v>
                </c:pt>
                <c:pt idx="413">
                  <c:v>1193.1479999999999</c:v>
                </c:pt>
                <c:pt idx="414">
                  <c:v>1194.1320000000001</c:v>
                </c:pt>
                <c:pt idx="415">
                  <c:v>1194.3430000000001</c:v>
                </c:pt>
                <c:pt idx="416">
                  <c:v>1195.126</c:v>
                </c:pt>
                <c:pt idx="417">
                  <c:v>1197.106</c:v>
                </c:pt>
                <c:pt idx="418">
                  <c:v>1198.712</c:v>
                </c:pt>
                <c:pt idx="419">
                  <c:v>1200.0809999999999</c:v>
                </c:pt>
                <c:pt idx="420">
                  <c:v>1200.9269999999999</c:v>
                </c:pt>
                <c:pt idx="421">
                  <c:v>1201.2929999999999</c:v>
                </c:pt>
                <c:pt idx="422">
                  <c:v>1202.1859999999999</c:v>
                </c:pt>
                <c:pt idx="423">
                  <c:v>1203.039</c:v>
                </c:pt>
                <c:pt idx="424">
                  <c:v>1203.72</c:v>
                </c:pt>
                <c:pt idx="425">
                  <c:v>1204.499</c:v>
                </c:pt>
                <c:pt idx="426">
                  <c:v>1204.9090000000001</c:v>
                </c:pt>
                <c:pt idx="427">
                  <c:v>1205.463</c:v>
                </c:pt>
                <c:pt idx="428">
                  <c:v>1205.82</c:v>
                </c:pt>
                <c:pt idx="429">
                  <c:v>1209.557</c:v>
                </c:pt>
                <c:pt idx="430">
                  <c:v>1210.0640000000001</c:v>
                </c:pt>
                <c:pt idx="431">
                  <c:v>1210.55</c:v>
                </c:pt>
                <c:pt idx="432">
                  <c:v>1212.663</c:v>
                </c:pt>
                <c:pt idx="433">
                  <c:v>1215.1559999999999</c:v>
                </c:pt>
                <c:pt idx="434">
                  <c:v>1215.5160000000001</c:v>
                </c:pt>
                <c:pt idx="435">
                  <c:v>1216.085</c:v>
                </c:pt>
                <c:pt idx="436">
                  <c:v>1217.058</c:v>
                </c:pt>
                <c:pt idx="437">
                  <c:v>1218.1130000000001</c:v>
                </c:pt>
                <c:pt idx="438">
                  <c:v>1219.885</c:v>
                </c:pt>
                <c:pt idx="439">
                  <c:v>1220.2940000000001</c:v>
                </c:pt>
                <c:pt idx="440">
                  <c:v>1221.5740000000001</c:v>
                </c:pt>
                <c:pt idx="441">
                  <c:v>1223.2280000000001</c:v>
                </c:pt>
                <c:pt idx="442">
                  <c:v>1224.153</c:v>
                </c:pt>
                <c:pt idx="443">
                  <c:v>1224.6020000000001</c:v>
                </c:pt>
                <c:pt idx="444">
                  <c:v>1224.9690000000001</c:v>
                </c:pt>
                <c:pt idx="445">
                  <c:v>1225.211</c:v>
                </c:pt>
                <c:pt idx="446">
                  <c:v>1226.934</c:v>
                </c:pt>
                <c:pt idx="447">
                  <c:v>1231.972</c:v>
                </c:pt>
                <c:pt idx="448">
                  <c:v>1234.5039999999999</c:v>
                </c:pt>
                <c:pt idx="449">
                  <c:v>1234.971</c:v>
                </c:pt>
                <c:pt idx="450">
                  <c:v>1235.828</c:v>
                </c:pt>
                <c:pt idx="451">
                  <c:v>1241.838</c:v>
                </c:pt>
                <c:pt idx="452">
                  <c:v>1242.8330000000001</c:v>
                </c:pt>
                <c:pt idx="453">
                  <c:v>1244.7539999999999</c:v>
                </c:pt>
                <c:pt idx="454">
                  <c:v>1245.076</c:v>
                </c:pt>
                <c:pt idx="455">
                  <c:v>1247.7239999999999</c:v>
                </c:pt>
                <c:pt idx="456">
                  <c:v>1248.5450000000001</c:v>
                </c:pt>
                <c:pt idx="457">
                  <c:v>1248.963</c:v>
                </c:pt>
                <c:pt idx="458">
                  <c:v>1250.0050000000001</c:v>
                </c:pt>
                <c:pt idx="459">
                  <c:v>1250.489</c:v>
                </c:pt>
                <c:pt idx="460">
                  <c:v>1251.259</c:v>
                </c:pt>
                <c:pt idx="461">
                  <c:v>1252.144</c:v>
                </c:pt>
                <c:pt idx="462">
                  <c:v>1253.0940000000001</c:v>
                </c:pt>
                <c:pt idx="463">
                  <c:v>1254.528</c:v>
                </c:pt>
                <c:pt idx="464">
                  <c:v>1256.646</c:v>
                </c:pt>
                <c:pt idx="465">
                  <c:v>1258.1949999999999</c:v>
                </c:pt>
                <c:pt idx="466">
                  <c:v>1258.463</c:v>
                </c:pt>
                <c:pt idx="467">
                  <c:v>1258.9059999999999</c:v>
                </c:pt>
                <c:pt idx="468">
                  <c:v>1259.981</c:v>
                </c:pt>
                <c:pt idx="469">
                  <c:v>1260.2750000000001</c:v>
                </c:pt>
                <c:pt idx="470">
                  <c:v>1264.989</c:v>
                </c:pt>
                <c:pt idx="471">
                  <c:v>1265.8240000000001</c:v>
                </c:pt>
                <c:pt idx="472">
                  <c:v>1269.377</c:v>
                </c:pt>
                <c:pt idx="473">
                  <c:v>1270.8409999999999</c:v>
                </c:pt>
                <c:pt idx="474">
                  <c:v>1272.356</c:v>
                </c:pt>
                <c:pt idx="475">
                  <c:v>1273.2439999999999</c:v>
                </c:pt>
                <c:pt idx="476">
                  <c:v>1273.7329999999999</c:v>
                </c:pt>
                <c:pt idx="477">
                  <c:v>1274.1669999999999</c:v>
                </c:pt>
                <c:pt idx="478">
                  <c:v>1274.7370000000001</c:v>
                </c:pt>
                <c:pt idx="479">
                  <c:v>1276.1669999999999</c:v>
                </c:pt>
                <c:pt idx="480">
                  <c:v>1281.97</c:v>
                </c:pt>
                <c:pt idx="481">
                  <c:v>1283.2809999999999</c:v>
                </c:pt>
                <c:pt idx="482">
                  <c:v>1284.673</c:v>
                </c:pt>
                <c:pt idx="483">
                  <c:v>1287.0999999999999</c:v>
                </c:pt>
                <c:pt idx="484">
                  <c:v>1287.579</c:v>
                </c:pt>
                <c:pt idx="485">
                  <c:v>1288.0340000000001</c:v>
                </c:pt>
                <c:pt idx="486">
                  <c:v>1290.819</c:v>
                </c:pt>
                <c:pt idx="487">
                  <c:v>1290.9680000000001</c:v>
                </c:pt>
                <c:pt idx="488">
                  <c:v>1293.8140000000001</c:v>
                </c:pt>
                <c:pt idx="489">
                  <c:v>1296.4559999999999</c:v>
                </c:pt>
                <c:pt idx="490">
                  <c:v>1297.0239999999999</c:v>
                </c:pt>
                <c:pt idx="491">
                  <c:v>1297.796</c:v>
                </c:pt>
                <c:pt idx="492">
                  <c:v>1299.5540000000001</c:v>
                </c:pt>
                <c:pt idx="493">
                  <c:v>1300.1320000000001</c:v>
                </c:pt>
                <c:pt idx="494">
                  <c:v>1300.6279999999999</c:v>
                </c:pt>
                <c:pt idx="495">
                  <c:v>1303.2049999999999</c:v>
                </c:pt>
                <c:pt idx="496">
                  <c:v>1303.7470000000001</c:v>
                </c:pt>
                <c:pt idx="497">
                  <c:v>1304.903</c:v>
                </c:pt>
                <c:pt idx="498">
                  <c:v>1305.2360000000001</c:v>
                </c:pt>
                <c:pt idx="499">
                  <c:v>1305.9549999999999</c:v>
                </c:pt>
                <c:pt idx="500">
                  <c:v>1306.259</c:v>
                </c:pt>
                <c:pt idx="501">
                  <c:v>1307.682</c:v>
                </c:pt>
                <c:pt idx="502">
                  <c:v>1308.1120000000001</c:v>
                </c:pt>
                <c:pt idx="503">
                  <c:v>1309.0039999999999</c:v>
                </c:pt>
                <c:pt idx="504">
                  <c:v>1309.5239999999999</c:v>
                </c:pt>
                <c:pt idx="505">
                  <c:v>1314.8520000000001</c:v>
                </c:pt>
                <c:pt idx="506">
                  <c:v>1315.75</c:v>
                </c:pt>
                <c:pt idx="507">
                  <c:v>1316.4369999999999</c:v>
                </c:pt>
                <c:pt idx="508">
                  <c:v>1317.692</c:v>
                </c:pt>
                <c:pt idx="509">
                  <c:v>1318.3420000000001</c:v>
                </c:pt>
                <c:pt idx="510">
                  <c:v>1321.337</c:v>
                </c:pt>
                <c:pt idx="511">
                  <c:v>1322.425</c:v>
                </c:pt>
                <c:pt idx="512">
                  <c:v>1325.8720000000001</c:v>
                </c:pt>
                <c:pt idx="513">
                  <c:v>1327.4939999999999</c:v>
                </c:pt>
                <c:pt idx="514">
                  <c:v>1328.3119999999999</c:v>
                </c:pt>
                <c:pt idx="515">
                  <c:v>1329.549</c:v>
                </c:pt>
                <c:pt idx="516">
                  <c:v>1329.9639999999999</c:v>
                </c:pt>
                <c:pt idx="517">
                  <c:v>1331.684</c:v>
                </c:pt>
                <c:pt idx="518">
                  <c:v>1335.09</c:v>
                </c:pt>
                <c:pt idx="519">
                  <c:v>1335.4069999999999</c:v>
                </c:pt>
                <c:pt idx="520">
                  <c:v>1335.797</c:v>
                </c:pt>
                <c:pt idx="521">
                  <c:v>1339.25</c:v>
                </c:pt>
                <c:pt idx="522">
                  <c:v>1339.7909999999999</c:v>
                </c:pt>
                <c:pt idx="523">
                  <c:v>1340.047</c:v>
                </c:pt>
                <c:pt idx="524">
                  <c:v>1341.5609999999999</c:v>
                </c:pt>
                <c:pt idx="525">
                  <c:v>1342.383</c:v>
                </c:pt>
                <c:pt idx="526">
                  <c:v>1345.0709999999999</c:v>
                </c:pt>
                <c:pt idx="527">
                  <c:v>1348.3530000000001</c:v>
                </c:pt>
                <c:pt idx="528">
                  <c:v>1351.394</c:v>
                </c:pt>
                <c:pt idx="529">
                  <c:v>1354.9490000000001</c:v>
                </c:pt>
                <c:pt idx="530">
                  <c:v>1355.6279999999999</c:v>
                </c:pt>
                <c:pt idx="531">
                  <c:v>1356.124</c:v>
                </c:pt>
                <c:pt idx="532">
                  <c:v>1357.13</c:v>
                </c:pt>
                <c:pt idx="533">
                  <c:v>1358.7819999999999</c:v>
                </c:pt>
                <c:pt idx="534">
                  <c:v>1358.9110000000001</c:v>
                </c:pt>
                <c:pt idx="535">
                  <c:v>1359.8869999999999</c:v>
                </c:pt>
                <c:pt idx="536">
                  <c:v>1363.069</c:v>
                </c:pt>
                <c:pt idx="537">
                  <c:v>1366.693</c:v>
                </c:pt>
                <c:pt idx="538">
                  <c:v>1367.954</c:v>
                </c:pt>
                <c:pt idx="539">
                  <c:v>1368.713</c:v>
                </c:pt>
                <c:pt idx="540">
                  <c:v>1370.9110000000001</c:v>
                </c:pt>
                <c:pt idx="541">
                  <c:v>1371.0540000000001</c:v>
                </c:pt>
                <c:pt idx="542">
                  <c:v>1371.8789999999999</c:v>
                </c:pt>
                <c:pt idx="543">
                  <c:v>1375.895</c:v>
                </c:pt>
                <c:pt idx="544">
                  <c:v>1377.933</c:v>
                </c:pt>
                <c:pt idx="545">
                  <c:v>1378.4680000000001</c:v>
                </c:pt>
                <c:pt idx="546">
                  <c:v>1378.89</c:v>
                </c:pt>
                <c:pt idx="547">
                  <c:v>1382.6969999999999</c:v>
                </c:pt>
                <c:pt idx="548">
                  <c:v>1384.3720000000001</c:v>
                </c:pt>
                <c:pt idx="549">
                  <c:v>1386.9860000000001</c:v>
                </c:pt>
                <c:pt idx="550">
                  <c:v>1388.1769999999999</c:v>
                </c:pt>
                <c:pt idx="551">
                  <c:v>1389.047</c:v>
                </c:pt>
                <c:pt idx="552">
                  <c:v>1389.7670000000001</c:v>
                </c:pt>
                <c:pt idx="553">
                  <c:v>1391.444</c:v>
                </c:pt>
                <c:pt idx="554">
                  <c:v>1392.3320000000001</c:v>
                </c:pt>
                <c:pt idx="555">
                  <c:v>1393.2349999999999</c:v>
                </c:pt>
                <c:pt idx="556">
                  <c:v>1399.2660000000001</c:v>
                </c:pt>
                <c:pt idx="557">
                  <c:v>1399.9</c:v>
                </c:pt>
                <c:pt idx="558">
                  <c:v>1400.24</c:v>
                </c:pt>
                <c:pt idx="559">
                  <c:v>1403.877</c:v>
                </c:pt>
                <c:pt idx="560">
                  <c:v>1405.51</c:v>
                </c:pt>
                <c:pt idx="561">
                  <c:v>1406.3230000000001</c:v>
                </c:pt>
                <c:pt idx="562">
                  <c:v>1408.5730000000001</c:v>
                </c:pt>
                <c:pt idx="563">
                  <c:v>1409.9659999999999</c:v>
                </c:pt>
                <c:pt idx="564">
                  <c:v>1411.556</c:v>
                </c:pt>
                <c:pt idx="565">
                  <c:v>1412.268</c:v>
                </c:pt>
                <c:pt idx="566">
                  <c:v>1417.0160000000001</c:v>
                </c:pt>
                <c:pt idx="567">
                  <c:v>1417.597</c:v>
                </c:pt>
                <c:pt idx="568">
                  <c:v>1419.77</c:v>
                </c:pt>
                <c:pt idx="569">
                  <c:v>1423.9480000000001</c:v>
                </c:pt>
                <c:pt idx="570">
                  <c:v>1425.3389999999999</c:v>
                </c:pt>
                <c:pt idx="571">
                  <c:v>1427.4</c:v>
                </c:pt>
                <c:pt idx="572">
                  <c:v>1427.933</c:v>
                </c:pt>
                <c:pt idx="573">
                  <c:v>1429.2529999999999</c:v>
                </c:pt>
                <c:pt idx="574">
                  <c:v>1433.83</c:v>
                </c:pt>
                <c:pt idx="575">
                  <c:v>1434.0709999999999</c:v>
                </c:pt>
                <c:pt idx="576">
                  <c:v>1436.1</c:v>
                </c:pt>
                <c:pt idx="577">
                  <c:v>1436.922</c:v>
                </c:pt>
                <c:pt idx="578">
                  <c:v>1438.8620000000001</c:v>
                </c:pt>
                <c:pt idx="579">
                  <c:v>1439.0250000000001</c:v>
                </c:pt>
                <c:pt idx="580">
                  <c:v>1440.3910000000001</c:v>
                </c:pt>
                <c:pt idx="581">
                  <c:v>1442.96</c:v>
                </c:pt>
                <c:pt idx="582">
                  <c:v>1444.123</c:v>
                </c:pt>
                <c:pt idx="583">
                  <c:v>1444.915</c:v>
                </c:pt>
                <c:pt idx="584">
                  <c:v>1448.8589999999999</c:v>
                </c:pt>
                <c:pt idx="585">
                  <c:v>1450.0409999999999</c:v>
                </c:pt>
                <c:pt idx="586">
                  <c:v>1450.9749999999999</c:v>
                </c:pt>
                <c:pt idx="587">
                  <c:v>1456.354</c:v>
                </c:pt>
                <c:pt idx="588">
                  <c:v>1459.098</c:v>
                </c:pt>
                <c:pt idx="589">
                  <c:v>1459.9390000000001</c:v>
                </c:pt>
                <c:pt idx="590">
                  <c:v>1461.116</c:v>
                </c:pt>
                <c:pt idx="591">
                  <c:v>1462.05</c:v>
                </c:pt>
                <c:pt idx="592">
                  <c:v>1463.039</c:v>
                </c:pt>
                <c:pt idx="593">
                  <c:v>1463.8440000000001</c:v>
                </c:pt>
                <c:pt idx="594">
                  <c:v>1464.336</c:v>
                </c:pt>
                <c:pt idx="595">
                  <c:v>1464.558</c:v>
                </c:pt>
                <c:pt idx="596">
                  <c:v>1468.8219999999999</c:v>
                </c:pt>
                <c:pt idx="597">
                  <c:v>1470.693</c:v>
                </c:pt>
                <c:pt idx="598">
                  <c:v>1472.203</c:v>
                </c:pt>
                <c:pt idx="599">
                  <c:v>1473.8140000000001</c:v>
                </c:pt>
                <c:pt idx="600">
                  <c:v>1474.854</c:v>
                </c:pt>
                <c:pt idx="601">
                  <c:v>1476.1469999999999</c:v>
                </c:pt>
                <c:pt idx="602">
                  <c:v>1478.0630000000001</c:v>
                </c:pt>
                <c:pt idx="603">
                  <c:v>1483.5530000000001</c:v>
                </c:pt>
                <c:pt idx="604">
                  <c:v>1489.0450000000001</c:v>
                </c:pt>
                <c:pt idx="605">
                  <c:v>1492.66</c:v>
                </c:pt>
                <c:pt idx="606">
                  <c:v>1493.63</c:v>
                </c:pt>
                <c:pt idx="607">
                  <c:v>1495.807</c:v>
                </c:pt>
                <c:pt idx="608">
                  <c:v>1499.1210000000001</c:v>
                </c:pt>
                <c:pt idx="609">
                  <c:v>1499.6859999999999</c:v>
                </c:pt>
                <c:pt idx="610">
                  <c:v>1502.184</c:v>
                </c:pt>
                <c:pt idx="611">
                  <c:v>1503.7460000000001</c:v>
                </c:pt>
                <c:pt idx="612">
                  <c:v>1504.471</c:v>
                </c:pt>
                <c:pt idx="613">
                  <c:v>1508.5229999999999</c:v>
                </c:pt>
                <c:pt idx="614">
                  <c:v>1510.095</c:v>
                </c:pt>
                <c:pt idx="615">
                  <c:v>1512.9559999999999</c:v>
                </c:pt>
                <c:pt idx="616">
                  <c:v>1513.5940000000001</c:v>
                </c:pt>
                <c:pt idx="617">
                  <c:v>1518.2829999999999</c:v>
                </c:pt>
                <c:pt idx="618">
                  <c:v>1522.1969999999999</c:v>
                </c:pt>
                <c:pt idx="619">
                  <c:v>1525.2380000000001</c:v>
                </c:pt>
                <c:pt idx="620">
                  <c:v>1528.106</c:v>
                </c:pt>
                <c:pt idx="621">
                  <c:v>1533.4090000000001</c:v>
                </c:pt>
                <c:pt idx="622">
                  <c:v>1535.89</c:v>
                </c:pt>
                <c:pt idx="623">
                  <c:v>1536.19</c:v>
                </c:pt>
                <c:pt idx="624">
                  <c:v>1539.49</c:v>
                </c:pt>
                <c:pt idx="625">
                  <c:v>1541.932</c:v>
                </c:pt>
                <c:pt idx="626">
                  <c:v>1544.184</c:v>
                </c:pt>
                <c:pt idx="627">
                  <c:v>1544.3779999999999</c:v>
                </c:pt>
                <c:pt idx="628">
                  <c:v>1544.7670000000001</c:v>
                </c:pt>
                <c:pt idx="629">
                  <c:v>1548.306</c:v>
                </c:pt>
                <c:pt idx="630">
                  <c:v>1554.963</c:v>
                </c:pt>
                <c:pt idx="631">
                  <c:v>1556.3330000000001</c:v>
                </c:pt>
                <c:pt idx="632">
                  <c:v>1557.63</c:v>
                </c:pt>
                <c:pt idx="633">
                  <c:v>1567.0940000000001</c:v>
                </c:pt>
                <c:pt idx="634">
                  <c:v>1569.854</c:v>
                </c:pt>
                <c:pt idx="635">
                  <c:v>1571.0540000000001</c:v>
                </c:pt>
                <c:pt idx="636">
                  <c:v>1572.3710000000001</c:v>
                </c:pt>
                <c:pt idx="637">
                  <c:v>1580.5840000000001</c:v>
                </c:pt>
                <c:pt idx="638">
                  <c:v>1584.989</c:v>
                </c:pt>
                <c:pt idx="639">
                  <c:v>1585.723</c:v>
                </c:pt>
                <c:pt idx="640">
                  <c:v>1589.258</c:v>
                </c:pt>
                <c:pt idx="641">
                  <c:v>1590.6849999999999</c:v>
                </c:pt>
                <c:pt idx="642">
                  <c:v>1590.883</c:v>
                </c:pt>
                <c:pt idx="643">
                  <c:v>1592.229</c:v>
                </c:pt>
                <c:pt idx="644">
                  <c:v>1593.0160000000001</c:v>
                </c:pt>
                <c:pt idx="645">
                  <c:v>1597.7280000000001</c:v>
                </c:pt>
                <c:pt idx="646">
                  <c:v>1598.66</c:v>
                </c:pt>
                <c:pt idx="647">
                  <c:v>1603.752</c:v>
                </c:pt>
                <c:pt idx="648">
                  <c:v>1608.0350000000001</c:v>
                </c:pt>
                <c:pt idx="649">
                  <c:v>1616.24</c:v>
                </c:pt>
                <c:pt idx="650">
                  <c:v>1618.69</c:v>
                </c:pt>
                <c:pt idx="651">
                  <c:v>1619.848</c:v>
                </c:pt>
                <c:pt idx="652">
                  <c:v>1631.94</c:v>
                </c:pt>
                <c:pt idx="653">
                  <c:v>1636.884</c:v>
                </c:pt>
                <c:pt idx="654">
                  <c:v>1637.3530000000001</c:v>
                </c:pt>
                <c:pt idx="655">
                  <c:v>1637.8030000000001</c:v>
                </c:pt>
                <c:pt idx="656">
                  <c:v>1640.91</c:v>
                </c:pt>
                <c:pt idx="657">
                  <c:v>1646.6410000000001</c:v>
                </c:pt>
                <c:pt idx="658">
                  <c:v>1647.953</c:v>
                </c:pt>
                <c:pt idx="659">
                  <c:v>1650.5709999999999</c:v>
                </c:pt>
                <c:pt idx="660">
                  <c:v>1654.915</c:v>
                </c:pt>
                <c:pt idx="661">
                  <c:v>1660.867</c:v>
                </c:pt>
                <c:pt idx="662">
                  <c:v>1661.3979999999999</c:v>
                </c:pt>
                <c:pt idx="663">
                  <c:v>1667.9570000000001</c:v>
                </c:pt>
                <c:pt idx="664">
                  <c:v>1670.0039999999999</c:v>
                </c:pt>
                <c:pt idx="665">
                  <c:v>1680.89</c:v>
                </c:pt>
                <c:pt idx="666">
                  <c:v>1683.299</c:v>
                </c:pt>
                <c:pt idx="667">
                  <c:v>1685.559</c:v>
                </c:pt>
                <c:pt idx="668">
                  <c:v>1689.88</c:v>
                </c:pt>
                <c:pt idx="669">
                  <c:v>1694.086</c:v>
                </c:pt>
                <c:pt idx="670">
                  <c:v>1700.3209999999999</c:v>
                </c:pt>
                <c:pt idx="671">
                  <c:v>1702.2249999999999</c:v>
                </c:pt>
                <c:pt idx="672">
                  <c:v>1710.37</c:v>
                </c:pt>
                <c:pt idx="673">
                  <c:v>1719.261</c:v>
                </c:pt>
                <c:pt idx="674">
                  <c:v>1719.922</c:v>
                </c:pt>
                <c:pt idx="675">
                  <c:v>1723.654</c:v>
                </c:pt>
                <c:pt idx="676">
                  <c:v>1726.5219999999999</c:v>
                </c:pt>
                <c:pt idx="677">
                  <c:v>1726.963</c:v>
                </c:pt>
                <c:pt idx="678">
                  <c:v>1734.6569999999999</c:v>
                </c:pt>
                <c:pt idx="679">
                  <c:v>1741.941</c:v>
                </c:pt>
                <c:pt idx="680">
                  <c:v>1742.405</c:v>
                </c:pt>
                <c:pt idx="681">
                  <c:v>1744.2560000000001</c:v>
                </c:pt>
                <c:pt idx="682">
                  <c:v>1748.9480000000001</c:v>
                </c:pt>
                <c:pt idx="683">
                  <c:v>1753.5630000000001</c:v>
                </c:pt>
                <c:pt idx="684">
                  <c:v>1754.0119999999999</c:v>
                </c:pt>
                <c:pt idx="685">
                  <c:v>1754.6010000000001</c:v>
                </c:pt>
                <c:pt idx="686">
                  <c:v>1754.739</c:v>
                </c:pt>
                <c:pt idx="687">
                  <c:v>1755.201</c:v>
                </c:pt>
                <c:pt idx="688">
                  <c:v>1763.11</c:v>
                </c:pt>
                <c:pt idx="689">
                  <c:v>1767.011</c:v>
                </c:pt>
                <c:pt idx="690">
                  <c:v>1772.63</c:v>
                </c:pt>
                <c:pt idx="691">
                  <c:v>1783.06</c:v>
                </c:pt>
                <c:pt idx="692">
                  <c:v>1785.902</c:v>
                </c:pt>
                <c:pt idx="693">
                  <c:v>1786.963</c:v>
                </c:pt>
                <c:pt idx="694">
                  <c:v>1788.3720000000001</c:v>
                </c:pt>
                <c:pt idx="695">
                  <c:v>1789.048</c:v>
                </c:pt>
                <c:pt idx="696">
                  <c:v>1790.896</c:v>
                </c:pt>
                <c:pt idx="697">
                  <c:v>1791.3589999999999</c:v>
                </c:pt>
                <c:pt idx="698">
                  <c:v>1802.8389999999999</c:v>
                </c:pt>
                <c:pt idx="699">
                  <c:v>1806.942</c:v>
                </c:pt>
                <c:pt idx="700">
                  <c:v>1809.713</c:v>
                </c:pt>
                <c:pt idx="701">
                  <c:v>1810.675</c:v>
                </c:pt>
                <c:pt idx="702">
                  <c:v>1811.652</c:v>
                </c:pt>
                <c:pt idx="703">
                  <c:v>1829.847</c:v>
                </c:pt>
                <c:pt idx="704">
                  <c:v>1832.0250000000001</c:v>
                </c:pt>
                <c:pt idx="705">
                  <c:v>1834.6859999999999</c:v>
                </c:pt>
                <c:pt idx="706">
                  <c:v>1834.9069999999999</c:v>
                </c:pt>
                <c:pt idx="707">
                  <c:v>1835.7360000000001</c:v>
                </c:pt>
                <c:pt idx="708">
                  <c:v>1836.25</c:v>
                </c:pt>
                <c:pt idx="709">
                  <c:v>1837.3320000000001</c:v>
                </c:pt>
                <c:pt idx="710">
                  <c:v>1842.6980000000001</c:v>
                </c:pt>
                <c:pt idx="711">
                  <c:v>1849.327</c:v>
                </c:pt>
                <c:pt idx="712">
                  <c:v>1849.5239999999999</c:v>
                </c:pt>
                <c:pt idx="713">
                  <c:v>1851.046</c:v>
                </c:pt>
                <c:pt idx="714">
                  <c:v>1853.818</c:v>
                </c:pt>
                <c:pt idx="715">
                  <c:v>1857.0070000000001</c:v>
                </c:pt>
                <c:pt idx="716">
                  <c:v>1858.433</c:v>
                </c:pt>
                <c:pt idx="717">
                  <c:v>1859.7529999999999</c:v>
                </c:pt>
                <c:pt idx="718">
                  <c:v>1863.355</c:v>
                </c:pt>
                <c:pt idx="719">
                  <c:v>1868.191</c:v>
                </c:pt>
                <c:pt idx="720">
                  <c:v>1868.3910000000001</c:v>
                </c:pt>
                <c:pt idx="721">
                  <c:v>1871.549</c:v>
                </c:pt>
                <c:pt idx="722">
                  <c:v>1877.5150000000001</c:v>
                </c:pt>
                <c:pt idx="723">
                  <c:v>1879.9960000000001</c:v>
                </c:pt>
                <c:pt idx="724">
                  <c:v>1880.989</c:v>
                </c:pt>
                <c:pt idx="725">
                  <c:v>1885.866</c:v>
                </c:pt>
                <c:pt idx="726">
                  <c:v>1894.1369999999999</c:v>
                </c:pt>
                <c:pt idx="727">
                  <c:v>1894.7739999999999</c:v>
                </c:pt>
                <c:pt idx="728">
                  <c:v>1898.345</c:v>
                </c:pt>
                <c:pt idx="729">
                  <c:v>1904.973</c:v>
                </c:pt>
                <c:pt idx="730">
                  <c:v>1907.6510000000001</c:v>
                </c:pt>
                <c:pt idx="731">
                  <c:v>1907.8689999999999</c:v>
                </c:pt>
                <c:pt idx="732">
                  <c:v>1908.4639999999999</c:v>
                </c:pt>
                <c:pt idx="733">
                  <c:v>1908.835</c:v>
                </c:pt>
                <c:pt idx="734">
                  <c:v>1909.163</c:v>
                </c:pt>
                <c:pt idx="735">
                  <c:v>1911.9110000000001</c:v>
                </c:pt>
                <c:pt idx="736">
                  <c:v>1914.3589999999999</c:v>
                </c:pt>
                <c:pt idx="737">
                  <c:v>1915.768</c:v>
                </c:pt>
                <c:pt idx="738">
                  <c:v>1917.35</c:v>
                </c:pt>
                <c:pt idx="739">
                  <c:v>1924.136</c:v>
                </c:pt>
                <c:pt idx="740">
                  <c:v>1935.213</c:v>
                </c:pt>
                <c:pt idx="741">
                  <c:v>1936.519</c:v>
                </c:pt>
                <c:pt idx="742">
                  <c:v>1941.3209999999999</c:v>
                </c:pt>
                <c:pt idx="743">
                  <c:v>1942.068</c:v>
                </c:pt>
                <c:pt idx="744">
                  <c:v>1946.885</c:v>
                </c:pt>
                <c:pt idx="745">
                  <c:v>1949.982</c:v>
                </c:pt>
                <c:pt idx="746">
                  <c:v>1951.9949999999999</c:v>
                </c:pt>
                <c:pt idx="747">
                  <c:v>1952.838</c:v>
                </c:pt>
                <c:pt idx="748">
                  <c:v>1953.549</c:v>
                </c:pt>
                <c:pt idx="749">
                  <c:v>1956.913</c:v>
                </c:pt>
                <c:pt idx="750">
                  <c:v>1958.07</c:v>
                </c:pt>
                <c:pt idx="751">
                  <c:v>1958.826</c:v>
                </c:pt>
                <c:pt idx="752">
                  <c:v>1961.924</c:v>
                </c:pt>
                <c:pt idx="753">
                  <c:v>1964.0650000000001</c:v>
                </c:pt>
                <c:pt idx="754">
                  <c:v>1964.75</c:v>
                </c:pt>
                <c:pt idx="755">
                  <c:v>1967.04</c:v>
                </c:pt>
                <c:pt idx="756">
                  <c:v>1968.5530000000001</c:v>
                </c:pt>
                <c:pt idx="757">
                  <c:v>1975.3440000000001</c:v>
                </c:pt>
                <c:pt idx="758">
                  <c:v>1975.82</c:v>
                </c:pt>
                <c:pt idx="759">
                  <c:v>1976.711</c:v>
                </c:pt>
                <c:pt idx="760">
                  <c:v>1980.0409999999999</c:v>
                </c:pt>
                <c:pt idx="761">
                  <c:v>1980.412</c:v>
                </c:pt>
                <c:pt idx="762">
                  <c:v>1981.317</c:v>
                </c:pt>
                <c:pt idx="763">
                  <c:v>1985.425</c:v>
                </c:pt>
                <c:pt idx="764">
                  <c:v>1985.636</c:v>
                </c:pt>
                <c:pt idx="765">
                  <c:v>1987.3720000000001</c:v>
                </c:pt>
                <c:pt idx="766">
                  <c:v>1988.9069999999999</c:v>
                </c:pt>
                <c:pt idx="767">
                  <c:v>1990.261</c:v>
                </c:pt>
                <c:pt idx="768">
                  <c:v>1994.248</c:v>
                </c:pt>
                <c:pt idx="769">
                  <c:v>1995.646</c:v>
                </c:pt>
                <c:pt idx="770">
                  <c:v>1997.0239999999999</c:v>
                </c:pt>
                <c:pt idx="771">
                  <c:v>1998.3230000000001</c:v>
                </c:pt>
                <c:pt idx="772">
                  <c:v>1998.5619999999999</c:v>
                </c:pt>
                <c:pt idx="773">
                  <c:v>1999.171</c:v>
                </c:pt>
                <c:pt idx="774">
                  <c:v>1999.7529999999999</c:v>
                </c:pt>
                <c:pt idx="775">
                  <c:v>2001.675</c:v>
                </c:pt>
                <c:pt idx="776">
                  <c:v>2004.5</c:v>
                </c:pt>
                <c:pt idx="777">
                  <c:v>2007.481</c:v>
                </c:pt>
                <c:pt idx="778">
                  <c:v>2007.915</c:v>
                </c:pt>
                <c:pt idx="779">
                  <c:v>2009.548</c:v>
                </c:pt>
                <c:pt idx="780">
                  <c:v>2012.5229999999999</c:v>
                </c:pt>
                <c:pt idx="781">
                  <c:v>2013.491</c:v>
                </c:pt>
                <c:pt idx="782">
                  <c:v>2017.7239999999999</c:v>
                </c:pt>
                <c:pt idx="783">
                  <c:v>2020.174</c:v>
                </c:pt>
                <c:pt idx="784">
                  <c:v>2022.434</c:v>
                </c:pt>
                <c:pt idx="785">
                  <c:v>2025.616</c:v>
                </c:pt>
                <c:pt idx="786">
                  <c:v>2025.8320000000001</c:v>
                </c:pt>
                <c:pt idx="787">
                  <c:v>2028.4280000000001</c:v>
                </c:pt>
                <c:pt idx="788">
                  <c:v>2030.4369999999999</c:v>
                </c:pt>
                <c:pt idx="789">
                  <c:v>2031.0070000000001</c:v>
                </c:pt>
                <c:pt idx="790">
                  <c:v>2033.095</c:v>
                </c:pt>
                <c:pt idx="791">
                  <c:v>2033.327</c:v>
                </c:pt>
                <c:pt idx="792">
                  <c:v>2035.1569999999999</c:v>
                </c:pt>
                <c:pt idx="793">
                  <c:v>2036.02</c:v>
                </c:pt>
                <c:pt idx="794">
                  <c:v>2037.0070000000001</c:v>
                </c:pt>
                <c:pt idx="795">
                  <c:v>2040.25</c:v>
                </c:pt>
                <c:pt idx="796">
                  <c:v>2041.585</c:v>
                </c:pt>
                <c:pt idx="797">
                  <c:v>2047.0719999999999</c:v>
                </c:pt>
                <c:pt idx="798">
                  <c:v>2048.1610000000001</c:v>
                </c:pt>
                <c:pt idx="799">
                  <c:v>2048.8670000000002</c:v>
                </c:pt>
                <c:pt idx="800">
                  <c:v>2051.92</c:v>
                </c:pt>
                <c:pt idx="801">
                  <c:v>2052.634</c:v>
                </c:pt>
                <c:pt idx="802">
                  <c:v>2052.9079999999999</c:v>
                </c:pt>
                <c:pt idx="803">
                  <c:v>2053.319</c:v>
                </c:pt>
                <c:pt idx="804">
                  <c:v>2054.96</c:v>
                </c:pt>
                <c:pt idx="805">
                  <c:v>2058.701</c:v>
                </c:pt>
                <c:pt idx="806">
                  <c:v>2061.0120000000002</c:v>
                </c:pt>
                <c:pt idx="807">
                  <c:v>2062.5010000000002</c:v>
                </c:pt>
                <c:pt idx="808">
                  <c:v>2069.4180000000001</c:v>
                </c:pt>
                <c:pt idx="809">
                  <c:v>2070.471</c:v>
                </c:pt>
                <c:pt idx="810">
                  <c:v>2071.0909999999999</c:v>
                </c:pt>
                <c:pt idx="811">
                  <c:v>2071.4789999999998</c:v>
                </c:pt>
                <c:pt idx="812">
                  <c:v>2072.663</c:v>
                </c:pt>
                <c:pt idx="813">
                  <c:v>2076.9760000000001</c:v>
                </c:pt>
                <c:pt idx="814">
                  <c:v>2078.5929999999998</c:v>
                </c:pt>
                <c:pt idx="815">
                  <c:v>2085.4009999999998</c:v>
                </c:pt>
                <c:pt idx="816">
                  <c:v>2086.395</c:v>
                </c:pt>
                <c:pt idx="817">
                  <c:v>2088.25</c:v>
                </c:pt>
                <c:pt idx="818">
                  <c:v>2089.2919999999999</c:v>
                </c:pt>
                <c:pt idx="819">
                  <c:v>2089.9380000000001</c:v>
                </c:pt>
                <c:pt idx="820">
                  <c:v>2090.5340000000001</c:v>
                </c:pt>
                <c:pt idx="821">
                  <c:v>2092.913</c:v>
                </c:pt>
                <c:pt idx="822">
                  <c:v>2093.61</c:v>
                </c:pt>
                <c:pt idx="823">
                  <c:v>2093.9270000000001</c:v>
                </c:pt>
                <c:pt idx="824">
                  <c:v>2094.404</c:v>
                </c:pt>
                <c:pt idx="825">
                  <c:v>2096.0889999999999</c:v>
                </c:pt>
                <c:pt idx="826">
                  <c:v>2097.415</c:v>
                </c:pt>
                <c:pt idx="827">
                  <c:v>2100.9380000000001</c:v>
                </c:pt>
                <c:pt idx="828">
                  <c:v>2102.0100000000002</c:v>
                </c:pt>
                <c:pt idx="829">
                  <c:v>2102.5279999999998</c:v>
                </c:pt>
                <c:pt idx="830">
                  <c:v>2104.0459999999998</c:v>
                </c:pt>
                <c:pt idx="831">
                  <c:v>2104.6060000000002</c:v>
                </c:pt>
                <c:pt idx="832">
                  <c:v>2107.5030000000002</c:v>
                </c:pt>
                <c:pt idx="833">
                  <c:v>2108.3719999999998</c:v>
                </c:pt>
                <c:pt idx="834">
                  <c:v>2110.2559999999999</c:v>
                </c:pt>
                <c:pt idx="835">
                  <c:v>2113.1619999999998</c:v>
                </c:pt>
                <c:pt idx="836">
                  <c:v>2115.2640000000001</c:v>
                </c:pt>
                <c:pt idx="837">
                  <c:v>2116.1680000000001</c:v>
                </c:pt>
                <c:pt idx="838">
                  <c:v>2124.5070000000001</c:v>
                </c:pt>
                <c:pt idx="839">
                  <c:v>2125.1570000000002</c:v>
                </c:pt>
                <c:pt idx="840">
                  <c:v>2133.4740000000002</c:v>
                </c:pt>
                <c:pt idx="841">
                  <c:v>2134.462</c:v>
                </c:pt>
                <c:pt idx="842">
                  <c:v>2135.4299999999998</c:v>
                </c:pt>
                <c:pt idx="843">
                  <c:v>2138.1170000000002</c:v>
                </c:pt>
                <c:pt idx="844">
                  <c:v>2139.5410000000002</c:v>
                </c:pt>
                <c:pt idx="845">
                  <c:v>2142.9699999999998</c:v>
                </c:pt>
                <c:pt idx="846">
                  <c:v>2143.6219999999998</c:v>
                </c:pt>
                <c:pt idx="847">
                  <c:v>2145.549</c:v>
                </c:pt>
                <c:pt idx="848">
                  <c:v>2150.4879999999998</c:v>
                </c:pt>
                <c:pt idx="849">
                  <c:v>2151.1289999999999</c:v>
                </c:pt>
                <c:pt idx="850">
                  <c:v>2152.1480000000001</c:v>
                </c:pt>
                <c:pt idx="851">
                  <c:v>2153.7150000000001</c:v>
                </c:pt>
                <c:pt idx="852">
                  <c:v>2158.35</c:v>
                </c:pt>
                <c:pt idx="853">
                  <c:v>2162.4160000000002</c:v>
                </c:pt>
                <c:pt idx="854">
                  <c:v>2166.0940000000001</c:v>
                </c:pt>
                <c:pt idx="855">
                  <c:v>2166.201</c:v>
                </c:pt>
                <c:pt idx="856">
                  <c:v>2167.6660000000002</c:v>
                </c:pt>
                <c:pt idx="857">
                  <c:v>2173.0549999999998</c:v>
                </c:pt>
                <c:pt idx="858">
                  <c:v>2174.1709999999998</c:v>
                </c:pt>
                <c:pt idx="859">
                  <c:v>2175.0279999999998</c:v>
                </c:pt>
                <c:pt idx="860">
                  <c:v>2175.8270000000002</c:v>
                </c:pt>
                <c:pt idx="861">
                  <c:v>2177.8870000000002</c:v>
                </c:pt>
                <c:pt idx="862">
                  <c:v>2179.2890000000002</c:v>
                </c:pt>
                <c:pt idx="863">
                  <c:v>2181.0790000000002</c:v>
                </c:pt>
                <c:pt idx="864">
                  <c:v>2182.4229999999998</c:v>
                </c:pt>
                <c:pt idx="865">
                  <c:v>2187.1990000000001</c:v>
                </c:pt>
                <c:pt idx="866">
                  <c:v>2187.797</c:v>
                </c:pt>
                <c:pt idx="867">
                  <c:v>2191.9650000000001</c:v>
                </c:pt>
                <c:pt idx="868">
                  <c:v>2192.239</c:v>
                </c:pt>
                <c:pt idx="869">
                  <c:v>2195.0839999999998</c:v>
                </c:pt>
                <c:pt idx="870">
                  <c:v>2195.8330000000001</c:v>
                </c:pt>
                <c:pt idx="871">
                  <c:v>2199.4940000000001</c:v>
                </c:pt>
                <c:pt idx="872">
                  <c:v>2203.194</c:v>
                </c:pt>
                <c:pt idx="873">
                  <c:v>2207.3890000000001</c:v>
                </c:pt>
                <c:pt idx="874">
                  <c:v>2208.384</c:v>
                </c:pt>
                <c:pt idx="875">
                  <c:v>2211.4029999999998</c:v>
                </c:pt>
                <c:pt idx="876">
                  <c:v>2212.7139999999999</c:v>
                </c:pt>
                <c:pt idx="877">
                  <c:v>2213.614</c:v>
                </c:pt>
                <c:pt idx="878">
                  <c:v>2214.8090000000002</c:v>
                </c:pt>
                <c:pt idx="879">
                  <c:v>2216.473</c:v>
                </c:pt>
                <c:pt idx="880">
                  <c:v>2218.3939999999998</c:v>
                </c:pt>
                <c:pt idx="881">
                  <c:v>2219.0369999999998</c:v>
                </c:pt>
                <c:pt idx="882">
                  <c:v>2220.3780000000002</c:v>
                </c:pt>
                <c:pt idx="883">
                  <c:v>2223.2359999999999</c:v>
                </c:pt>
                <c:pt idx="884">
                  <c:v>2223.4749999999999</c:v>
                </c:pt>
                <c:pt idx="885">
                  <c:v>2224.13</c:v>
                </c:pt>
                <c:pt idx="886">
                  <c:v>2230.1640000000002</c:v>
                </c:pt>
                <c:pt idx="887">
                  <c:v>2231.2199999999998</c:v>
                </c:pt>
                <c:pt idx="888">
                  <c:v>2232.0120000000002</c:v>
                </c:pt>
                <c:pt idx="889">
                  <c:v>2235.4870000000001</c:v>
                </c:pt>
                <c:pt idx="890">
                  <c:v>2240.578</c:v>
                </c:pt>
                <c:pt idx="891">
                  <c:v>2241.46</c:v>
                </c:pt>
                <c:pt idx="892">
                  <c:v>2247.105</c:v>
                </c:pt>
                <c:pt idx="893">
                  <c:v>2248.5259999999998</c:v>
                </c:pt>
                <c:pt idx="894">
                  <c:v>2250.6210000000001</c:v>
                </c:pt>
                <c:pt idx="895">
                  <c:v>2252.1750000000002</c:v>
                </c:pt>
                <c:pt idx="896">
                  <c:v>2258.6370000000002</c:v>
                </c:pt>
                <c:pt idx="897">
                  <c:v>2259.4969999999998</c:v>
                </c:pt>
                <c:pt idx="898">
                  <c:v>2264.1759999999999</c:v>
                </c:pt>
                <c:pt idx="899">
                  <c:v>2265.502</c:v>
                </c:pt>
                <c:pt idx="900">
                  <c:v>2268.2080000000001</c:v>
                </c:pt>
                <c:pt idx="901">
                  <c:v>2269.3690000000001</c:v>
                </c:pt>
                <c:pt idx="902">
                  <c:v>2271.1550000000002</c:v>
                </c:pt>
                <c:pt idx="903">
                  <c:v>2272.5540000000001</c:v>
                </c:pt>
                <c:pt idx="904">
                  <c:v>2273.4070000000002</c:v>
                </c:pt>
                <c:pt idx="905">
                  <c:v>2279.6489999999999</c:v>
                </c:pt>
                <c:pt idx="906">
                  <c:v>2280.9140000000002</c:v>
                </c:pt>
                <c:pt idx="907">
                  <c:v>2282.1370000000002</c:v>
                </c:pt>
                <c:pt idx="908">
                  <c:v>2284.3490000000002</c:v>
                </c:pt>
                <c:pt idx="909">
                  <c:v>2285.7469999999998</c:v>
                </c:pt>
                <c:pt idx="910">
                  <c:v>2286.652</c:v>
                </c:pt>
                <c:pt idx="911">
                  <c:v>2288.3789999999999</c:v>
                </c:pt>
                <c:pt idx="912">
                  <c:v>2288.8270000000002</c:v>
                </c:pt>
                <c:pt idx="913">
                  <c:v>2289.547</c:v>
                </c:pt>
                <c:pt idx="914">
                  <c:v>2292.0859999999998</c:v>
                </c:pt>
                <c:pt idx="915">
                  <c:v>2293.2779999999998</c:v>
                </c:pt>
                <c:pt idx="916">
                  <c:v>2295.0169999999998</c:v>
                </c:pt>
                <c:pt idx="917">
                  <c:v>2297.011</c:v>
                </c:pt>
                <c:pt idx="918">
                  <c:v>2297.8490000000002</c:v>
                </c:pt>
                <c:pt idx="919">
                  <c:v>2299.6579999999999</c:v>
                </c:pt>
                <c:pt idx="920">
                  <c:v>2300.1329999999998</c:v>
                </c:pt>
                <c:pt idx="921">
                  <c:v>2301.5259999999998</c:v>
                </c:pt>
                <c:pt idx="922">
                  <c:v>2306.0340000000001</c:v>
                </c:pt>
                <c:pt idx="923">
                  <c:v>2311.0070000000001</c:v>
                </c:pt>
                <c:pt idx="924">
                  <c:v>2312.4340000000002</c:v>
                </c:pt>
                <c:pt idx="925">
                  <c:v>2314.0859999999998</c:v>
                </c:pt>
                <c:pt idx="926">
                  <c:v>2314.63</c:v>
                </c:pt>
                <c:pt idx="927">
                  <c:v>2318.1750000000002</c:v>
                </c:pt>
                <c:pt idx="928">
                  <c:v>2318.7510000000002</c:v>
                </c:pt>
                <c:pt idx="929">
                  <c:v>2319.92</c:v>
                </c:pt>
                <c:pt idx="930">
                  <c:v>2320.2020000000002</c:v>
                </c:pt>
                <c:pt idx="931">
                  <c:v>2320.768</c:v>
                </c:pt>
                <c:pt idx="932">
                  <c:v>2322.4670000000001</c:v>
                </c:pt>
                <c:pt idx="933">
                  <c:v>2322.8829999999998</c:v>
                </c:pt>
                <c:pt idx="934">
                  <c:v>2323.6619999999998</c:v>
                </c:pt>
                <c:pt idx="935">
                  <c:v>2324.152</c:v>
                </c:pt>
                <c:pt idx="936">
                  <c:v>2326.56</c:v>
                </c:pt>
                <c:pt idx="937">
                  <c:v>2333.3539999999998</c:v>
                </c:pt>
                <c:pt idx="938">
                  <c:v>2335.2260000000001</c:v>
                </c:pt>
                <c:pt idx="939">
                  <c:v>2335.5830000000001</c:v>
                </c:pt>
                <c:pt idx="940">
                  <c:v>2336.2640000000001</c:v>
                </c:pt>
                <c:pt idx="941">
                  <c:v>2337.13</c:v>
                </c:pt>
                <c:pt idx="942">
                  <c:v>2342.6660000000002</c:v>
                </c:pt>
                <c:pt idx="943">
                  <c:v>2343.4499999999998</c:v>
                </c:pt>
                <c:pt idx="944">
                  <c:v>2344.4549999999999</c:v>
                </c:pt>
                <c:pt idx="945">
                  <c:v>2346.08</c:v>
                </c:pt>
                <c:pt idx="946">
                  <c:v>2352.2289999999998</c:v>
                </c:pt>
                <c:pt idx="947">
                  <c:v>2353.7620000000002</c:v>
                </c:pt>
                <c:pt idx="948">
                  <c:v>2366.491</c:v>
                </c:pt>
                <c:pt idx="949">
                  <c:v>2367.8049999999998</c:v>
                </c:pt>
                <c:pt idx="950">
                  <c:v>2368.8290000000002</c:v>
                </c:pt>
                <c:pt idx="951">
                  <c:v>2373.0810000000001</c:v>
                </c:pt>
                <c:pt idx="952">
                  <c:v>2373.2339999999999</c:v>
                </c:pt>
                <c:pt idx="953">
                  <c:v>2374.373</c:v>
                </c:pt>
                <c:pt idx="954">
                  <c:v>2376.7719999999999</c:v>
                </c:pt>
                <c:pt idx="955">
                  <c:v>2377.596</c:v>
                </c:pt>
                <c:pt idx="956">
                  <c:v>2378.5859999999998</c:v>
                </c:pt>
                <c:pt idx="957">
                  <c:v>2380.6860000000001</c:v>
                </c:pt>
                <c:pt idx="958">
                  <c:v>2383.2130000000002</c:v>
                </c:pt>
                <c:pt idx="959">
                  <c:v>2383.672</c:v>
                </c:pt>
                <c:pt idx="960">
                  <c:v>2384.3560000000002</c:v>
                </c:pt>
                <c:pt idx="961">
                  <c:v>2384.6990000000001</c:v>
                </c:pt>
                <c:pt idx="962">
                  <c:v>2385.4029999999998</c:v>
                </c:pt>
                <c:pt idx="963">
                  <c:v>2386.0549999999998</c:v>
                </c:pt>
                <c:pt idx="964">
                  <c:v>2388.8710000000001</c:v>
                </c:pt>
                <c:pt idx="965">
                  <c:v>2394.0340000000001</c:v>
                </c:pt>
                <c:pt idx="966">
                  <c:v>2394.386</c:v>
                </c:pt>
                <c:pt idx="967">
                  <c:v>2397.16</c:v>
                </c:pt>
                <c:pt idx="968">
                  <c:v>2397.6660000000002</c:v>
                </c:pt>
                <c:pt idx="969">
                  <c:v>2400.223</c:v>
                </c:pt>
                <c:pt idx="970">
                  <c:v>2400.393</c:v>
                </c:pt>
                <c:pt idx="971">
                  <c:v>2401.2170000000001</c:v>
                </c:pt>
                <c:pt idx="972">
                  <c:v>2404.4670000000001</c:v>
                </c:pt>
                <c:pt idx="973">
                  <c:v>2406.6529999999998</c:v>
                </c:pt>
                <c:pt idx="974">
                  <c:v>2415.8209999999999</c:v>
                </c:pt>
                <c:pt idx="975">
                  <c:v>2417.52</c:v>
                </c:pt>
                <c:pt idx="976">
                  <c:v>2418.462</c:v>
                </c:pt>
                <c:pt idx="977">
                  <c:v>2419.75</c:v>
                </c:pt>
                <c:pt idx="978">
                  <c:v>2422.2510000000002</c:v>
                </c:pt>
                <c:pt idx="979">
                  <c:v>2423.114</c:v>
                </c:pt>
                <c:pt idx="980">
                  <c:v>2423.4989999999998</c:v>
                </c:pt>
                <c:pt idx="981">
                  <c:v>2425.8470000000002</c:v>
                </c:pt>
                <c:pt idx="982">
                  <c:v>2430.1170000000002</c:v>
                </c:pt>
                <c:pt idx="983">
                  <c:v>2430.8530000000001</c:v>
                </c:pt>
                <c:pt idx="984">
                  <c:v>2432.5830000000001</c:v>
                </c:pt>
                <c:pt idx="985">
                  <c:v>2439.1289999999999</c:v>
                </c:pt>
                <c:pt idx="986">
                  <c:v>2444.8470000000002</c:v>
                </c:pt>
                <c:pt idx="987">
                  <c:v>2445.8620000000001</c:v>
                </c:pt>
                <c:pt idx="988">
                  <c:v>2450.2669999999998</c:v>
                </c:pt>
                <c:pt idx="989">
                  <c:v>2455.5450000000001</c:v>
                </c:pt>
                <c:pt idx="990">
                  <c:v>2457.2489999999998</c:v>
                </c:pt>
                <c:pt idx="991">
                  <c:v>2458.9769999999999</c:v>
                </c:pt>
                <c:pt idx="992">
                  <c:v>2459.17</c:v>
                </c:pt>
                <c:pt idx="993">
                  <c:v>2461.2080000000001</c:v>
                </c:pt>
                <c:pt idx="994">
                  <c:v>2461.5770000000002</c:v>
                </c:pt>
                <c:pt idx="995">
                  <c:v>2468.1750000000002</c:v>
                </c:pt>
                <c:pt idx="996">
                  <c:v>2468.7550000000001</c:v>
                </c:pt>
                <c:pt idx="997">
                  <c:v>2472.0169999999998</c:v>
                </c:pt>
                <c:pt idx="998">
                  <c:v>2476.9659999999999</c:v>
                </c:pt>
                <c:pt idx="999">
                  <c:v>2478.2330000000002</c:v>
                </c:pt>
                <c:pt idx="1000">
                  <c:v>2480.2020000000002</c:v>
                </c:pt>
                <c:pt idx="1001">
                  <c:v>2480.643</c:v>
                </c:pt>
                <c:pt idx="1002">
                  <c:v>2482.7399999999998</c:v>
                </c:pt>
                <c:pt idx="1003">
                  <c:v>2485.5920000000001</c:v>
                </c:pt>
                <c:pt idx="1004">
                  <c:v>2488.181</c:v>
                </c:pt>
                <c:pt idx="1005">
                  <c:v>2488.3850000000002</c:v>
                </c:pt>
                <c:pt idx="1006">
                  <c:v>2491.9639999999999</c:v>
                </c:pt>
                <c:pt idx="1007">
                  <c:v>2499.402</c:v>
                </c:pt>
                <c:pt idx="1008">
                  <c:v>2501.3580000000002</c:v>
                </c:pt>
                <c:pt idx="1009">
                  <c:v>2502.4319999999998</c:v>
                </c:pt>
                <c:pt idx="1010">
                  <c:v>2502.8560000000002</c:v>
                </c:pt>
                <c:pt idx="1011">
                  <c:v>2504.9780000000001</c:v>
                </c:pt>
                <c:pt idx="1012">
                  <c:v>2505.5949999999998</c:v>
                </c:pt>
                <c:pt idx="1013">
                  <c:v>2507.9520000000002</c:v>
                </c:pt>
                <c:pt idx="1014">
                  <c:v>2510.6619999999998</c:v>
                </c:pt>
                <c:pt idx="1015">
                  <c:v>2514.223</c:v>
                </c:pt>
                <c:pt idx="1016">
                  <c:v>2516.3049999999998</c:v>
                </c:pt>
                <c:pt idx="1017">
                  <c:v>2520.8879999999999</c:v>
                </c:pt>
                <c:pt idx="1018">
                  <c:v>2522.6529999999998</c:v>
                </c:pt>
                <c:pt idx="1019">
                  <c:v>2524.752</c:v>
                </c:pt>
                <c:pt idx="1020">
                  <c:v>2527.221</c:v>
                </c:pt>
                <c:pt idx="1021">
                  <c:v>2528.84</c:v>
                </c:pt>
                <c:pt idx="1022">
                  <c:v>2529.6550000000002</c:v>
                </c:pt>
                <c:pt idx="1023">
                  <c:v>2531.7240000000002</c:v>
                </c:pt>
                <c:pt idx="1024">
                  <c:v>2532.69</c:v>
                </c:pt>
                <c:pt idx="1025">
                  <c:v>2537.712</c:v>
                </c:pt>
                <c:pt idx="1026">
                  <c:v>2539.5990000000002</c:v>
                </c:pt>
                <c:pt idx="1027">
                  <c:v>2540.4989999999998</c:v>
                </c:pt>
                <c:pt idx="1028">
                  <c:v>2545.6590000000001</c:v>
                </c:pt>
                <c:pt idx="1029">
                  <c:v>2551.723</c:v>
                </c:pt>
                <c:pt idx="1030">
                  <c:v>2554.5639999999999</c:v>
                </c:pt>
                <c:pt idx="1031">
                  <c:v>2558.29</c:v>
                </c:pt>
                <c:pt idx="1032">
                  <c:v>2559.616</c:v>
                </c:pt>
                <c:pt idx="1033">
                  <c:v>2560.2890000000002</c:v>
                </c:pt>
                <c:pt idx="1034">
                  <c:v>2560.9479999999999</c:v>
                </c:pt>
                <c:pt idx="1035">
                  <c:v>2562.4029999999998</c:v>
                </c:pt>
                <c:pt idx="1036">
                  <c:v>2563.7330000000002</c:v>
                </c:pt>
                <c:pt idx="1037">
                  <c:v>2564.393</c:v>
                </c:pt>
                <c:pt idx="1038">
                  <c:v>2565.0810000000001</c:v>
                </c:pt>
                <c:pt idx="1039">
                  <c:v>2569.2750000000001</c:v>
                </c:pt>
                <c:pt idx="1040">
                  <c:v>2569.9569999999999</c:v>
                </c:pt>
                <c:pt idx="1041">
                  <c:v>2570.587</c:v>
                </c:pt>
                <c:pt idx="1042">
                  <c:v>2571.6759999999999</c:v>
                </c:pt>
                <c:pt idx="1043">
                  <c:v>2572.3629999999998</c:v>
                </c:pt>
                <c:pt idx="1044">
                  <c:v>2572.828</c:v>
                </c:pt>
                <c:pt idx="1045">
                  <c:v>2575.0529999999999</c:v>
                </c:pt>
                <c:pt idx="1046">
                  <c:v>2580.299</c:v>
                </c:pt>
                <c:pt idx="1047">
                  <c:v>2584.277</c:v>
                </c:pt>
                <c:pt idx="1048">
                  <c:v>2584.991</c:v>
                </c:pt>
                <c:pt idx="1049">
                  <c:v>2585.7170000000001</c:v>
                </c:pt>
                <c:pt idx="1050">
                  <c:v>2585.9470000000001</c:v>
                </c:pt>
                <c:pt idx="1051">
                  <c:v>2587.9650000000001</c:v>
                </c:pt>
                <c:pt idx="1052">
                  <c:v>2590.3760000000002</c:v>
                </c:pt>
                <c:pt idx="1053">
                  <c:v>2591.3159999999998</c:v>
                </c:pt>
                <c:pt idx="1054">
                  <c:v>2593.4589999999998</c:v>
                </c:pt>
                <c:pt idx="1055">
                  <c:v>2595.5940000000001</c:v>
                </c:pt>
                <c:pt idx="1056">
                  <c:v>2595.8389999999999</c:v>
                </c:pt>
                <c:pt idx="1057">
                  <c:v>2597.2449999999999</c:v>
                </c:pt>
                <c:pt idx="1058">
                  <c:v>2602.953</c:v>
                </c:pt>
                <c:pt idx="1059">
                  <c:v>2603.6640000000002</c:v>
                </c:pt>
                <c:pt idx="1060">
                  <c:v>2606.4349999999999</c:v>
                </c:pt>
                <c:pt idx="1061">
                  <c:v>2607.5149999999999</c:v>
                </c:pt>
                <c:pt idx="1062">
                  <c:v>2609.0610000000001</c:v>
                </c:pt>
                <c:pt idx="1063">
                  <c:v>2611.4160000000002</c:v>
                </c:pt>
                <c:pt idx="1064">
                  <c:v>2612.3989999999999</c:v>
                </c:pt>
                <c:pt idx="1065">
                  <c:v>2613.3679999999999</c:v>
                </c:pt>
                <c:pt idx="1066">
                  <c:v>2614.7359999999999</c:v>
                </c:pt>
                <c:pt idx="1067">
                  <c:v>2618.3870000000002</c:v>
                </c:pt>
                <c:pt idx="1068">
                  <c:v>2631.6039999999998</c:v>
                </c:pt>
                <c:pt idx="1069">
                  <c:v>2634.3130000000001</c:v>
                </c:pt>
                <c:pt idx="1070">
                  <c:v>2636.835</c:v>
                </c:pt>
                <c:pt idx="1071">
                  <c:v>2638.002</c:v>
                </c:pt>
                <c:pt idx="1072">
                  <c:v>2638.4690000000001</c:v>
                </c:pt>
                <c:pt idx="1073">
                  <c:v>2640.5830000000001</c:v>
                </c:pt>
                <c:pt idx="1074">
                  <c:v>2641.0749999999998</c:v>
                </c:pt>
                <c:pt idx="1075">
                  <c:v>2642.5949999999998</c:v>
                </c:pt>
                <c:pt idx="1076">
                  <c:v>2645.2809999999999</c:v>
                </c:pt>
                <c:pt idx="1077">
                  <c:v>2646.8829999999998</c:v>
                </c:pt>
                <c:pt idx="1078">
                  <c:v>2647.5720000000001</c:v>
                </c:pt>
                <c:pt idx="1079">
                  <c:v>2647.8220000000001</c:v>
                </c:pt>
                <c:pt idx="1080">
                  <c:v>2648.5970000000002</c:v>
                </c:pt>
                <c:pt idx="1081">
                  <c:v>2650.3310000000001</c:v>
                </c:pt>
                <c:pt idx="1082">
                  <c:v>2651.7860000000001</c:v>
                </c:pt>
                <c:pt idx="1083">
                  <c:v>2655.4540000000002</c:v>
                </c:pt>
                <c:pt idx="1084">
                  <c:v>2656.1909999999998</c:v>
                </c:pt>
                <c:pt idx="1085">
                  <c:v>2656.6790000000001</c:v>
                </c:pt>
                <c:pt idx="1086">
                  <c:v>2660.625</c:v>
                </c:pt>
                <c:pt idx="1087">
                  <c:v>2664.0740000000001</c:v>
                </c:pt>
                <c:pt idx="1088">
                  <c:v>2664.8560000000002</c:v>
                </c:pt>
                <c:pt idx="1089">
                  <c:v>2670.174</c:v>
                </c:pt>
                <c:pt idx="1090">
                  <c:v>2671.2080000000001</c:v>
                </c:pt>
                <c:pt idx="1091">
                  <c:v>2671.752</c:v>
                </c:pt>
                <c:pt idx="1092">
                  <c:v>2677.4270000000001</c:v>
                </c:pt>
                <c:pt idx="1093">
                  <c:v>2678.9969999999998</c:v>
                </c:pt>
                <c:pt idx="1094">
                  <c:v>2679.5369999999998</c:v>
                </c:pt>
                <c:pt idx="1095">
                  <c:v>2680.3580000000002</c:v>
                </c:pt>
                <c:pt idx="1096">
                  <c:v>2682.3209999999999</c:v>
                </c:pt>
                <c:pt idx="1097">
                  <c:v>2683.1529999999998</c:v>
                </c:pt>
                <c:pt idx="1098">
                  <c:v>2684.0120000000002</c:v>
                </c:pt>
                <c:pt idx="1099">
                  <c:v>2686.7910000000002</c:v>
                </c:pt>
                <c:pt idx="1100">
                  <c:v>2687.9250000000002</c:v>
                </c:pt>
                <c:pt idx="1101">
                  <c:v>2689.3609999999999</c:v>
                </c:pt>
                <c:pt idx="1102">
                  <c:v>2690.5439999999999</c:v>
                </c:pt>
                <c:pt idx="1103">
                  <c:v>2700.12</c:v>
                </c:pt>
                <c:pt idx="1104">
                  <c:v>2700.645</c:v>
                </c:pt>
                <c:pt idx="1105">
                  <c:v>2701.1909999999998</c:v>
                </c:pt>
                <c:pt idx="1106">
                  <c:v>2704.1680000000001</c:v>
                </c:pt>
                <c:pt idx="1107">
                  <c:v>2707.8359999999998</c:v>
                </c:pt>
                <c:pt idx="1108">
                  <c:v>2709.1979999999999</c:v>
                </c:pt>
                <c:pt idx="1109">
                  <c:v>2710.299</c:v>
                </c:pt>
                <c:pt idx="1110">
                  <c:v>2711.4009999999998</c:v>
                </c:pt>
                <c:pt idx="1111">
                  <c:v>2712.4769999999999</c:v>
                </c:pt>
                <c:pt idx="1112">
                  <c:v>2713.3139999999999</c:v>
                </c:pt>
                <c:pt idx="1113">
                  <c:v>2713.8870000000002</c:v>
                </c:pt>
                <c:pt idx="1114">
                  <c:v>2719.5659999999998</c:v>
                </c:pt>
                <c:pt idx="1115">
                  <c:v>2721.5940000000001</c:v>
                </c:pt>
                <c:pt idx="1116">
                  <c:v>2726.402</c:v>
                </c:pt>
                <c:pt idx="1117">
                  <c:v>2726.6959999999999</c:v>
                </c:pt>
                <c:pt idx="1118">
                  <c:v>2728.14</c:v>
                </c:pt>
                <c:pt idx="1119">
                  <c:v>2729.29</c:v>
                </c:pt>
                <c:pt idx="1120">
                  <c:v>2731.8440000000001</c:v>
                </c:pt>
                <c:pt idx="1121">
                  <c:v>2732.72</c:v>
                </c:pt>
                <c:pt idx="1122">
                  <c:v>2733.607</c:v>
                </c:pt>
                <c:pt idx="1123">
                  <c:v>2735.971</c:v>
                </c:pt>
                <c:pt idx="1124">
                  <c:v>2738.971</c:v>
                </c:pt>
                <c:pt idx="1125">
                  <c:v>2740.1439999999998</c:v>
                </c:pt>
                <c:pt idx="1126">
                  <c:v>2741.0439999999999</c:v>
                </c:pt>
                <c:pt idx="1127">
                  <c:v>2743.1149999999998</c:v>
                </c:pt>
                <c:pt idx="1128">
                  <c:v>2744.3150000000001</c:v>
                </c:pt>
                <c:pt idx="1129">
                  <c:v>2746.1149999999998</c:v>
                </c:pt>
                <c:pt idx="1130">
                  <c:v>2746.415</c:v>
                </c:pt>
                <c:pt idx="1131">
                  <c:v>2747.3150000000001</c:v>
                </c:pt>
                <c:pt idx="1132">
                  <c:v>2749.6590000000001</c:v>
                </c:pt>
                <c:pt idx="1133">
                  <c:v>2750.5569999999998</c:v>
                </c:pt>
                <c:pt idx="1134">
                  <c:v>2752.8879999999999</c:v>
                </c:pt>
                <c:pt idx="1135">
                  <c:v>2755.7060000000001</c:v>
                </c:pt>
                <c:pt idx="1136">
                  <c:v>2755.9830000000002</c:v>
                </c:pt>
                <c:pt idx="1137">
                  <c:v>2757.7730000000001</c:v>
                </c:pt>
                <c:pt idx="1138">
                  <c:v>2759.2689999999998</c:v>
                </c:pt>
                <c:pt idx="1139">
                  <c:v>2760.1439999999998</c:v>
                </c:pt>
                <c:pt idx="1140">
                  <c:v>2761.9140000000002</c:v>
                </c:pt>
                <c:pt idx="1141">
                  <c:v>2762.2139999999999</c:v>
                </c:pt>
                <c:pt idx="1142">
                  <c:v>2765.9389999999999</c:v>
                </c:pt>
                <c:pt idx="1143">
                  <c:v>2767.6640000000002</c:v>
                </c:pt>
                <c:pt idx="1144">
                  <c:v>2769.1219999999998</c:v>
                </c:pt>
                <c:pt idx="1145">
                  <c:v>2770.5970000000002</c:v>
                </c:pt>
                <c:pt idx="1146">
                  <c:v>2771.1970000000001</c:v>
                </c:pt>
                <c:pt idx="1147">
                  <c:v>2772.3809999999999</c:v>
                </c:pt>
                <c:pt idx="1148">
                  <c:v>2773.8429999999998</c:v>
                </c:pt>
                <c:pt idx="1149">
                  <c:v>2776.4870000000001</c:v>
                </c:pt>
                <c:pt idx="1150">
                  <c:v>2778.2809999999999</c:v>
                </c:pt>
                <c:pt idx="1151">
                  <c:v>2783.9490000000001</c:v>
                </c:pt>
                <c:pt idx="1152">
                  <c:v>2784.2489999999998</c:v>
                </c:pt>
                <c:pt idx="1153">
                  <c:v>2784.8490000000002</c:v>
                </c:pt>
                <c:pt idx="1154">
                  <c:v>2785.7489999999998</c:v>
                </c:pt>
                <c:pt idx="1155">
                  <c:v>2787.5419999999999</c:v>
                </c:pt>
                <c:pt idx="1156">
                  <c:v>2789.6320000000001</c:v>
                </c:pt>
                <c:pt idx="1157">
                  <c:v>2790.5320000000002</c:v>
                </c:pt>
                <c:pt idx="1158">
                  <c:v>2792.3130000000001</c:v>
                </c:pt>
                <c:pt idx="1159">
                  <c:v>2793.4609999999998</c:v>
                </c:pt>
                <c:pt idx="1160">
                  <c:v>2794.607</c:v>
                </c:pt>
                <c:pt idx="1161">
                  <c:v>2795.2049999999999</c:v>
                </c:pt>
                <c:pt idx="1162">
                  <c:v>2796.39</c:v>
                </c:pt>
                <c:pt idx="1163">
                  <c:v>2799.5859999999998</c:v>
                </c:pt>
                <c:pt idx="1164">
                  <c:v>2801.9189999999999</c:v>
                </c:pt>
                <c:pt idx="1165">
                  <c:v>2802.5189999999998</c:v>
                </c:pt>
                <c:pt idx="1166">
                  <c:v>2803.6529999999998</c:v>
                </c:pt>
                <c:pt idx="1167">
                  <c:v>2804.509</c:v>
                </c:pt>
                <c:pt idx="1168">
                  <c:v>2809.7020000000002</c:v>
                </c:pt>
                <c:pt idx="1169">
                  <c:v>2812.0459999999998</c:v>
                </c:pt>
                <c:pt idx="1170">
                  <c:v>2812.942</c:v>
                </c:pt>
                <c:pt idx="1171">
                  <c:v>2817.4380000000001</c:v>
                </c:pt>
                <c:pt idx="1172">
                  <c:v>2817.739</c:v>
                </c:pt>
                <c:pt idx="1173">
                  <c:v>2818.3380000000002</c:v>
                </c:pt>
                <c:pt idx="1174">
                  <c:v>2819.5390000000002</c:v>
                </c:pt>
                <c:pt idx="1175">
                  <c:v>2821.0390000000002</c:v>
                </c:pt>
                <c:pt idx="1176">
                  <c:v>2821.3380000000002</c:v>
                </c:pt>
                <c:pt idx="1177">
                  <c:v>2825.5169999999998</c:v>
                </c:pt>
                <c:pt idx="1178">
                  <c:v>2826.7170000000001</c:v>
                </c:pt>
                <c:pt idx="1179">
                  <c:v>2831.4920000000002</c:v>
                </c:pt>
                <c:pt idx="1180">
                  <c:v>2832.9920000000002</c:v>
                </c:pt>
                <c:pt idx="1181">
                  <c:v>2833.2919999999999</c:v>
                </c:pt>
                <c:pt idx="1182">
                  <c:v>2835.9920000000002</c:v>
                </c:pt>
                <c:pt idx="1183">
                  <c:v>2836.5920000000001</c:v>
                </c:pt>
                <c:pt idx="1184">
                  <c:v>2836.8919999999998</c:v>
                </c:pt>
                <c:pt idx="1185">
                  <c:v>2838.692</c:v>
                </c:pt>
                <c:pt idx="1186">
                  <c:v>2839.8919999999998</c:v>
                </c:pt>
                <c:pt idx="1187">
                  <c:v>2841.0920000000001</c:v>
                </c:pt>
                <c:pt idx="1188">
                  <c:v>2841.9920000000002</c:v>
                </c:pt>
                <c:pt idx="1189">
                  <c:v>2843.48</c:v>
                </c:pt>
                <c:pt idx="1190">
                  <c:v>2844.08</c:v>
                </c:pt>
                <c:pt idx="1191">
                  <c:v>2846.1619999999998</c:v>
                </c:pt>
                <c:pt idx="1192">
                  <c:v>2846.7620000000002</c:v>
                </c:pt>
                <c:pt idx="1193">
                  <c:v>2850.3290000000002</c:v>
                </c:pt>
                <c:pt idx="1194">
                  <c:v>2851.8290000000002</c:v>
                </c:pt>
                <c:pt idx="1195">
                  <c:v>2852.1289999999999</c:v>
                </c:pt>
                <c:pt idx="1196">
                  <c:v>2852.7289999999998</c:v>
                </c:pt>
                <c:pt idx="1197">
                  <c:v>2858.9740000000002</c:v>
                </c:pt>
                <c:pt idx="1198">
                  <c:v>2860.174</c:v>
                </c:pt>
                <c:pt idx="1199">
                  <c:v>2861.0740000000001</c:v>
                </c:pt>
                <c:pt idx="1200">
                  <c:v>2862.8739999999998</c:v>
                </c:pt>
                <c:pt idx="1201">
                  <c:v>2864.3739999999998</c:v>
                </c:pt>
                <c:pt idx="1202">
                  <c:v>2865.8739999999998</c:v>
                </c:pt>
                <c:pt idx="1203">
                  <c:v>2867.0740000000001</c:v>
                </c:pt>
                <c:pt idx="1204">
                  <c:v>2867.3739999999998</c:v>
                </c:pt>
                <c:pt idx="1205">
                  <c:v>2870.373</c:v>
                </c:pt>
                <c:pt idx="1206">
                  <c:v>2872.1729999999998</c:v>
                </c:pt>
                <c:pt idx="1207">
                  <c:v>2872.4720000000002</c:v>
                </c:pt>
                <c:pt idx="1208">
                  <c:v>2874.8510000000001</c:v>
                </c:pt>
                <c:pt idx="1209">
                  <c:v>2875.7510000000002</c:v>
                </c:pt>
                <c:pt idx="1210">
                  <c:v>2876.6509999999998</c:v>
                </c:pt>
                <c:pt idx="1211">
                  <c:v>2876.951</c:v>
                </c:pt>
                <c:pt idx="1212">
                  <c:v>2879.047</c:v>
                </c:pt>
                <c:pt idx="1213">
                  <c:v>2880.2469999999998</c:v>
                </c:pt>
                <c:pt idx="1214">
                  <c:v>2880.547</c:v>
                </c:pt>
                <c:pt idx="1215">
                  <c:v>2881.4470000000001</c:v>
                </c:pt>
                <c:pt idx="1216">
                  <c:v>2883.547</c:v>
                </c:pt>
                <c:pt idx="1217">
                  <c:v>2883.8470000000002</c:v>
                </c:pt>
                <c:pt idx="1218">
                  <c:v>2885.047</c:v>
                </c:pt>
                <c:pt idx="1219">
                  <c:v>2886.2469999999998</c:v>
                </c:pt>
                <c:pt idx="1220">
                  <c:v>2886.8470000000002</c:v>
                </c:pt>
                <c:pt idx="1221">
                  <c:v>2888.047</c:v>
                </c:pt>
                <c:pt idx="1222">
                  <c:v>2889.5430000000001</c:v>
                </c:pt>
                <c:pt idx="1223">
                  <c:v>2890.143</c:v>
                </c:pt>
                <c:pt idx="1224">
                  <c:v>2891.63</c:v>
                </c:pt>
                <c:pt idx="1225">
                  <c:v>2891.93</c:v>
                </c:pt>
                <c:pt idx="1226">
                  <c:v>2895.2269999999999</c:v>
                </c:pt>
                <c:pt idx="1227">
                  <c:v>2896.7269999999999</c:v>
                </c:pt>
                <c:pt idx="1228">
                  <c:v>2901.2269999999999</c:v>
                </c:pt>
                <c:pt idx="1229">
                  <c:v>2904.2269999999999</c:v>
                </c:pt>
                <c:pt idx="1230">
                  <c:v>2904.8270000000002</c:v>
                </c:pt>
                <c:pt idx="1231">
                  <c:v>2909.9270000000001</c:v>
                </c:pt>
                <c:pt idx="1232">
                  <c:v>2911.4270000000001</c:v>
                </c:pt>
                <c:pt idx="1233">
                  <c:v>2912.027</c:v>
                </c:pt>
                <c:pt idx="1234">
                  <c:v>2913.527</c:v>
                </c:pt>
                <c:pt idx="1235">
                  <c:v>2915.3270000000002</c:v>
                </c:pt>
                <c:pt idx="1236">
                  <c:v>2915.9270000000001</c:v>
                </c:pt>
                <c:pt idx="1237">
                  <c:v>2917.127</c:v>
                </c:pt>
                <c:pt idx="1238">
                  <c:v>2920.7269999999999</c:v>
                </c:pt>
                <c:pt idx="1239">
                  <c:v>2921.9270000000001</c:v>
                </c:pt>
                <c:pt idx="1240">
                  <c:v>2922.527</c:v>
                </c:pt>
                <c:pt idx="1241">
                  <c:v>2923.7269999999999</c:v>
                </c:pt>
                <c:pt idx="1242">
                  <c:v>2924.627</c:v>
                </c:pt>
                <c:pt idx="1243">
                  <c:v>2925.2269999999999</c:v>
                </c:pt>
                <c:pt idx="1244">
                  <c:v>2925.8270000000002</c:v>
                </c:pt>
                <c:pt idx="1245">
                  <c:v>2926.4270000000001</c:v>
                </c:pt>
                <c:pt idx="1246">
                  <c:v>2928.498</c:v>
                </c:pt>
                <c:pt idx="1247">
                  <c:v>2930.8809999999999</c:v>
                </c:pt>
                <c:pt idx="1248">
                  <c:v>2931.7809999999999</c:v>
                </c:pt>
                <c:pt idx="1249">
                  <c:v>2932.98</c:v>
                </c:pt>
                <c:pt idx="1250">
                  <c:v>2934.78</c:v>
                </c:pt>
                <c:pt idx="1251">
                  <c:v>2938.3780000000002</c:v>
                </c:pt>
                <c:pt idx="1252">
                  <c:v>2939.8780000000002</c:v>
                </c:pt>
                <c:pt idx="1253">
                  <c:v>2940.4780000000001</c:v>
                </c:pt>
                <c:pt idx="1254">
                  <c:v>2941.3780000000002</c:v>
                </c:pt>
                <c:pt idx="1255">
                  <c:v>2941.9780000000001</c:v>
                </c:pt>
                <c:pt idx="1256">
                  <c:v>2942.8780000000002</c:v>
                </c:pt>
                <c:pt idx="1257">
                  <c:v>2943.7779999999998</c:v>
                </c:pt>
                <c:pt idx="1258">
                  <c:v>2944.9740000000002</c:v>
                </c:pt>
                <c:pt idx="1259">
                  <c:v>2945.8739999999998</c:v>
                </c:pt>
                <c:pt idx="1260">
                  <c:v>2946.4270000000001</c:v>
                </c:pt>
                <c:pt idx="1261">
                  <c:v>2947.91</c:v>
                </c:pt>
                <c:pt idx="1262">
                  <c:v>2948.21</c:v>
                </c:pt>
                <c:pt idx="1263">
                  <c:v>2949.11</c:v>
                </c:pt>
                <c:pt idx="1264">
                  <c:v>2950.01</c:v>
                </c:pt>
                <c:pt idx="1265">
                  <c:v>2951.2020000000002</c:v>
                </c:pt>
                <c:pt idx="1266">
                  <c:v>2952.402</c:v>
                </c:pt>
                <c:pt idx="1267">
                  <c:v>2953.2730000000001</c:v>
                </c:pt>
                <c:pt idx="1268">
                  <c:v>2953.8589999999999</c:v>
                </c:pt>
                <c:pt idx="1269">
                  <c:v>2954.4569999999999</c:v>
                </c:pt>
                <c:pt idx="1270">
                  <c:v>2955.3510000000001</c:v>
                </c:pt>
                <c:pt idx="1271">
                  <c:v>2957.41</c:v>
                </c:pt>
                <c:pt idx="1272">
                  <c:v>2959.21</c:v>
                </c:pt>
                <c:pt idx="1273">
                  <c:v>2960.4070000000002</c:v>
                </c:pt>
                <c:pt idx="1274">
                  <c:v>2963.0970000000002</c:v>
                </c:pt>
                <c:pt idx="1275">
                  <c:v>2963.998</c:v>
                </c:pt>
                <c:pt idx="1276">
                  <c:v>2965.7959999999998</c:v>
                </c:pt>
                <c:pt idx="1277">
                  <c:v>2966.096</c:v>
                </c:pt>
                <c:pt idx="1278">
                  <c:v>2968.471</c:v>
                </c:pt>
                <c:pt idx="1279">
                  <c:v>2969.37</c:v>
                </c:pt>
                <c:pt idx="1280">
                  <c:v>2971.47</c:v>
                </c:pt>
                <c:pt idx="1281">
                  <c:v>2973.8139999999999</c:v>
                </c:pt>
                <c:pt idx="1282">
                  <c:v>2975.614</c:v>
                </c:pt>
                <c:pt idx="1283">
                  <c:v>2981.0140000000001</c:v>
                </c:pt>
                <c:pt idx="1284">
                  <c:v>2982.2139999999999</c:v>
                </c:pt>
                <c:pt idx="1285">
                  <c:v>2983.114</c:v>
                </c:pt>
                <c:pt idx="1286">
                  <c:v>2984.3139999999999</c:v>
                </c:pt>
                <c:pt idx="1287">
                  <c:v>2985.8139999999999</c:v>
                </c:pt>
                <c:pt idx="1288">
                  <c:v>2987.0140000000001</c:v>
                </c:pt>
                <c:pt idx="1289">
                  <c:v>2988.5140000000001</c:v>
                </c:pt>
                <c:pt idx="1290">
                  <c:v>2989.114</c:v>
                </c:pt>
                <c:pt idx="1291">
                  <c:v>2989.989</c:v>
                </c:pt>
                <c:pt idx="1292">
                  <c:v>2990.5889999999999</c:v>
                </c:pt>
                <c:pt idx="1293">
                  <c:v>2991.1889999999999</c:v>
                </c:pt>
                <c:pt idx="1294">
                  <c:v>2992.9879999999998</c:v>
                </c:pt>
                <c:pt idx="1295">
                  <c:v>2995.3879999999999</c:v>
                </c:pt>
                <c:pt idx="1296">
                  <c:v>2997.1880000000001</c:v>
                </c:pt>
                <c:pt idx="1297">
                  <c:v>2998.384</c:v>
                </c:pt>
                <c:pt idx="1298">
                  <c:v>2998.9839999999999</c:v>
                </c:pt>
                <c:pt idx="1299">
                  <c:v>3004.6840000000002</c:v>
                </c:pt>
                <c:pt idx="1300">
                  <c:v>3005.5839999999998</c:v>
                </c:pt>
                <c:pt idx="1301">
                  <c:v>3006.4839999999999</c:v>
                </c:pt>
                <c:pt idx="1302">
                  <c:v>3006.7840000000001</c:v>
                </c:pt>
                <c:pt idx="1303">
                  <c:v>3007.9839999999999</c:v>
                </c:pt>
                <c:pt idx="1304">
                  <c:v>3009.4839999999999</c:v>
                </c:pt>
                <c:pt idx="1305">
                  <c:v>3010.6840000000002</c:v>
                </c:pt>
                <c:pt idx="1306">
                  <c:v>3013.384</c:v>
                </c:pt>
                <c:pt idx="1307">
                  <c:v>3013.6840000000002</c:v>
                </c:pt>
                <c:pt idx="1308">
                  <c:v>3015.4839999999999</c:v>
                </c:pt>
                <c:pt idx="1309">
                  <c:v>3016.0839999999998</c:v>
                </c:pt>
                <c:pt idx="1310">
                  <c:v>3016.6840000000002</c:v>
                </c:pt>
                <c:pt idx="1311">
                  <c:v>3018.1840000000002</c:v>
                </c:pt>
                <c:pt idx="1312">
                  <c:v>3019.9839999999999</c:v>
                </c:pt>
                <c:pt idx="1313">
                  <c:v>3020.884</c:v>
                </c:pt>
                <c:pt idx="1314">
                  <c:v>3025.9839999999999</c:v>
                </c:pt>
                <c:pt idx="1315">
                  <c:v>3031.0839999999998</c:v>
                </c:pt>
                <c:pt idx="1316">
                  <c:v>3032.5839999999998</c:v>
                </c:pt>
                <c:pt idx="1317">
                  <c:v>3033.1840000000002</c:v>
                </c:pt>
                <c:pt idx="1318">
                  <c:v>3034.384</c:v>
                </c:pt>
                <c:pt idx="1319">
                  <c:v>3035.884</c:v>
                </c:pt>
                <c:pt idx="1320">
                  <c:v>3037.9839999999999</c:v>
                </c:pt>
                <c:pt idx="1321">
                  <c:v>3040.384</c:v>
                </c:pt>
                <c:pt idx="1322">
                  <c:v>3040.9839999999999</c:v>
                </c:pt>
                <c:pt idx="1323">
                  <c:v>3043.384</c:v>
                </c:pt>
                <c:pt idx="1324">
                  <c:v>3044.2840000000001</c:v>
                </c:pt>
                <c:pt idx="1325">
                  <c:v>3045.1840000000002</c:v>
                </c:pt>
                <c:pt idx="1326">
                  <c:v>3046.0839999999998</c:v>
                </c:pt>
                <c:pt idx="1327">
                  <c:v>3046.9839999999999</c:v>
                </c:pt>
                <c:pt idx="1328">
                  <c:v>3047.884</c:v>
                </c:pt>
                <c:pt idx="1329">
                  <c:v>3048.4839999999999</c:v>
                </c:pt>
                <c:pt idx="1330">
                  <c:v>3050.2840000000001</c:v>
                </c:pt>
                <c:pt idx="1331">
                  <c:v>3050.884</c:v>
                </c:pt>
                <c:pt idx="1332">
                  <c:v>3052.384</c:v>
                </c:pt>
                <c:pt idx="1333">
                  <c:v>3053.2840000000001</c:v>
                </c:pt>
                <c:pt idx="1334">
                  <c:v>3056.884</c:v>
                </c:pt>
                <c:pt idx="1335">
                  <c:v>3057.7840000000001</c:v>
                </c:pt>
                <c:pt idx="1336">
                  <c:v>3058.384</c:v>
                </c:pt>
                <c:pt idx="1337">
                  <c:v>3059.884</c:v>
                </c:pt>
                <c:pt idx="1338">
                  <c:v>3061.384</c:v>
                </c:pt>
                <c:pt idx="1339">
                  <c:v>3062.5839999999998</c:v>
                </c:pt>
                <c:pt idx="1340">
                  <c:v>3064.0839999999998</c:v>
                </c:pt>
                <c:pt idx="1341">
                  <c:v>3064.6840000000002</c:v>
                </c:pt>
                <c:pt idx="1342">
                  <c:v>3065.884</c:v>
                </c:pt>
                <c:pt idx="1343">
                  <c:v>3066.4839999999999</c:v>
                </c:pt>
                <c:pt idx="1344">
                  <c:v>3067.384</c:v>
                </c:pt>
                <c:pt idx="1345">
                  <c:v>3070.6840000000002</c:v>
                </c:pt>
                <c:pt idx="1346">
                  <c:v>3073.9839999999999</c:v>
                </c:pt>
                <c:pt idx="1347">
                  <c:v>3074.884</c:v>
                </c:pt>
                <c:pt idx="1348">
                  <c:v>3076.0839999999998</c:v>
                </c:pt>
                <c:pt idx="1349">
                  <c:v>3079.0839999999998</c:v>
                </c:pt>
                <c:pt idx="1350">
                  <c:v>3079.6840000000002</c:v>
                </c:pt>
                <c:pt idx="1351">
                  <c:v>3082.0839999999998</c:v>
                </c:pt>
                <c:pt idx="1352">
                  <c:v>3082.6840000000002</c:v>
                </c:pt>
                <c:pt idx="1353">
                  <c:v>3086.2840000000001</c:v>
                </c:pt>
                <c:pt idx="1354">
                  <c:v>3090.1840000000002</c:v>
                </c:pt>
                <c:pt idx="1355">
                  <c:v>3090.7840000000001</c:v>
                </c:pt>
                <c:pt idx="1356">
                  <c:v>3093.1840000000002</c:v>
                </c:pt>
                <c:pt idx="1357">
                  <c:v>3093.7840000000001</c:v>
                </c:pt>
                <c:pt idx="1358">
                  <c:v>3095.2840000000001</c:v>
                </c:pt>
                <c:pt idx="1359">
                  <c:v>3096.1840000000002</c:v>
                </c:pt>
                <c:pt idx="1360">
                  <c:v>3097.0839999999998</c:v>
                </c:pt>
                <c:pt idx="1361">
                  <c:v>3097.6840000000002</c:v>
                </c:pt>
                <c:pt idx="1362">
                  <c:v>3099.1840000000002</c:v>
                </c:pt>
                <c:pt idx="1363">
                  <c:v>3100.6840000000002</c:v>
                </c:pt>
                <c:pt idx="1364">
                  <c:v>3102.4839999999999</c:v>
                </c:pt>
                <c:pt idx="1365">
                  <c:v>3103.0839999999998</c:v>
                </c:pt>
                <c:pt idx="1366">
                  <c:v>3103.6840000000002</c:v>
                </c:pt>
                <c:pt idx="1367">
                  <c:v>3105.1840000000002</c:v>
                </c:pt>
                <c:pt idx="1368">
                  <c:v>3106.6840000000002</c:v>
                </c:pt>
                <c:pt idx="1369">
                  <c:v>3108.4839999999999</c:v>
                </c:pt>
                <c:pt idx="1370">
                  <c:v>3109.384</c:v>
                </c:pt>
                <c:pt idx="1371">
                  <c:v>3110.5839999999998</c:v>
                </c:pt>
                <c:pt idx="1372">
                  <c:v>3112.0839999999998</c:v>
                </c:pt>
                <c:pt idx="1373">
                  <c:v>3112.9839999999999</c:v>
                </c:pt>
                <c:pt idx="1374">
                  <c:v>3118.6840000000002</c:v>
                </c:pt>
                <c:pt idx="1375">
                  <c:v>3120.1840000000002</c:v>
                </c:pt>
                <c:pt idx="1376">
                  <c:v>3120.7840000000001</c:v>
                </c:pt>
                <c:pt idx="1377">
                  <c:v>3122.884</c:v>
                </c:pt>
                <c:pt idx="1378">
                  <c:v>3125.884</c:v>
                </c:pt>
                <c:pt idx="1379">
                  <c:v>3128.5839999999998</c:v>
                </c:pt>
                <c:pt idx="1380">
                  <c:v>3131.5839999999998</c:v>
                </c:pt>
                <c:pt idx="1381">
                  <c:v>3134.2840000000001</c:v>
                </c:pt>
                <c:pt idx="1382">
                  <c:v>3136.0839999999998</c:v>
                </c:pt>
                <c:pt idx="1383">
                  <c:v>3138.4839999999999</c:v>
                </c:pt>
                <c:pt idx="1384">
                  <c:v>3139.384</c:v>
                </c:pt>
                <c:pt idx="1385">
                  <c:v>3140.884</c:v>
                </c:pt>
                <c:pt idx="1386">
                  <c:v>3142.6840000000002</c:v>
                </c:pt>
                <c:pt idx="1387">
                  <c:v>3144.1840000000002</c:v>
                </c:pt>
                <c:pt idx="1388">
                  <c:v>3146.884</c:v>
                </c:pt>
                <c:pt idx="1389">
                  <c:v>3147.4839999999999</c:v>
                </c:pt>
                <c:pt idx="1390">
                  <c:v>3148.384</c:v>
                </c:pt>
                <c:pt idx="1391">
                  <c:v>3149.884</c:v>
                </c:pt>
                <c:pt idx="1392">
                  <c:v>3150.4839999999999</c:v>
                </c:pt>
                <c:pt idx="1393">
                  <c:v>3151.0839999999998</c:v>
                </c:pt>
                <c:pt idx="1394">
                  <c:v>3151.9839999999999</c:v>
                </c:pt>
                <c:pt idx="1395">
                  <c:v>3152.884</c:v>
                </c:pt>
                <c:pt idx="1396">
                  <c:v>3155.2840000000001</c:v>
                </c:pt>
                <c:pt idx="1397">
                  <c:v>3160.9839999999999</c:v>
                </c:pt>
                <c:pt idx="1398">
                  <c:v>3161.884</c:v>
                </c:pt>
                <c:pt idx="1399">
                  <c:v>3162.1840000000002</c:v>
                </c:pt>
                <c:pt idx="1400">
                  <c:v>3166.384</c:v>
                </c:pt>
                <c:pt idx="1401">
                  <c:v>3167.884</c:v>
                </c:pt>
                <c:pt idx="1402">
                  <c:v>3171.4839999999999</c:v>
                </c:pt>
                <c:pt idx="1403">
                  <c:v>3172.384</c:v>
                </c:pt>
                <c:pt idx="1404">
                  <c:v>3176.884</c:v>
                </c:pt>
                <c:pt idx="1405">
                  <c:v>3178.9839999999999</c:v>
                </c:pt>
                <c:pt idx="1406">
                  <c:v>3180.4839999999999</c:v>
                </c:pt>
                <c:pt idx="1407">
                  <c:v>3183.1840000000002</c:v>
                </c:pt>
                <c:pt idx="1408">
                  <c:v>3184.0839999999998</c:v>
                </c:pt>
                <c:pt idx="1409">
                  <c:v>3187.6840000000002</c:v>
                </c:pt>
                <c:pt idx="1410">
                  <c:v>3188.5839999999998</c:v>
                </c:pt>
                <c:pt idx="1411">
                  <c:v>3190.0839999999998</c:v>
                </c:pt>
                <c:pt idx="1412">
                  <c:v>3194.2840000000001</c:v>
                </c:pt>
                <c:pt idx="1413">
                  <c:v>3197.5839999999998</c:v>
                </c:pt>
                <c:pt idx="1414">
                  <c:v>3200.884</c:v>
                </c:pt>
                <c:pt idx="1415">
                  <c:v>3202.0839999999998</c:v>
                </c:pt>
                <c:pt idx="1416">
                  <c:v>3204.4839999999999</c:v>
                </c:pt>
                <c:pt idx="1417">
                  <c:v>3205.9839999999999</c:v>
                </c:pt>
                <c:pt idx="1418">
                  <c:v>3206.2840000000001</c:v>
                </c:pt>
                <c:pt idx="1419">
                  <c:v>3209.884</c:v>
                </c:pt>
                <c:pt idx="1420">
                  <c:v>3211.0839999999998</c:v>
                </c:pt>
                <c:pt idx="1421">
                  <c:v>3211.9839999999999</c:v>
                </c:pt>
                <c:pt idx="1422">
                  <c:v>3212.884</c:v>
                </c:pt>
                <c:pt idx="1423">
                  <c:v>3213.1840000000002</c:v>
                </c:pt>
                <c:pt idx="1424">
                  <c:v>3215.884</c:v>
                </c:pt>
                <c:pt idx="1425">
                  <c:v>3216.7840000000001</c:v>
                </c:pt>
                <c:pt idx="1426">
                  <c:v>3221.5839999999998</c:v>
                </c:pt>
                <c:pt idx="1427">
                  <c:v>3224.5839999999998</c:v>
                </c:pt>
                <c:pt idx="1428">
                  <c:v>3225.1840000000002</c:v>
                </c:pt>
                <c:pt idx="1429">
                  <c:v>3233.2840000000001</c:v>
                </c:pt>
                <c:pt idx="1430">
                  <c:v>3235.384</c:v>
                </c:pt>
                <c:pt idx="1431">
                  <c:v>3236.5839999999998</c:v>
                </c:pt>
                <c:pt idx="1432">
                  <c:v>3237.7840000000001</c:v>
                </c:pt>
                <c:pt idx="1433">
                  <c:v>3238.9839999999999</c:v>
                </c:pt>
                <c:pt idx="1434">
                  <c:v>3241.0839999999998</c:v>
                </c:pt>
                <c:pt idx="1435">
                  <c:v>3241.6840000000002</c:v>
                </c:pt>
                <c:pt idx="1436">
                  <c:v>3242.2840000000001</c:v>
                </c:pt>
                <c:pt idx="1437">
                  <c:v>3246.7840000000001</c:v>
                </c:pt>
                <c:pt idx="1438">
                  <c:v>3249.1840000000002</c:v>
                </c:pt>
                <c:pt idx="1439">
                  <c:v>3255.7840000000001</c:v>
                </c:pt>
                <c:pt idx="1440">
                  <c:v>3256.9839999999999</c:v>
                </c:pt>
                <c:pt idx="1441">
                  <c:v>3260.2840000000001</c:v>
                </c:pt>
                <c:pt idx="1442">
                  <c:v>3260.884</c:v>
                </c:pt>
                <c:pt idx="1443">
                  <c:v>3264.7840000000001</c:v>
                </c:pt>
                <c:pt idx="1444">
                  <c:v>3266.2840000000001</c:v>
                </c:pt>
                <c:pt idx="1445">
                  <c:v>3266.884</c:v>
                </c:pt>
                <c:pt idx="1446">
                  <c:v>3267.7840000000001</c:v>
                </c:pt>
                <c:pt idx="1447">
                  <c:v>3269.5839999999998</c:v>
                </c:pt>
                <c:pt idx="1448">
                  <c:v>3270.1840000000002</c:v>
                </c:pt>
                <c:pt idx="1449">
                  <c:v>3270.7840000000001</c:v>
                </c:pt>
                <c:pt idx="1450">
                  <c:v>3273.1840000000002</c:v>
                </c:pt>
                <c:pt idx="1451">
                  <c:v>3274.384</c:v>
                </c:pt>
                <c:pt idx="1452">
                  <c:v>3276.4839999999999</c:v>
                </c:pt>
                <c:pt idx="1453">
                  <c:v>3277.384</c:v>
                </c:pt>
                <c:pt idx="1454">
                  <c:v>3281.2840000000001</c:v>
                </c:pt>
                <c:pt idx="1455">
                  <c:v>3284.2840000000001</c:v>
                </c:pt>
                <c:pt idx="1456">
                  <c:v>3285.7840000000001</c:v>
                </c:pt>
                <c:pt idx="1457">
                  <c:v>3289.0839999999998</c:v>
                </c:pt>
                <c:pt idx="1458">
                  <c:v>3289.9839999999999</c:v>
                </c:pt>
                <c:pt idx="1459">
                  <c:v>3290.2840000000001</c:v>
                </c:pt>
                <c:pt idx="1460">
                  <c:v>3291.4839999999999</c:v>
                </c:pt>
                <c:pt idx="1461">
                  <c:v>3298.0839999999998</c:v>
                </c:pt>
                <c:pt idx="1462">
                  <c:v>3300.1840000000002</c:v>
                </c:pt>
                <c:pt idx="1463">
                  <c:v>3304.6840000000002</c:v>
                </c:pt>
                <c:pt idx="1464">
                  <c:v>3309.4839999999999</c:v>
                </c:pt>
                <c:pt idx="1465">
                  <c:v>3311.2840000000001</c:v>
                </c:pt>
                <c:pt idx="1466">
                  <c:v>3318.1840000000002</c:v>
                </c:pt>
                <c:pt idx="1467">
                  <c:v>3319.0839999999998</c:v>
                </c:pt>
                <c:pt idx="1468">
                  <c:v>3325.6840000000002</c:v>
                </c:pt>
                <c:pt idx="1469">
                  <c:v>3325.9839999999999</c:v>
                </c:pt>
                <c:pt idx="1470">
                  <c:v>3330.4839999999999</c:v>
                </c:pt>
                <c:pt idx="1471">
                  <c:v>3334.9839999999999</c:v>
                </c:pt>
                <c:pt idx="1472">
                  <c:v>3337.0839999999998</c:v>
                </c:pt>
                <c:pt idx="1473">
                  <c:v>3338.2840000000001</c:v>
                </c:pt>
                <c:pt idx="1474">
                  <c:v>3340.0839999999998</c:v>
                </c:pt>
                <c:pt idx="1475">
                  <c:v>3341.5839999999998</c:v>
                </c:pt>
                <c:pt idx="1476">
                  <c:v>3345.4839999999999</c:v>
                </c:pt>
                <c:pt idx="1477">
                  <c:v>3351.1840000000002</c:v>
                </c:pt>
                <c:pt idx="1478">
                  <c:v>3351.7840000000001</c:v>
                </c:pt>
                <c:pt idx="1479">
                  <c:v>3354.1840000000002</c:v>
                </c:pt>
                <c:pt idx="1480">
                  <c:v>3358.0839999999998</c:v>
                </c:pt>
                <c:pt idx="1481">
                  <c:v>3359.884</c:v>
                </c:pt>
                <c:pt idx="1482">
                  <c:v>3360.7840000000001</c:v>
                </c:pt>
                <c:pt idx="1483">
                  <c:v>3365.884</c:v>
                </c:pt>
                <c:pt idx="1484">
                  <c:v>3367.384</c:v>
                </c:pt>
                <c:pt idx="1485">
                  <c:v>3370.9839999999999</c:v>
                </c:pt>
                <c:pt idx="1486">
                  <c:v>3375.1840000000002</c:v>
                </c:pt>
                <c:pt idx="1487">
                  <c:v>3376.0839999999998</c:v>
                </c:pt>
                <c:pt idx="1488">
                  <c:v>3381.7840000000001</c:v>
                </c:pt>
                <c:pt idx="1489">
                  <c:v>3382.0839999999998</c:v>
                </c:pt>
                <c:pt idx="1490">
                  <c:v>3382.9839999999999</c:v>
                </c:pt>
                <c:pt idx="1491">
                  <c:v>3385.9839999999999</c:v>
                </c:pt>
                <c:pt idx="1492">
                  <c:v>3390.4839999999999</c:v>
                </c:pt>
                <c:pt idx="1493">
                  <c:v>3391.0839999999998</c:v>
                </c:pt>
                <c:pt idx="1494">
                  <c:v>3392.2840000000001</c:v>
                </c:pt>
                <c:pt idx="1495">
                  <c:v>3392.5839999999998</c:v>
                </c:pt>
                <c:pt idx="1496">
                  <c:v>3395.2840000000001</c:v>
                </c:pt>
                <c:pt idx="1497">
                  <c:v>3396.4839999999999</c:v>
                </c:pt>
                <c:pt idx="1498">
                  <c:v>3400.384</c:v>
                </c:pt>
                <c:pt idx="1499">
                  <c:v>3402.7840000000001</c:v>
                </c:pt>
                <c:pt idx="1500">
                  <c:v>3403.384</c:v>
                </c:pt>
                <c:pt idx="1501">
                  <c:v>3405.1840000000002</c:v>
                </c:pt>
                <c:pt idx="1502">
                  <c:v>3412.0839999999998</c:v>
                </c:pt>
                <c:pt idx="1503">
                  <c:v>3416.884</c:v>
                </c:pt>
                <c:pt idx="1504">
                  <c:v>3418.6840000000002</c:v>
                </c:pt>
                <c:pt idx="1505">
                  <c:v>3428.5839999999998</c:v>
                </c:pt>
                <c:pt idx="1506">
                  <c:v>3430.9839999999999</c:v>
                </c:pt>
                <c:pt idx="1507">
                  <c:v>3432.1840000000002</c:v>
                </c:pt>
                <c:pt idx="1508">
                  <c:v>3433.384</c:v>
                </c:pt>
                <c:pt idx="1509">
                  <c:v>3437.2840000000001</c:v>
                </c:pt>
                <c:pt idx="1510">
                  <c:v>3438.1840000000002</c:v>
                </c:pt>
                <c:pt idx="1511">
                  <c:v>3439.6840000000002</c:v>
                </c:pt>
                <c:pt idx="1512">
                  <c:v>3444.1840000000002</c:v>
                </c:pt>
                <c:pt idx="1513">
                  <c:v>3445.9839999999999</c:v>
                </c:pt>
                <c:pt idx="1514">
                  <c:v>3449.884</c:v>
                </c:pt>
                <c:pt idx="1515">
                  <c:v>3452.5839999999998</c:v>
                </c:pt>
                <c:pt idx="1516">
                  <c:v>3454.384</c:v>
                </c:pt>
                <c:pt idx="1517">
                  <c:v>3459.1840000000002</c:v>
                </c:pt>
                <c:pt idx="1518">
                  <c:v>3460.6840000000002</c:v>
                </c:pt>
                <c:pt idx="1519">
                  <c:v>3462.4839999999999</c:v>
                </c:pt>
                <c:pt idx="1520">
                  <c:v>3465.7840000000001</c:v>
                </c:pt>
                <c:pt idx="1521">
                  <c:v>3470.2840000000001</c:v>
                </c:pt>
                <c:pt idx="1522">
                  <c:v>3472.9839999999999</c:v>
                </c:pt>
                <c:pt idx="1523">
                  <c:v>3475.384</c:v>
                </c:pt>
                <c:pt idx="1524">
                  <c:v>3478.384</c:v>
                </c:pt>
                <c:pt idx="1525">
                  <c:v>3480.1840000000002</c:v>
                </c:pt>
                <c:pt idx="1526">
                  <c:v>3481.6840000000002</c:v>
                </c:pt>
                <c:pt idx="1527">
                  <c:v>3484.384</c:v>
                </c:pt>
                <c:pt idx="1528">
                  <c:v>3486.1840000000002</c:v>
                </c:pt>
                <c:pt idx="1529">
                  <c:v>3487.0839999999998</c:v>
                </c:pt>
                <c:pt idx="1530">
                  <c:v>3488.884</c:v>
                </c:pt>
                <c:pt idx="1531">
                  <c:v>3490.384</c:v>
                </c:pt>
                <c:pt idx="1532">
                  <c:v>3492.4839999999999</c:v>
                </c:pt>
                <c:pt idx="1533">
                  <c:v>3493.384</c:v>
                </c:pt>
                <c:pt idx="1534">
                  <c:v>3495.1840000000002</c:v>
                </c:pt>
                <c:pt idx="1535">
                  <c:v>3497.5839999999998</c:v>
                </c:pt>
                <c:pt idx="1536">
                  <c:v>3500.2840000000001</c:v>
                </c:pt>
                <c:pt idx="1537">
                  <c:v>3502.0839999999998</c:v>
                </c:pt>
                <c:pt idx="1538">
                  <c:v>3505.0839999999998</c:v>
                </c:pt>
                <c:pt idx="1539">
                  <c:v>3507.4839999999999</c:v>
                </c:pt>
                <c:pt idx="1540">
                  <c:v>3509.2840000000001</c:v>
                </c:pt>
                <c:pt idx="1541">
                  <c:v>3515.2840000000001</c:v>
                </c:pt>
                <c:pt idx="1542">
                  <c:v>3519.1840000000002</c:v>
                </c:pt>
                <c:pt idx="1543">
                  <c:v>3520.9839999999999</c:v>
                </c:pt>
                <c:pt idx="1544">
                  <c:v>3522.7840000000001</c:v>
                </c:pt>
                <c:pt idx="1545">
                  <c:v>3524.884</c:v>
                </c:pt>
                <c:pt idx="1546">
                  <c:v>3529.384</c:v>
                </c:pt>
                <c:pt idx="1547">
                  <c:v>3531.1840000000002</c:v>
                </c:pt>
                <c:pt idx="1548">
                  <c:v>3533.2840000000001</c:v>
                </c:pt>
                <c:pt idx="1549">
                  <c:v>3533.5839999999998</c:v>
                </c:pt>
                <c:pt idx="1550">
                  <c:v>3534.1840000000002</c:v>
                </c:pt>
                <c:pt idx="1551">
                  <c:v>3536.2840000000001</c:v>
                </c:pt>
                <c:pt idx="1552">
                  <c:v>3538.384</c:v>
                </c:pt>
                <c:pt idx="1553">
                  <c:v>3541.384</c:v>
                </c:pt>
                <c:pt idx="1554">
                  <c:v>3543.4839999999999</c:v>
                </c:pt>
                <c:pt idx="1555">
                  <c:v>3545.5839999999998</c:v>
                </c:pt>
                <c:pt idx="1556">
                  <c:v>3546.7840000000001</c:v>
                </c:pt>
                <c:pt idx="1557">
                  <c:v>3549.4839999999999</c:v>
                </c:pt>
                <c:pt idx="1558">
                  <c:v>3552.4839999999999</c:v>
                </c:pt>
                <c:pt idx="1559">
                  <c:v>3556.384</c:v>
                </c:pt>
                <c:pt idx="1560">
                  <c:v>3558.1840000000002</c:v>
                </c:pt>
                <c:pt idx="1561">
                  <c:v>3560.884</c:v>
                </c:pt>
                <c:pt idx="1562">
                  <c:v>3562.6840000000002</c:v>
                </c:pt>
                <c:pt idx="1563">
                  <c:v>3564.1840000000002</c:v>
                </c:pt>
                <c:pt idx="1564">
                  <c:v>3565.0839999999998</c:v>
                </c:pt>
                <c:pt idx="1565">
                  <c:v>3571.9839999999999</c:v>
                </c:pt>
                <c:pt idx="1566">
                  <c:v>3575.2840000000001</c:v>
                </c:pt>
                <c:pt idx="1567">
                  <c:v>3575.884</c:v>
                </c:pt>
                <c:pt idx="1568">
                  <c:v>3578.5839999999998</c:v>
                </c:pt>
                <c:pt idx="1569">
                  <c:v>3581.2840000000001</c:v>
                </c:pt>
                <c:pt idx="1570">
                  <c:v>3582.7840000000001</c:v>
                </c:pt>
                <c:pt idx="1571">
                  <c:v>3583.384</c:v>
                </c:pt>
                <c:pt idx="1572">
                  <c:v>3584.884</c:v>
                </c:pt>
                <c:pt idx="1573">
                  <c:v>3586.0839999999998</c:v>
                </c:pt>
                <c:pt idx="1574">
                  <c:v>3591.7840000000001</c:v>
                </c:pt>
                <c:pt idx="1575">
                  <c:v>3594.1840000000002</c:v>
                </c:pt>
                <c:pt idx="1576">
                  <c:v>3596.884</c:v>
                </c:pt>
                <c:pt idx="1577">
                  <c:v>3598.384</c:v>
                </c:pt>
                <c:pt idx="1578">
                  <c:v>3599.2840000000001</c:v>
                </c:pt>
                <c:pt idx="1579">
                  <c:v>3600.1840000000002</c:v>
                </c:pt>
                <c:pt idx="1580">
                  <c:v>3601.0839999999998</c:v>
                </c:pt>
                <c:pt idx="1581">
                  <c:v>3603.7840000000001</c:v>
                </c:pt>
                <c:pt idx="1582">
                  <c:v>3606.1840000000002</c:v>
                </c:pt>
                <c:pt idx="1583">
                  <c:v>3607.0839999999998</c:v>
                </c:pt>
                <c:pt idx="1584">
                  <c:v>3613.384</c:v>
                </c:pt>
                <c:pt idx="1585">
                  <c:v>3614.2840000000001</c:v>
                </c:pt>
                <c:pt idx="1586">
                  <c:v>3619.9839999999999</c:v>
                </c:pt>
                <c:pt idx="1587">
                  <c:v>3623.5839999999998</c:v>
                </c:pt>
                <c:pt idx="1588">
                  <c:v>3626.5839999999998</c:v>
                </c:pt>
                <c:pt idx="1589">
                  <c:v>3627.7840000000001</c:v>
                </c:pt>
                <c:pt idx="1590">
                  <c:v>3632.2840000000001</c:v>
                </c:pt>
                <c:pt idx="1591">
                  <c:v>3632.5839999999998</c:v>
                </c:pt>
                <c:pt idx="1592">
                  <c:v>3638.5839999999998</c:v>
                </c:pt>
                <c:pt idx="1593">
                  <c:v>3640.0839999999998</c:v>
                </c:pt>
                <c:pt idx="1594">
                  <c:v>3641.5839999999998</c:v>
                </c:pt>
                <c:pt idx="1595">
                  <c:v>3643.0839999999998</c:v>
                </c:pt>
                <c:pt idx="1596">
                  <c:v>3645.1840000000002</c:v>
                </c:pt>
                <c:pt idx="1597">
                  <c:v>3646.384</c:v>
                </c:pt>
                <c:pt idx="1598">
                  <c:v>3647.5839999999998</c:v>
                </c:pt>
                <c:pt idx="1599">
                  <c:v>3650.2840000000001</c:v>
                </c:pt>
                <c:pt idx="1600">
                  <c:v>3656.2840000000001</c:v>
                </c:pt>
                <c:pt idx="1601">
                  <c:v>3659.5839999999998</c:v>
                </c:pt>
                <c:pt idx="1602">
                  <c:v>3661.0839999999998</c:v>
                </c:pt>
                <c:pt idx="1603">
                  <c:v>3662.5839999999998</c:v>
                </c:pt>
                <c:pt idx="1604">
                  <c:v>3663.4839999999999</c:v>
                </c:pt>
                <c:pt idx="1605">
                  <c:v>3667.6840000000002</c:v>
                </c:pt>
                <c:pt idx="1606">
                  <c:v>3670.0839999999998</c:v>
                </c:pt>
                <c:pt idx="1607">
                  <c:v>3675.7840000000001</c:v>
                </c:pt>
                <c:pt idx="1608">
                  <c:v>3677.2840000000001</c:v>
                </c:pt>
                <c:pt idx="1609">
                  <c:v>3683.5839999999998</c:v>
                </c:pt>
                <c:pt idx="1610">
                  <c:v>3686.2840000000001</c:v>
                </c:pt>
                <c:pt idx="1611">
                  <c:v>3687.7840000000001</c:v>
                </c:pt>
                <c:pt idx="1612">
                  <c:v>3690.1840000000002</c:v>
                </c:pt>
                <c:pt idx="1613">
                  <c:v>3693.4839999999999</c:v>
                </c:pt>
                <c:pt idx="1614">
                  <c:v>3695.5839999999998</c:v>
                </c:pt>
                <c:pt idx="1615">
                  <c:v>3697.0839999999998</c:v>
                </c:pt>
                <c:pt idx="1616">
                  <c:v>3697.6840000000002</c:v>
                </c:pt>
                <c:pt idx="1617">
                  <c:v>3697.9839999999999</c:v>
                </c:pt>
                <c:pt idx="1618">
                  <c:v>3700.9839999999999</c:v>
                </c:pt>
                <c:pt idx="1619">
                  <c:v>3706.9839999999999</c:v>
                </c:pt>
                <c:pt idx="1620">
                  <c:v>3708.7840000000001</c:v>
                </c:pt>
                <c:pt idx="1621">
                  <c:v>3709.384</c:v>
                </c:pt>
                <c:pt idx="1622">
                  <c:v>3711.4839999999999</c:v>
                </c:pt>
                <c:pt idx="1623">
                  <c:v>3716.884</c:v>
                </c:pt>
                <c:pt idx="1624">
                  <c:v>3719.2840000000001</c:v>
                </c:pt>
                <c:pt idx="1625">
                  <c:v>3720.1840000000002</c:v>
                </c:pt>
                <c:pt idx="1626">
                  <c:v>3724.384</c:v>
                </c:pt>
                <c:pt idx="1627">
                  <c:v>3725.2840000000001</c:v>
                </c:pt>
                <c:pt idx="1628">
                  <c:v>3726.1840000000002</c:v>
                </c:pt>
                <c:pt idx="1629">
                  <c:v>3731.5839999999998</c:v>
                </c:pt>
                <c:pt idx="1630">
                  <c:v>3732.1840000000002</c:v>
                </c:pt>
                <c:pt idx="1631">
                  <c:v>3733.0839999999998</c:v>
                </c:pt>
                <c:pt idx="1632">
                  <c:v>3735.1840000000002</c:v>
                </c:pt>
                <c:pt idx="1633">
                  <c:v>3735.4839999999999</c:v>
                </c:pt>
                <c:pt idx="1634">
                  <c:v>3736.0839999999998</c:v>
                </c:pt>
                <c:pt idx="1635">
                  <c:v>3737.2840000000001</c:v>
                </c:pt>
                <c:pt idx="1636">
                  <c:v>3739.0839999999998</c:v>
                </c:pt>
                <c:pt idx="1637">
                  <c:v>3739.6840000000002</c:v>
                </c:pt>
                <c:pt idx="1638">
                  <c:v>3740.5839999999998</c:v>
                </c:pt>
                <c:pt idx="1639">
                  <c:v>3741.1840000000002</c:v>
                </c:pt>
                <c:pt idx="1640">
                  <c:v>3742.6840000000002</c:v>
                </c:pt>
                <c:pt idx="1641">
                  <c:v>3745.9839999999999</c:v>
                </c:pt>
                <c:pt idx="1642">
                  <c:v>3748.384</c:v>
                </c:pt>
                <c:pt idx="1643">
                  <c:v>3751.384</c:v>
                </c:pt>
                <c:pt idx="1644">
                  <c:v>3752.884</c:v>
                </c:pt>
                <c:pt idx="1645">
                  <c:v>3753.7840000000001</c:v>
                </c:pt>
                <c:pt idx="1646">
                  <c:v>3755.5839999999998</c:v>
                </c:pt>
                <c:pt idx="1647">
                  <c:v>3757.384</c:v>
                </c:pt>
                <c:pt idx="1648">
                  <c:v>3757.9839999999999</c:v>
                </c:pt>
                <c:pt idx="1649">
                  <c:v>3758.5839999999998</c:v>
                </c:pt>
                <c:pt idx="1650">
                  <c:v>3761.884</c:v>
                </c:pt>
                <c:pt idx="1651">
                  <c:v>3763.0839999999998</c:v>
                </c:pt>
                <c:pt idx="1652">
                  <c:v>3764.5839999999998</c:v>
                </c:pt>
                <c:pt idx="1653">
                  <c:v>3765.1840000000002</c:v>
                </c:pt>
                <c:pt idx="1654">
                  <c:v>3766.0839999999998</c:v>
                </c:pt>
                <c:pt idx="1655">
                  <c:v>3767.5839999999998</c:v>
                </c:pt>
                <c:pt idx="1656">
                  <c:v>3768.4839999999999</c:v>
                </c:pt>
                <c:pt idx="1657">
                  <c:v>3772.384</c:v>
                </c:pt>
                <c:pt idx="1658">
                  <c:v>3772.9839999999999</c:v>
                </c:pt>
                <c:pt idx="1659">
                  <c:v>3774.1840000000002</c:v>
                </c:pt>
                <c:pt idx="1660">
                  <c:v>3777.4839999999999</c:v>
                </c:pt>
                <c:pt idx="1661">
                  <c:v>3780.7840000000001</c:v>
                </c:pt>
                <c:pt idx="1662">
                  <c:v>3783.4839999999999</c:v>
                </c:pt>
                <c:pt idx="1663">
                  <c:v>3783.7840000000001</c:v>
                </c:pt>
                <c:pt idx="1664">
                  <c:v>3786.4839999999999</c:v>
                </c:pt>
                <c:pt idx="1665">
                  <c:v>3787.6840000000002</c:v>
                </c:pt>
                <c:pt idx="1666">
                  <c:v>3790.6840000000002</c:v>
                </c:pt>
                <c:pt idx="1667">
                  <c:v>3793.6840000000002</c:v>
                </c:pt>
                <c:pt idx="1668">
                  <c:v>3796.0839999999998</c:v>
                </c:pt>
                <c:pt idx="1669">
                  <c:v>3797.5839999999998</c:v>
                </c:pt>
                <c:pt idx="1670">
                  <c:v>3798.4839999999999</c:v>
                </c:pt>
                <c:pt idx="1671">
                  <c:v>3800.5839999999998</c:v>
                </c:pt>
                <c:pt idx="1672">
                  <c:v>3802.384</c:v>
                </c:pt>
                <c:pt idx="1673">
                  <c:v>3802.9839999999999</c:v>
                </c:pt>
                <c:pt idx="1674">
                  <c:v>3809.2840000000001</c:v>
                </c:pt>
                <c:pt idx="1675">
                  <c:v>3810.7840000000001</c:v>
                </c:pt>
                <c:pt idx="1676">
                  <c:v>3811.9839999999999</c:v>
                </c:pt>
                <c:pt idx="1677">
                  <c:v>3812.2840000000001</c:v>
                </c:pt>
                <c:pt idx="1678">
                  <c:v>3814.9839999999999</c:v>
                </c:pt>
                <c:pt idx="1679">
                  <c:v>3816.7840000000001</c:v>
                </c:pt>
                <c:pt idx="1680">
                  <c:v>3819.1840000000002</c:v>
                </c:pt>
                <c:pt idx="1681">
                  <c:v>3822.4839999999999</c:v>
                </c:pt>
                <c:pt idx="1682">
                  <c:v>3824.884</c:v>
                </c:pt>
                <c:pt idx="1683">
                  <c:v>3825.4839999999999</c:v>
                </c:pt>
                <c:pt idx="1684">
                  <c:v>3825.7840000000001</c:v>
                </c:pt>
                <c:pt idx="1685">
                  <c:v>3828.4839999999999</c:v>
                </c:pt>
                <c:pt idx="1686">
                  <c:v>3831.1840000000002</c:v>
                </c:pt>
                <c:pt idx="1687">
                  <c:v>3834.7840000000001</c:v>
                </c:pt>
                <c:pt idx="1688">
                  <c:v>3835.9839999999999</c:v>
                </c:pt>
                <c:pt idx="1689">
                  <c:v>3837.4839999999999</c:v>
                </c:pt>
                <c:pt idx="1690">
                  <c:v>3837.7840000000001</c:v>
                </c:pt>
                <c:pt idx="1691">
                  <c:v>3838.9839999999999</c:v>
                </c:pt>
                <c:pt idx="1692">
                  <c:v>3840.1840000000002</c:v>
                </c:pt>
                <c:pt idx="1693">
                  <c:v>3841.9839999999999</c:v>
                </c:pt>
                <c:pt idx="1694">
                  <c:v>3843.7840000000001</c:v>
                </c:pt>
                <c:pt idx="1695">
                  <c:v>3845.5839999999998</c:v>
                </c:pt>
                <c:pt idx="1696">
                  <c:v>3846.1840000000002</c:v>
                </c:pt>
                <c:pt idx="1697">
                  <c:v>3847.6840000000002</c:v>
                </c:pt>
                <c:pt idx="1698">
                  <c:v>3849.7840000000001</c:v>
                </c:pt>
                <c:pt idx="1699">
                  <c:v>3850.6840000000002</c:v>
                </c:pt>
                <c:pt idx="1700">
                  <c:v>3851.5839999999998</c:v>
                </c:pt>
                <c:pt idx="1701">
                  <c:v>3852.1840000000002</c:v>
                </c:pt>
                <c:pt idx="1702">
                  <c:v>3853.6840000000002</c:v>
                </c:pt>
                <c:pt idx="1703">
                  <c:v>3854.884</c:v>
                </c:pt>
                <c:pt idx="1704">
                  <c:v>3857.2840000000001</c:v>
                </c:pt>
                <c:pt idx="1705">
                  <c:v>3859.384</c:v>
                </c:pt>
                <c:pt idx="1706">
                  <c:v>3860.5839999999998</c:v>
                </c:pt>
                <c:pt idx="1707">
                  <c:v>3861.4839999999999</c:v>
                </c:pt>
                <c:pt idx="1708">
                  <c:v>3862.384</c:v>
                </c:pt>
                <c:pt idx="1709">
                  <c:v>3863.2840000000001</c:v>
                </c:pt>
                <c:pt idx="1710">
                  <c:v>3863.5839999999998</c:v>
                </c:pt>
                <c:pt idx="1711">
                  <c:v>3865.9839999999999</c:v>
                </c:pt>
                <c:pt idx="1712">
                  <c:v>3868.0839999999998</c:v>
                </c:pt>
                <c:pt idx="1713">
                  <c:v>3868.9839999999999</c:v>
                </c:pt>
                <c:pt idx="1714">
                  <c:v>3872.884</c:v>
                </c:pt>
                <c:pt idx="1715">
                  <c:v>3874.384</c:v>
                </c:pt>
                <c:pt idx="1716">
                  <c:v>3875.884</c:v>
                </c:pt>
                <c:pt idx="1717">
                  <c:v>3876.1840000000002</c:v>
                </c:pt>
                <c:pt idx="1718">
                  <c:v>3876.7840000000001</c:v>
                </c:pt>
                <c:pt idx="1719">
                  <c:v>3877.384</c:v>
                </c:pt>
                <c:pt idx="1720">
                  <c:v>3878.884</c:v>
                </c:pt>
                <c:pt idx="1721">
                  <c:v>3879.4839999999999</c:v>
                </c:pt>
                <c:pt idx="1722">
                  <c:v>3880.384</c:v>
                </c:pt>
                <c:pt idx="1723">
                  <c:v>3883.6840000000002</c:v>
                </c:pt>
                <c:pt idx="1724">
                  <c:v>3886.384</c:v>
                </c:pt>
                <c:pt idx="1725">
                  <c:v>3887.884</c:v>
                </c:pt>
                <c:pt idx="1726">
                  <c:v>3888.4839999999999</c:v>
                </c:pt>
                <c:pt idx="1727">
                  <c:v>3889.384</c:v>
                </c:pt>
                <c:pt idx="1728">
                  <c:v>3891.1840000000002</c:v>
                </c:pt>
                <c:pt idx="1729">
                  <c:v>3891.4839999999999</c:v>
                </c:pt>
                <c:pt idx="1730">
                  <c:v>3892.6840000000002</c:v>
                </c:pt>
                <c:pt idx="1731">
                  <c:v>3892.9839999999999</c:v>
                </c:pt>
                <c:pt idx="1732">
                  <c:v>3894.7840000000001</c:v>
                </c:pt>
                <c:pt idx="1733">
                  <c:v>3895.384</c:v>
                </c:pt>
                <c:pt idx="1734">
                  <c:v>3895.9839999999999</c:v>
                </c:pt>
                <c:pt idx="1735">
                  <c:v>3896.884</c:v>
                </c:pt>
                <c:pt idx="1736">
                  <c:v>3900.1840000000002</c:v>
                </c:pt>
                <c:pt idx="1737">
                  <c:v>3902.5839999999998</c:v>
                </c:pt>
                <c:pt idx="1738">
                  <c:v>3903.7840000000001</c:v>
                </c:pt>
                <c:pt idx="1739">
                  <c:v>3904.9839999999999</c:v>
                </c:pt>
                <c:pt idx="1740">
                  <c:v>3907.0839999999998</c:v>
                </c:pt>
                <c:pt idx="1741">
                  <c:v>3909.7840000000001</c:v>
                </c:pt>
                <c:pt idx="1742">
                  <c:v>3910.384</c:v>
                </c:pt>
                <c:pt idx="1743">
                  <c:v>3911.5839999999998</c:v>
                </c:pt>
                <c:pt idx="1744">
                  <c:v>3912.4839999999999</c:v>
                </c:pt>
                <c:pt idx="1745">
                  <c:v>3912.7840000000001</c:v>
                </c:pt>
                <c:pt idx="1746">
                  <c:v>3917.2840000000001</c:v>
                </c:pt>
                <c:pt idx="1747">
                  <c:v>3917.5839999999998</c:v>
                </c:pt>
                <c:pt idx="1748">
                  <c:v>3919.0839999999998</c:v>
                </c:pt>
                <c:pt idx="1749">
                  <c:v>3922.6840000000002</c:v>
                </c:pt>
                <c:pt idx="1750">
                  <c:v>3925.0839999999998</c:v>
                </c:pt>
                <c:pt idx="1751">
                  <c:v>3925.6840000000002</c:v>
                </c:pt>
                <c:pt idx="1752">
                  <c:v>3926.2840000000001</c:v>
                </c:pt>
                <c:pt idx="1753">
                  <c:v>3927.4839999999999</c:v>
                </c:pt>
                <c:pt idx="1754">
                  <c:v>3928.384</c:v>
                </c:pt>
                <c:pt idx="1755">
                  <c:v>3929.884</c:v>
                </c:pt>
                <c:pt idx="1756">
                  <c:v>3931.384</c:v>
                </c:pt>
                <c:pt idx="1757">
                  <c:v>3934.384</c:v>
                </c:pt>
                <c:pt idx="1758">
                  <c:v>3937.0839999999998</c:v>
                </c:pt>
                <c:pt idx="1759">
                  <c:v>3937.9839999999999</c:v>
                </c:pt>
                <c:pt idx="1760">
                  <c:v>3939.4839999999999</c:v>
                </c:pt>
                <c:pt idx="1761">
                  <c:v>3940.0839999999998</c:v>
                </c:pt>
                <c:pt idx="1762">
                  <c:v>3940.9839999999999</c:v>
                </c:pt>
                <c:pt idx="1763">
                  <c:v>3942.7840000000001</c:v>
                </c:pt>
                <c:pt idx="1764">
                  <c:v>3943.9839999999999</c:v>
                </c:pt>
                <c:pt idx="1765">
                  <c:v>3944.884</c:v>
                </c:pt>
                <c:pt idx="1766">
                  <c:v>3946.9839999999999</c:v>
                </c:pt>
                <c:pt idx="1767">
                  <c:v>3948.7840000000001</c:v>
                </c:pt>
                <c:pt idx="1768">
                  <c:v>3951.7840000000001</c:v>
                </c:pt>
                <c:pt idx="1769">
                  <c:v>3953.884</c:v>
                </c:pt>
                <c:pt idx="1770">
                  <c:v>3956.2840000000001</c:v>
                </c:pt>
                <c:pt idx="1771">
                  <c:v>3957.4839999999999</c:v>
                </c:pt>
                <c:pt idx="1772">
                  <c:v>3959.5839999999998</c:v>
                </c:pt>
                <c:pt idx="1773">
                  <c:v>3959.884</c:v>
                </c:pt>
                <c:pt idx="1774">
                  <c:v>3960.7840000000001</c:v>
                </c:pt>
                <c:pt idx="1775">
                  <c:v>3962.2840000000001</c:v>
                </c:pt>
                <c:pt idx="1776">
                  <c:v>3963.1840000000002</c:v>
                </c:pt>
                <c:pt idx="1777">
                  <c:v>3964.6840000000002</c:v>
                </c:pt>
                <c:pt idx="1778">
                  <c:v>3970.0839999999998</c:v>
                </c:pt>
                <c:pt idx="1779">
                  <c:v>3970.6840000000002</c:v>
                </c:pt>
                <c:pt idx="1780">
                  <c:v>3975.7840000000001</c:v>
                </c:pt>
                <c:pt idx="1781">
                  <c:v>3976.6840000000002</c:v>
                </c:pt>
                <c:pt idx="1782">
                  <c:v>3977.2840000000001</c:v>
                </c:pt>
                <c:pt idx="1783">
                  <c:v>3979.0839999999998</c:v>
                </c:pt>
                <c:pt idx="1784">
                  <c:v>3980.884</c:v>
                </c:pt>
                <c:pt idx="1785">
                  <c:v>3982.6840000000002</c:v>
                </c:pt>
                <c:pt idx="1786">
                  <c:v>3982.9839999999999</c:v>
                </c:pt>
                <c:pt idx="1787">
                  <c:v>3984.1840000000002</c:v>
                </c:pt>
                <c:pt idx="1788">
                  <c:v>3986.5839999999998</c:v>
                </c:pt>
                <c:pt idx="1789">
                  <c:v>3987.7840000000001</c:v>
                </c:pt>
                <c:pt idx="1790">
                  <c:v>3988.6840000000002</c:v>
                </c:pt>
                <c:pt idx="1791">
                  <c:v>3988.9839999999999</c:v>
                </c:pt>
                <c:pt idx="1792">
                  <c:v>3990.1840000000002</c:v>
                </c:pt>
                <c:pt idx="1793">
                  <c:v>3991.9839999999999</c:v>
                </c:pt>
                <c:pt idx="1794">
                  <c:v>3993.1840000000002</c:v>
                </c:pt>
                <c:pt idx="1795">
                  <c:v>3994.0839999999998</c:v>
                </c:pt>
                <c:pt idx="1796">
                  <c:v>3996.4839999999999</c:v>
                </c:pt>
                <c:pt idx="1797">
                  <c:v>3997.9839999999999</c:v>
                </c:pt>
                <c:pt idx="1798">
                  <c:v>3998.884</c:v>
                </c:pt>
                <c:pt idx="1799">
                  <c:v>4003.6840000000002</c:v>
                </c:pt>
                <c:pt idx="1800">
                  <c:v>4009.0839999999998</c:v>
                </c:pt>
                <c:pt idx="1801">
                  <c:v>4011.4839999999999</c:v>
                </c:pt>
                <c:pt idx="1802">
                  <c:v>4013.884</c:v>
                </c:pt>
                <c:pt idx="1803">
                  <c:v>4015.9839999999999</c:v>
                </c:pt>
                <c:pt idx="1804">
                  <c:v>4017.7840000000001</c:v>
                </c:pt>
                <c:pt idx="1805">
                  <c:v>4018.384</c:v>
                </c:pt>
                <c:pt idx="1806">
                  <c:v>4019.5839999999998</c:v>
                </c:pt>
                <c:pt idx="1807">
                  <c:v>4021.384</c:v>
                </c:pt>
                <c:pt idx="1808">
                  <c:v>4022.5839999999998</c:v>
                </c:pt>
                <c:pt idx="1809">
                  <c:v>4023.1840000000002</c:v>
                </c:pt>
                <c:pt idx="1810">
                  <c:v>4023.7840000000001</c:v>
                </c:pt>
                <c:pt idx="1811">
                  <c:v>4027.0839999999998</c:v>
                </c:pt>
                <c:pt idx="1812">
                  <c:v>4030.384</c:v>
                </c:pt>
                <c:pt idx="1813">
                  <c:v>4031.5839999999998</c:v>
                </c:pt>
                <c:pt idx="1814">
                  <c:v>4033.384</c:v>
                </c:pt>
                <c:pt idx="1815">
                  <c:v>4033.9839999999999</c:v>
                </c:pt>
                <c:pt idx="1816">
                  <c:v>4034.2840000000001</c:v>
                </c:pt>
                <c:pt idx="1817">
                  <c:v>4039.384</c:v>
                </c:pt>
                <c:pt idx="1818">
                  <c:v>4040.884</c:v>
                </c:pt>
                <c:pt idx="1819">
                  <c:v>4043.2840000000001</c:v>
                </c:pt>
                <c:pt idx="1820">
                  <c:v>4044.4839999999999</c:v>
                </c:pt>
                <c:pt idx="1821">
                  <c:v>4045.6840000000002</c:v>
                </c:pt>
                <c:pt idx="1822">
                  <c:v>4047.1840000000002</c:v>
                </c:pt>
                <c:pt idx="1823">
                  <c:v>4047.7840000000001</c:v>
                </c:pt>
                <c:pt idx="1824">
                  <c:v>4049.884</c:v>
                </c:pt>
                <c:pt idx="1825">
                  <c:v>4050.7840000000001</c:v>
                </c:pt>
                <c:pt idx="1826">
                  <c:v>4053.7840000000001</c:v>
                </c:pt>
                <c:pt idx="1827">
                  <c:v>4056.1840000000002</c:v>
                </c:pt>
                <c:pt idx="1828">
                  <c:v>4057.0839999999998</c:v>
                </c:pt>
                <c:pt idx="1829">
                  <c:v>4058.5839999999998</c:v>
                </c:pt>
                <c:pt idx="1830">
                  <c:v>4059.1840000000002</c:v>
                </c:pt>
                <c:pt idx="1831">
                  <c:v>4059.7840000000001</c:v>
                </c:pt>
                <c:pt idx="1832">
                  <c:v>4061.884</c:v>
                </c:pt>
                <c:pt idx="1833">
                  <c:v>4063.0839999999998</c:v>
                </c:pt>
                <c:pt idx="1834">
                  <c:v>4064.5839999999998</c:v>
                </c:pt>
                <c:pt idx="1835">
                  <c:v>4065.7840000000001</c:v>
                </c:pt>
                <c:pt idx="1836">
                  <c:v>4066.6840000000002</c:v>
                </c:pt>
                <c:pt idx="1837">
                  <c:v>4066.9839999999999</c:v>
                </c:pt>
                <c:pt idx="1838">
                  <c:v>4068.7840000000001</c:v>
                </c:pt>
                <c:pt idx="1839">
                  <c:v>4069.6840000000002</c:v>
                </c:pt>
                <c:pt idx="1840">
                  <c:v>4069.9839999999999</c:v>
                </c:pt>
                <c:pt idx="1841">
                  <c:v>4071.4839999999999</c:v>
                </c:pt>
                <c:pt idx="1842">
                  <c:v>4073.5839999999998</c:v>
                </c:pt>
                <c:pt idx="1843">
                  <c:v>4075.0839999999998</c:v>
                </c:pt>
                <c:pt idx="1844">
                  <c:v>4077.7840000000001</c:v>
                </c:pt>
                <c:pt idx="1845">
                  <c:v>4082.2840000000001</c:v>
                </c:pt>
                <c:pt idx="1846">
                  <c:v>4083.4839999999999</c:v>
                </c:pt>
                <c:pt idx="1847">
                  <c:v>4087.9839999999999</c:v>
                </c:pt>
                <c:pt idx="1848">
                  <c:v>4088.5839999999998</c:v>
                </c:pt>
                <c:pt idx="1849">
                  <c:v>4090.0839999999998</c:v>
                </c:pt>
                <c:pt idx="1850">
                  <c:v>4090.6840000000002</c:v>
                </c:pt>
                <c:pt idx="1851">
                  <c:v>4091.5839999999998</c:v>
                </c:pt>
                <c:pt idx="1852">
                  <c:v>4093.0839999999998</c:v>
                </c:pt>
                <c:pt idx="1853">
                  <c:v>4095.1840000000002</c:v>
                </c:pt>
                <c:pt idx="1854">
                  <c:v>4099.0839999999998</c:v>
                </c:pt>
                <c:pt idx="1855">
                  <c:v>4100.2839999999997</c:v>
                </c:pt>
                <c:pt idx="1856">
                  <c:v>4105.384</c:v>
                </c:pt>
                <c:pt idx="1857">
                  <c:v>4105.6850000000004</c:v>
                </c:pt>
                <c:pt idx="1858">
                  <c:v>4107.1850000000004</c:v>
                </c:pt>
                <c:pt idx="1859">
                  <c:v>4107.4840000000004</c:v>
                </c:pt>
                <c:pt idx="1860">
                  <c:v>4108.0839999999998</c:v>
                </c:pt>
                <c:pt idx="1861">
                  <c:v>4111.6850000000004</c:v>
                </c:pt>
                <c:pt idx="1862">
                  <c:v>4113.7839999999997</c:v>
                </c:pt>
                <c:pt idx="1863">
                  <c:v>4114.9840000000004</c:v>
                </c:pt>
                <c:pt idx="1864">
                  <c:v>4117.384</c:v>
                </c:pt>
                <c:pt idx="1865">
                  <c:v>4117.9840000000004</c:v>
                </c:pt>
                <c:pt idx="1866">
                  <c:v>4119.7839999999997</c:v>
                </c:pt>
                <c:pt idx="1867">
                  <c:v>4120.6850000000004</c:v>
                </c:pt>
                <c:pt idx="1868">
                  <c:v>4122.1850000000004</c:v>
                </c:pt>
                <c:pt idx="1869">
                  <c:v>4122.7839999999997</c:v>
                </c:pt>
                <c:pt idx="1870">
                  <c:v>4124.2839999999997</c:v>
                </c:pt>
                <c:pt idx="1871">
                  <c:v>4128.1850000000004</c:v>
                </c:pt>
                <c:pt idx="1872">
                  <c:v>4129.0839999999998</c:v>
                </c:pt>
                <c:pt idx="1873">
                  <c:v>4131.4840000000004</c:v>
                </c:pt>
                <c:pt idx="1874">
                  <c:v>4133.2839999999997</c:v>
                </c:pt>
                <c:pt idx="1875">
                  <c:v>4136.884</c:v>
                </c:pt>
                <c:pt idx="1876">
                  <c:v>4137.1850000000004</c:v>
                </c:pt>
                <c:pt idx="1877">
                  <c:v>4138.6850000000004</c:v>
                </c:pt>
                <c:pt idx="1878">
                  <c:v>4139.2839999999997</c:v>
                </c:pt>
                <c:pt idx="1879">
                  <c:v>4140.7839999999997</c:v>
                </c:pt>
                <c:pt idx="1880">
                  <c:v>4142.5839999999998</c:v>
                </c:pt>
                <c:pt idx="1881">
                  <c:v>4143.7839999999997</c:v>
                </c:pt>
                <c:pt idx="1882">
                  <c:v>4148.2839999999997</c:v>
                </c:pt>
                <c:pt idx="1883">
                  <c:v>4150.0839999999998</c:v>
                </c:pt>
                <c:pt idx="1884">
                  <c:v>4150.384</c:v>
                </c:pt>
                <c:pt idx="1885">
                  <c:v>4152.4840000000004</c:v>
                </c:pt>
                <c:pt idx="1886">
                  <c:v>4154.2839999999997</c:v>
                </c:pt>
                <c:pt idx="1887">
                  <c:v>4154.884</c:v>
                </c:pt>
                <c:pt idx="1888">
                  <c:v>4157.2839999999997</c:v>
                </c:pt>
                <c:pt idx="1889">
                  <c:v>4157.884</c:v>
                </c:pt>
                <c:pt idx="1890">
                  <c:v>4158.4840000000004</c:v>
                </c:pt>
                <c:pt idx="1891">
                  <c:v>4159.9840000000004</c:v>
                </c:pt>
                <c:pt idx="1892">
                  <c:v>4160.5839999999998</c:v>
                </c:pt>
                <c:pt idx="1893">
                  <c:v>4164.1850000000004</c:v>
                </c:pt>
                <c:pt idx="1894">
                  <c:v>4165.384</c:v>
                </c:pt>
                <c:pt idx="1895">
                  <c:v>4165.9840000000004</c:v>
                </c:pt>
                <c:pt idx="1896">
                  <c:v>4169.5839999999998</c:v>
                </c:pt>
                <c:pt idx="1897">
                  <c:v>4171.384</c:v>
                </c:pt>
                <c:pt idx="1898">
                  <c:v>4172.2839999999997</c:v>
                </c:pt>
                <c:pt idx="1899">
                  <c:v>4172.884</c:v>
                </c:pt>
                <c:pt idx="1900">
                  <c:v>4173.1850000000004</c:v>
                </c:pt>
                <c:pt idx="1901">
                  <c:v>4174.9840000000004</c:v>
                </c:pt>
                <c:pt idx="1902">
                  <c:v>4176.7839999999997</c:v>
                </c:pt>
                <c:pt idx="1903">
                  <c:v>4177.384</c:v>
                </c:pt>
                <c:pt idx="1904">
                  <c:v>4178.884</c:v>
                </c:pt>
                <c:pt idx="1905">
                  <c:v>4179.7839999999997</c:v>
                </c:pt>
                <c:pt idx="1906">
                  <c:v>4181.884</c:v>
                </c:pt>
                <c:pt idx="1907">
                  <c:v>4186.0839999999998</c:v>
                </c:pt>
                <c:pt idx="1908">
                  <c:v>4187.884</c:v>
                </c:pt>
                <c:pt idx="1909">
                  <c:v>4188.4840000000004</c:v>
                </c:pt>
                <c:pt idx="1910">
                  <c:v>4189.0839999999998</c:v>
                </c:pt>
                <c:pt idx="1911">
                  <c:v>4191.7839999999997</c:v>
                </c:pt>
                <c:pt idx="1912">
                  <c:v>4192.6850000000004</c:v>
                </c:pt>
                <c:pt idx="1913">
                  <c:v>4194.1850000000004</c:v>
                </c:pt>
                <c:pt idx="1914">
                  <c:v>4195.6850000000004</c:v>
                </c:pt>
                <c:pt idx="1915">
                  <c:v>4197.4840000000004</c:v>
                </c:pt>
                <c:pt idx="1916">
                  <c:v>4198.384</c:v>
                </c:pt>
                <c:pt idx="1917">
                  <c:v>4201.0839999999998</c:v>
                </c:pt>
                <c:pt idx="1918">
                  <c:v>4201.6850000000004</c:v>
                </c:pt>
                <c:pt idx="1919">
                  <c:v>4205.2839999999997</c:v>
                </c:pt>
                <c:pt idx="1920">
                  <c:v>4208.5839999999998</c:v>
                </c:pt>
                <c:pt idx="1921">
                  <c:v>4210.384</c:v>
                </c:pt>
                <c:pt idx="1922">
                  <c:v>4216.0839999999998</c:v>
                </c:pt>
                <c:pt idx="1923">
                  <c:v>4216.6850000000004</c:v>
                </c:pt>
                <c:pt idx="1924">
                  <c:v>4217.884</c:v>
                </c:pt>
                <c:pt idx="1925">
                  <c:v>4218.7839999999997</c:v>
                </c:pt>
                <c:pt idx="1926">
                  <c:v>4220.2839999999997</c:v>
                </c:pt>
                <c:pt idx="1927">
                  <c:v>4221.4840000000004</c:v>
                </c:pt>
                <c:pt idx="1928">
                  <c:v>4222.384</c:v>
                </c:pt>
                <c:pt idx="1929">
                  <c:v>4222.6850000000004</c:v>
                </c:pt>
                <c:pt idx="1930">
                  <c:v>4223.884</c:v>
                </c:pt>
                <c:pt idx="1931">
                  <c:v>4224.7839999999997</c:v>
                </c:pt>
                <c:pt idx="1932">
                  <c:v>4225.0839999999998</c:v>
                </c:pt>
                <c:pt idx="1933">
                  <c:v>4225.9840000000004</c:v>
                </c:pt>
                <c:pt idx="1934">
                  <c:v>4227.7839999999997</c:v>
                </c:pt>
                <c:pt idx="1935">
                  <c:v>4231.9840000000004</c:v>
                </c:pt>
                <c:pt idx="1936">
                  <c:v>4232.5839999999998</c:v>
                </c:pt>
                <c:pt idx="1937">
                  <c:v>4233.1850000000004</c:v>
                </c:pt>
                <c:pt idx="1938">
                  <c:v>4233.7839999999997</c:v>
                </c:pt>
                <c:pt idx="1939">
                  <c:v>4234.9840000000004</c:v>
                </c:pt>
                <c:pt idx="1940">
                  <c:v>4242.1850000000004</c:v>
                </c:pt>
                <c:pt idx="1941">
                  <c:v>4244.884</c:v>
                </c:pt>
                <c:pt idx="1942">
                  <c:v>4246.3469999999998</c:v>
                </c:pt>
                <c:pt idx="1943">
                  <c:v>4246.9470000000001</c:v>
                </c:pt>
                <c:pt idx="1944">
                  <c:v>4247.8469999999998</c:v>
                </c:pt>
                <c:pt idx="1945">
                  <c:v>4249.0429999999997</c:v>
                </c:pt>
                <c:pt idx="1946">
                  <c:v>4254.4430000000002</c:v>
                </c:pt>
                <c:pt idx="1947">
                  <c:v>4255.6440000000002</c:v>
                </c:pt>
                <c:pt idx="1948">
                  <c:v>4257.4430000000002</c:v>
                </c:pt>
                <c:pt idx="1949">
                  <c:v>4259.5429999999997</c:v>
                </c:pt>
                <c:pt idx="1950">
                  <c:v>4260.4430000000002</c:v>
                </c:pt>
                <c:pt idx="1951">
                  <c:v>4262.2430000000004</c:v>
                </c:pt>
                <c:pt idx="1952">
                  <c:v>4263.1440000000002</c:v>
                </c:pt>
                <c:pt idx="1953">
                  <c:v>4265.2430000000004</c:v>
                </c:pt>
                <c:pt idx="1954">
                  <c:v>4265.8429999999998</c:v>
                </c:pt>
                <c:pt idx="1955">
                  <c:v>4268.5429999999997</c:v>
                </c:pt>
                <c:pt idx="1956">
                  <c:v>4271.8429999999998</c:v>
                </c:pt>
                <c:pt idx="1957">
                  <c:v>4272.4430000000002</c:v>
                </c:pt>
                <c:pt idx="1958">
                  <c:v>4277.8429999999998</c:v>
                </c:pt>
                <c:pt idx="1959">
                  <c:v>4278.7430000000004</c:v>
                </c:pt>
                <c:pt idx="1960">
                  <c:v>4280.8429999999998</c:v>
                </c:pt>
                <c:pt idx="1961">
                  <c:v>4282.6440000000002</c:v>
                </c:pt>
                <c:pt idx="1962">
                  <c:v>4283.5429999999997</c:v>
                </c:pt>
                <c:pt idx="1963">
                  <c:v>4284.4430000000002</c:v>
                </c:pt>
                <c:pt idx="1964">
                  <c:v>4289.5429999999997</c:v>
                </c:pt>
                <c:pt idx="1965">
                  <c:v>4290.1440000000002</c:v>
                </c:pt>
                <c:pt idx="1966">
                  <c:v>4293.1440000000002</c:v>
                </c:pt>
                <c:pt idx="1967">
                  <c:v>4297.0429999999997</c:v>
                </c:pt>
                <c:pt idx="1968">
                  <c:v>4297.9430000000002</c:v>
                </c:pt>
                <c:pt idx="1969">
                  <c:v>4299.1440000000002</c:v>
                </c:pt>
                <c:pt idx="1970">
                  <c:v>4299.4430000000002</c:v>
                </c:pt>
                <c:pt idx="1971">
                  <c:v>4302.4430000000002</c:v>
                </c:pt>
                <c:pt idx="1972">
                  <c:v>4304.5429999999997</c:v>
                </c:pt>
                <c:pt idx="1973">
                  <c:v>4306.3429999999998</c:v>
                </c:pt>
                <c:pt idx="1974">
                  <c:v>4308.7430000000004</c:v>
                </c:pt>
                <c:pt idx="1975">
                  <c:v>4309.0429999999997</c:v>
                </c:pt>
                <c:pt idx="1976">
                  <c:v>4310.5429999999997</c:v>
                </c:pt>
                <c:pt idx="1977">
                  <c:v>4313.2430000000004</c:v>
                </c:pt>
                <c:pt idx="1978">
                  <c:v>4314.1440000000002</c:v>
                </c:pt>
                <c:pt idx="1979">
                  <c:v>4320.1440000000002</c:v>
                </c:pt>
                <c:pt idx="1980">
                  <c:v>4320.7430000000004</c:v>
                </c:pt>
                <c:pt idx="1981">
                  <c:v>4322.2430000000004</c:v>
                </c:pt>
                <c:pt idx="1982">
                  <c:v>4326.7430000000004</c:v>
                </c:pt>
                <c:pt idx="1983">
                  <c:v>4330.3429999999998</c:v>
                </c:pt>
                <c:pt idx="1984">
                  <c:v>4335.1440000000002</c:v>
                </c:pt>
                <c:pt idx="1985">
                  <c:v>4336.6440000000002</c:v>
                </c:pt>
                <c:pt idx="1986">
                  <c:v>4337.5429999999997</c:v>
                </c:pt>
                <c:pt idx="1987">
                  <c:v>4341.4430000000002</c:v>
                </c:pt>
                <c:pt idx="1988">
                  <c:v>4342.9430000000002</c:v>
                </c:pt>
                <c:pt idx="1989">
                  <c:v>4344.4430000000002</c:v>
                </c:pt>
                <c:pt idx="1990">
                  <c:v>4345.9430000000002</c:v>
                </c:pt>
                <c:pt idx="1991">
                  <c:v>4346.8429999999998</c:v>
                </c:pt>
                <c:pt idx="1992">
                  <c:v>4348.3429999999998</c:v>
                </c:pt>
                <c:pt idx="1993">
                  <c:v>4349.2430000000004</c:v>
                </c:pt>
                <c:pt idx="1994">
                  <c:v>4349.8429999999998</c:v>
                </c:pt>
                <c:pt idx="1995">
                  <c:v>4350.1440000000002</c:v>
                </c:pt>
                <c:pt idx="1996">
                  <c:v>4353.4430000000002</c:v>
                </c:pt>
                <c:pt idx="1997">
                  <c:v>4354.6440000000002</c:v>
                </c:pt>
                <c:pt idx="1998">
                  <c:v>4355.2430000000004</c:v>
                </c:pt>
                <c:pt idx="1999">
                  <c:v>4356.1440000000002</c:v>
                </c:pt>
                <c:pt idx="2000">
                  <c:v>4361.2430000000004</c:v>
                </c:pt>
                <c:pt idx="2001">
                  <c:v>4361.8429999999998</c:v>
                </c:pt>
                <c:pt idx="2002">
                  <c:v>4362.4430000000002</c:v>
                </c:pt>
                <c:pt idx="2003">
                  <c:v>4364.2430000000004</c:v>
                </c:pt>
                <c:pt idx="2004">
                  <c:v>4365.7430000000004</c:v>
                </c:pt>
                <c:pt idx="2005">
                  <c:v>4367.2430000000004</c:v>
                </c:pt>
                <c:pt idx="2006">
                  <c:v>4367.8429999999998</c:v>
                </c:pt>
                <c:pt idx="2007">
                  <c:v>4370.2430000000004</c:v>
                </c:pt>
                <c:pt idx="2008">
                  <c:v>4371.4430000000002</c:v>
                </c:pt>
                <c:pt idx="2009">
                  <c:v>4373.8429999999998</c:v>
                </c:pt>
                <c:pt idx="2010">
                  <c:v>4375.0429999999997</c:v>
                </c:pt>
                <c:pt idx="2011">
                  <c:v>4379.2430000000004</c:v>
                </c:pt>
                <c:pt idx="2012">
                  <c:v>4381.6440000000002</c:v>
                </c:pt>
                <c:pt idx="2013">
                  <c:v>4382.2430000000004</c:v>
                </c:pt>
                <c:pt idx="2014">
                  <c:v>4383.4430000000002</c:v>
                </c:pt>
                <c:pt idx="2015">
                  <c:v>4384.3429999999998</c:v>
                </c:pt>
                <c:pt idx="2016">
                  <c:v>4385.8429999999998</c:v>
                </c:pt>
                <c:pt idx="2017">
                  <c:v>4390.6440000000002</c:v>
                </c:pt>
                <c:pt idx="2018">
                  <c:v>4391.5429999999997</c:v>
                </c:pt>
                <c:pt idx="2019">
                  <c:v>4392.4430000000002</c:v>
                </c:pt>
                <c:pt idx="2020">
                  <c:v>4393.0429999999997</c:v>
                </c:pt>
                <c:pt idx="2021">
                  <c:v>4396.3429999999998</c:v>
                </c:pt>
                <c:pt idx="2022">
                  <c:v>4397.5429999999997</c:v>
                </c:pt>
                <c:pt idx="2023">
                  <c:v>4398.4430000000002</c:v>
                </c:pt>
                <c:pt idx="2024">
                  <c:v>4400.2430000000004</c:v>
                </c:pt>
                <c:pt idx="2025">
                  <c:v>4401.1440000000002</c:v>
                </c:pt>
                <c:pt idx="2026">
                  <c:v>4404.1440000000002</c:v>
                </c:pt>
                <c:pt idx="2027">
                  <c:v>4407.4430000000002</c:v>
                </c:pt>
                <c:pt idx="2028">
                  <c:v>4409.8429999999998</c:v>
                </c:pt>
                <c:pt idx="2029">
                  <c:v>4414.0429999999997</c:v>
                </c:pt>
                <c:pt idx="2030">
                  <c:v>4414.6440000000002</c:v>
                </c:pt>
                <c:pt idx="2031">
                  <c:v>4415.2430000000004</c:v>
                </c:pt>
                <c:pt idx="2032">
                  <c:v>4418.5429999999997</c:v>
                </c:pt>
                <c:pt idx="2033">
                  <c:v>4422.1440000000002</c:v>
                </c:pt>
                <c:pt idx="2034">
                  <c:v>4423.9430000000002</c:v>
                </c:pt>
                <c:pt idx="2035">
                  <c:v>4426.3429999999998</c:v>
                </c:pt>
                <c:pt idx="2036">
                  <c:v>4427.2430000000004</c:v>
                </c:pt>
                <c:pt idx="2037">
                  <c:v>4429.9430000000002</c:v>
                </c:pt>
                <c:pt idx="2038">
                  <c:v>4431.7430000000004</c:v>
                </c:pt>
                <c:pt idx="2039">
                  <c:v>4435.6440000000002</c:v>
                </c:pt>
                <c:pt idx="2040">
                  <c:v>4436.8429999999998</c:v>
                </c:pt>
                <c:pt idx="2041">
                  <c:v>4441.0429999999997</c:v>
                </c:pt>
                <c:pt idx="2042">
                  <c:v>4442.5429999999997</c:v>
                </c:pt>
                <c:pt idx="2043">
                  <c:v>4447.3429999999998</c:v>
                </c:pt>
                <c:pt idx="2044">
                  <c:v>4451.8429999999998</c:v>
                </c:pt>
                <c:pt idx="2045">
                  <c:v>4452.4430000000002</c:v>
                </c:pt>
                <c:pt idx="2046">
                  <c:v>4453.3429999999998</c:v>
                </c:pt>
                <c:pt idx="2047">
                  <c:v>4455.4430000000002</c:v>
                </c:pt>
                <c:pt idx="2048">
                  <c:v>4456.6440000000002</c:v>
                </c:pt>
                <c:pt idx="2049">
                  <c:v>4461.7430000000004</c:v>
                </c:pt>
                <c:pt idx="2050">
                  <c:v>4462.3429999999998</c:v>
                </c:pt>
                <c:pt idx="2051">
                  <c:v>4463.2430000000004</c:v>
                </c:pt>
                <c:pt idx="2052">
                  <c:v>4465.3429999999998</c:v>
                </c:pt>
                <c:pt idx="2053">
                  <c:v>4467.7430000000004</c:v>
                </c:pt>
                <c:pt idx="2054">
                  <c:v>4471.6440000000002</c:v>
                </c:pt>
                <c:pt idx="2055">
                  <c:v>4476.4430000000002</c:v>
                </c:pt>
                <c:pt idx="2056">
                  <c:v>4478.5429999999997</c:v>
                </c:pt>
                <c:pt idx="2057">
                  <c:v>4479.7430000000004</c:v>
                </c:pt>
                <c:pt idx="2058">
                  <c:v>4481.5429999999997</c:v>
                </c:pt>
                <c:pt idx="2059">
                  <c:v>4483.6440000000002</c:v>
                </c:pt>
                <c:pt idx="2060">
                  <c:v>4488.4430000000002</c:v>
                </c:pt>
                <c:pt idx="2061">
                  <c:v>4492.0429999999997</c:v>
                </c:pt>
                <c:pt idx="2062">
                  <c:v>4492.6440000000002</c:v>
                </c:pt>
                <c:pt idx="2063">
                  <c:v>4495.6440000000002</c:v>
                </c:pt>
                <c:pt idx="2064">
                  <c:v>4495.9430000000002</c:v>
                </c:pt>
                <c:pt idx="2065">
                  <c:v>4498.0429999999997</c:v>
                </c:pt>
                <c:pt idx="2066">
                  <c:v>4500.1440000000002</c:v>
                </c:pt>
                <c:pt idx="2067">
                  <c:v>4501.3429999999998</c:v>
                </c:pt>
                <c:pt idx="2068">
                  <c:v>4501.6440000000002</c:v>
                </c:pt>
                <c:pt idx="2069">
                  <c:v>4503.4430000000002</c:v>
                </c:pt>
                <c:pt idx="2070">
                  <c:v>4504.6440000000002</c:v>
                </c:pt>
                <c:pt idx="2071">
                  <c:v>4507.9430000000002</c:v>
                </c:pt>
                <c:pt idx="2072">
                  <c:v>4510.0429999999997</c:v>
                </c:pt>
                <c:pt idx="2073">
                  <c:v>4511.8429999999998</c:v>
                </c:pt>
                <c:pt idx="2074">
                  <c:v>4514.8429999999998</c:v>
                </c:pt>
                <c:pt idx="2075">
                  <c:v>4521.1440000000002</c:v>
                </c:pt>
                <c:pt idx="2076">
                  <c:v>4522.6440000000002</c:v>
                </c:pt>
                <c:pt idx="2077">
                  <c:v>4523.5429999999997</c:v>
                </c:pt>
                <c:pt idx="2078">
                  <c:v>4524.7430000000004</c:v>
                </c:pt>
                <c:pt idx="2079">
                  <c:v>4527.4430000000002</c:v>
                </c:pt>
                <c:pt idx="2080">
                  <c:v>4530.4430000000002</c:v>
                </c:pt>
                <c:pt idx="2081">
                  <c:v>4531.3429999999998</c:v>
                </c:pt>
                <c:pt idx="2082">
                  <c:v>4533.4430000000002</c:v>
                </c:pt>
                <c:pt idx="2083">
                  <c:v>4536.4430000000002</c:v>
                </c:pt>
                <c:pt idx="2084">
                  <c:v>4537.6440000000002</c:v>
                </c:pt>
                <c:pt idx="2085">
                  <c:v>4540.6440000000002</c:v>
                </c:pt>
                <c:pt idx="2086">
                  <c:v>4543.0429999999997</c:v>
                </c:pt>
                <c:pt idx="2087">
                  <c:v>4544.2430000000004</c:v>
                </c:pt>
                <c:pt idx="2088">
                  <c:v>4545.7430000000004</c:v>
                </c:pt>
                <c:pt idx="2089">
                  <c:v>4548.1440000000002</c:v>
                </c:pt>
                <c:pt idx="2090">
                  <c:v>4550.5429999999997</c:v>
                </c:pt>
                <c:pt idx="2091">
                  <c:v>4551.4430000000002</c:v>
                </c:pt>
                <c:pt idx="2092">
                  <c:v>4552.6440000000002</c:v>
                </c:pt>
                <c:pt idx="2093">
                  <c:v>4553.2430000000004</c:v>
                </c:pt>
                <c:pt idx="2094">
                  <c:v>4556.8429999999998</c:v>
                </c:pt>
                <c:pt idx="2095">
                  <c:v>4558.9430000000002</c:v>
                </c:pt>
                <c:pt idx="2096">
                  <c:v>4560.4430000000002</c:v>
                </c:pt>
                <c:pt idx="2097">
                  <c:v>4563.4430000000002</c:v>
                </c:pt>
                <c:pt idx="2098">
                  <c:v>4570.6440000000002</c:v>
                </c:pt>
                <c:pt idx="2099">
                  <c:v>4572.7430000000004</c:v>
                </c:pt>
                <c:pt idx="2100">
                  <c:v>4573.6440000000002</c:v>
                </c:pt>
                <c:pt idx="2101">
                  <c:v>4577.5429999999997</c:v>
                </c:pt>
                <c:pt idx="2102">
                  <c:v>4580.5429999999997</c:v>
                </c:pt>
                <c:pt idx="2103">
                  <c:v>4582.3429999999998</c:v>
                </c:pt>
                <c:pt idx="2104">
                  <c:v>4586.5429999999997</c:v>
                </c:pt>
                <c:pt idx="2105">
                  <c:v>4589.8429999999998</c:v>
                </c:pt>
                <c:pt idx="2106">
                  <c:v>4591.3429999999998</c:v>
                </c:pt>
                <c:pt idx="2107">
                  <c:v>4593.1440000000002</c:v>
                </c:pt>
                <c:pt idx="2108">
                  <c:v>4599.1440000000002</c:v>
                </c:pt>
                <c:pt idx="2109">
                  <c:v>4600.3429999999998</c:v>
                </c:pt>
                <c:pt idx="2110">
                  <c:v>4600.9430000000002</c:v>
                </c:pt>
                <c:pt idx="2111">
                  <c:v>4603.0429999999997</c:v>
                </c:pt>
                <c:pt idx="2112">
                  <c:v>4606.3429999999998</c:v>
                </c:pt>
                <c:pt idx="2113">
                  <c:v>4607.2430000000004</c:v>
                </c:pt>
                <c:pt idx="2114">
                  <c:v>4612.3429999999998</c:v>
                </c:pt>
                <c:pt idx="2115">
                  <c:v>4614.4430000000002</c:v>
                </c:pt>
                <c:pt idx="2116">
                  <c:v>4617.4430000000002</c:v>
                </c:pt>
                <c:pt idx="2117">
                  <c:v>4622.2430000000004</c:v>
                </c:pt>
                <c:pt idx="2118">
                  <c:v>4625.2430000000004</c:v>
                </c:pt>
                <c:pt idx="2119">
                  <c:v>4627.3429999999998</c:v>
                </c:pt>
                <c:pt idx="2120">
                  <c:v>4630.6440000000002</c:v>
                </c:pt>
                <c:pt idx="2121">
                  <c:v>4634.5429999999997</c:v>
                </c:pt>
                <c:pt idx="2122">
                  <c:v>4635.7430000000004</c:v>
                </c:pt>
                <c:pt idx="2123">
                  <c:v>4636.0429999999997</c:v>
                </c:pt>
                <c:pt idx="2124">
                  <c:v>4636.9430000000002</c:v>
                </c:pt>
                <c:pt idx="2125">
                  <c:v>4640.2430000000004</c:v>
                </c:pt>
                <c:pt idx="2126">
                  <c:v>4642.9430000000002</c:v>
                </c:pt>
                <c:pt idx="2127">
                  <c:v>4644.4430000000002</c:v>
                </c:pt>
                <c:pt idx="2128">
                  <c:v>4645.9430000000002</c:v>
                </c:pt>
                <c:pt idx="2129">
                  <c:v>4650.1440000000002</c:v>
                </c:pt>
                <c:pt idx="2130">
                  <c:v>4655.5429999999997</c:v>
                </c:pt>
                <c:pt idx="2131">
                  <c:v>4656.1440000000002</c:v>
                </c:pt>
                <c:pt idx="2132">
                  <c:v>4656.7430000000004</c:v>
                </c:pt>
                <c:pt idx="2133">
                  <c:v>4657.3429999999998</c:v>
                </c:pt>
                <c:pt idx="2134">
                  <c:v>4665.1440000000002</c:v>
                </c:pt>
                <c:pt idx="2135">
                  <c:v>4669.3429999999998</c:v>
                </c:pt>
                <c:pt idx="2136">
                  <c:v>4675.0429999999997</c:v>
                </c:pt>
                <c:pt idx="2137">
                  <c:v>4679.2430000000004</c:v>
                </c:pt>
                <c:pt idx="2138">
                  <c:v>4681.0429999999997</c:v>
                </c:pt>
                <c:pt idx="2139">
                  <c:v>4684.6440000000002</c:v>
                </c:pt>
                <c:pt idx="2140">
                  <c:v>4689.7430000000004</c:v>
                </c:pt>
                <c:pt idx="2141">
                  <c:v>4696.3429999999998</c:v>
                </c:pt>
                <c:pt idx="2142">
                  <c:v>4700.2430000000004</c:v>
                </c:pt>
                <c:pt idx="2143">
                  <c:v>4714.3429999999998</c:v>
                </c:pt>
                <c:pt idx="2144">
                  <c:v>4721.2430000000004</c:v>
                </c:pt>
                <c:pt idx="2145">
                  <c:v>4733.5429999999997</c:v>
                </c:pt>
                <c:pt idx="2146">
                  <c:v>4738.6440000000002</c:v>
                </c:pt>
                <c:pt idx="2147">
                  <c:v>4762.0429999999997</c:v>
                </c:pt>
              </c:numCache>
            </c:numRef>
          </c:xVal>
          <c:yVal>
            <c:numRef>
              <c:f>Sheet1!$E$2:$E$20000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17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28</c:v>
                </c:pt>
                <c:pt idx="24">
                  <c:v>27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36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42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42</c:v>
                </c:pt>
                <c:pt idx="45">
                  <c:v>45</c:v>
                </c:pt>
                <c:pt idx="46">
                  <c:v>45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48</c:v>
                </c:pt>
                <c:pt idx="57">
                  <c:v>48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55</c:v>
                </c:pt>
                <c:pt idx="68">
                  <c:v>55</c:v>
                </c:pt>
                <c:pt idx="69">
                  <c:v>57</c:v>
                </c:pt>
                <c:pt idx="70">
                  <c:v>59</c:v>
                </c:pt>
                <c:pt idx="71">
                  <c:v>56</c:v>
                </c:pt>
                <c:pt idx="72">
                  <c:v>59</c:v>
                </c:pt>
                <c:pt idx="73">
                  <c:v>59</c:v>
                </c:pt>
                <c:pt idx="74">
                  <c:v>58</c:v>
                </c:pt>
                <c:pt idx="75">
                  <c:v>58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57</c:v>
                </c:pt>
                <c:pt idx="82">
                  <c:v>56</c:v>
                </c:pt>
                <c:pt idx="83">
                  <c:v>56</c:v>
                </c:pt>
                <c:pt idx="84">
                  <c:v>55</c:v>
                </c:pt>
                <c:pt idx="85">
                  <c:v>53</c:v>
                </c:pt>
                <c:pt idx="86">
                  <c:v>53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55</c:v>
                </c:pt>
                <c:pt idx="113">
                  <c:v>58</c:v>
                </c:pt>
                <c:pt idx="114">
                  <c:v>58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61</c:v>
                </c:pt>
                <c:pt idx="124">
                  <c:v>61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67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68</c:v>
                </c:pt>
                <c:pt idx="134">
                  <c:v>71</c:v>
                </c:pt>
                <c:pt idx="135">
                  <c:v>71</c:v>
                </c:pt>
                <c:pt idx="136">
                  <c:v>74</c:v>
                </c:pt>
                <c:pt idx="137">
                  <c:v>77</c:v>
                </c:pt>
                <c:pt idx="138">
                  <c:v>77</c:v>
                </c:pt>
                <c:pt idx="139">
                  <c:v>80</c:v>
                </c:pt>
                <c:pt idx="140">
                  <c:v>83</c:v>
                </c:pt>
                <c:pt idx="141">
                  <c:v>83</c:v>
                </c:pt>
                <c:pt idx="142">
                  <c:v>82</c:v>
                </c:pt>
                <c:pt idx="143">
                  <c:v>81</c:v>
                </c:pt>
                <c:pt idx="144">
                  <c:v>80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78</c:v>
                </c:pt>
                <c:pt idx="151">
                  <c:v>81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85</c:v>
                </c:pt>
                <c:pt idx="163">
                  <c:v>82</c:v>
                </c:pt>
                <c:pt idx="164">
                  <c:v>82</c:v>
                </c:pt>
                <c:pt idx="165">
                  <c:v>85</c:v>
                </c:pt>
                <c:pt idx="166">
                  <c:v>88</c:v>
                </c:pt>
                <c:pt idx="167">
                  <c:v>91</c:v>
                </c:pt>
                <c:pt idx="168">
                  <c:v>90</c:v>
                </c:pt>
                <c:pt idx="169">
                  <c:v>93</c:v>
                </c:pt>
                <c:pt idx="170">
                  <c:v>92</c:v>
                </c:pt>
                <c:pt idx="171">
                  <c:v>92</c:v>
                </c:pt>
                <c:pt idx="172">
                  <c:v>95</c:v>
                </c:pt>
                <c:pt idx="173">
                  <c:v>95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97</c:v>
                </c:pt>
                <c:pt idx="178">
                  <c:v>96</c:v>
                </c:pt>
                <c:pt idx="179">
                  <c:v>99</c:v>
                </c:pt>
                <c:pt idx="180">
                  <c:v>98</c:v>
                </c:pt>
                <c:pt idx="181">
                  <c:v>97</c:v>
                </c:pt>
                <c:pt idx="182">
                  <c:v>99</c:v>
                </c:pt>
                <c:pt idx="183">
                  <c:v>99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100</c:v>
                </c:pt>
                <c:pt idx="193">
                  <c:v>100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100</c:v>
                </c:pt>
                <c:pt idx="208">
                  <c:v>97</c:v>
                </c:pt>
                <c:pt idx="209">
                  <c:v>96</c:v>
                </c:pt>
                <c:pt idx="210">
                  <c:v>99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97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103</c:v>
                </c:pt>
                <c:pt idx="222">
                  <c:v>103</c:v>
                </c:pt>
                <c:pt idx="223">
                  <c:v>106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101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105</c:v>
                </c:pt>
                <c:pt idx="242">
                  <c:v>103</c:v>
                </c:pt>
                <c:pt idx="243">
                  <c:v>103</c:v>
                </c:pt>
                <c:pt idx="244">
                  <c:v>102</c:v>
                </c:pt>
                <c:pt idx="245">
                  <c:v>101</c:v>
                </c:pt>
                <c:pt idx="246">
                  <c:v>101</c:v>
                </c:pt>
                <c:pt idx="247">
                  <c:v>101</c:v>
                </c:pt>
                <c:pt idx="248">
                  <c:v>101</c:v>
                </c:pt>
                <c:pt idx="249">
                  <c:v>101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103</c:v>
                </c:pt>
                <c:pt idx="257">
                  <c:v>103</c:v>
                </c:pt>
                <c:pt idx="258">
                  <c:v>106</c:v>
                </c:pt>
                <c:pt idx="259">
                  <c:v>109</c:v>
                </c:pt>
                <c:pt idx="260">
                  <c:v>111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111</c:v>
                </c:pt>
                <c:pt idx="266">
                  <c:v>110</c:v>
                </c:pt>
                <c:pt idx="267">
                  <c:v>112</c:v>
                </c:pt>
                <c:pt idx="268">
                  <c:v>111</c:v>
                </c:pt>
                <c:pt idx="269">
                  <c:v>111</c:v>
                </c:pt>
                <c:pt idx="270">
                  <c:v>113</c:v>
                </c:pt>
                <c:pt idx="271">
                  <c:v>122</c:v>
                </c:pt>
                <c:pt idx="272">
                  <c:v>125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125</c:v>
                </c:pt>
                <c:pt idx="277">
                  <c:v>125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131</c:v>
                </c:pt>
                <c:pt idx="282">
                  <c:v>130</c:v>
                </c:pt>
                <c:pt idx="283">
                  <c:v>133</c:v>
                </c:pt>
                <c:pt idx="284">
                  <c:v>136</c:v>
                </c:pt>
                <c:pt idx="285">
                  <c:v>139</c:v>
                </c:pt>
                <c:pt idx="286">
                  <c:v>138</c:v>
                </c:pt>
                <c:pt idx="287">
                  <c:v>135</c:v>
                </c:pt>
                <c:pt idx="288">
                  <c:v>134</c:v>
                </c:pt>
                <c:pt idx="289">
                  <c:v>134</c:v>
                </c:pt>
                <c:pt idx="290">
                  <c:v>133</c:v>
                </c:pt>
                <c:pt idx="291">
                  <c:v>132</c:v>
                </c:pt>
                <c:pt idx="292">
                  <c:v>132</c:v>
                </c:pt>
                <c:pt idx="293">
                  <c:v>131</c:v>
                </c:pt>
                <c:pt idx="294">
                  <c:v>134</c:v>
                </c:pt>
                <c:pt idx="295">
                  <c:v>134</c:v>
                </c:pt>
                <c:pt idx="296">
                  <c:v>137</c:v>
                </c:pt>
                <c:pt idx="297">
                  <c:v>137</c:v>
                </c:pt>
                <c:pt idx="298">
                  <c:v>139</c:v>
                </c:pt>
                <c:pt idx="299">
                  <c:v>138</c:v>
                </c:pt>
                <c:pt idx="300">
                  <c:v>137</c:v>
                </c:pt>
                <c:pt idx="301">
                  <c:v>136</c:v>
                </c:pt>
                <c:pt idx="302">
                  <c:v>136</c:v>
                </c:pt>
                <c:pt idx="303">
                  <c:v>135</c:v>
                </c:pt>
                <c:pt idx="304">
                  <c:v>133</c:v>
                </c:pt>
                <c:pt idx="305">
                  <c:v>139</c:v>
                </c:pt>
                <c:pt idx="306">
                  <c:v>142</c:v>
                </c:pt>
                <c:pt idx="307">
                  <c:v>142</c:v>
                </c:pt>
                <c:pt idx="308">
                  <c:v>142</c:v>
                </c:pt>
                <c:pt idx="309">
                  <c:v>141</c:v>
                </c:pt>
                <c:pt idx="310">
                  <c:v>140</c:v>
                </c:pt>
                <c:pt idx="311">
                  <c:v>140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138</c:v>
                </c:pt>
                <c:pt idx="316">
                  <c:v>137</c:v>
                </c:pt>
                <c:pt idx="317">
                  <c:v>137</c:v>
                </c:pt>
                <c:pt idx="318">
                  <c:v>136</c:v>
                </c:pt>
                <c:pt idx="319">
                  <c:v>136</c:v>
                </c:pt>
                <c:pt idx="320">
                  <c:v>134</c:v>
                </c:pt>
                <c:pt idx="321">
                  <c:v>134</c:v>
                </c:pt>
                <c:pt idx="322">
                  <c:v>134</c:v>
                </c:pt>
                <c:pt idx="323">
                  <c:v>134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136</c:v>
                </c:pt>
                <c:pt idx="330">
                  <c:v>136</c:v>
                </c:pt>
                <c:pt idx="331">
                  <c:v>136</c:v>
                </c:pt>
                <c:pt idx="332">
                  <c:v>136</c:v>
                </c:pt>
                <c:pt idx="333">
                  <c:v>136</c:v>
                </c:pt>
                <c:pt idx="334">
                  <c:v>139</c:v>
                </c:pt>
                <c:pt idx="335">
                  <c:v>139</c:v>
                </c:pt>
                <c:pt idx="336">
                  <c:v>138</c:v>
                </c:pt>
                <c:pt idx="337">
                  <c:v>138</c:v>
                </c:pt>
                <c:pt idx="338">
                  <c:v>138</c:v>
                </c:pt>
                <c:pt idx="339">
                  <c:v>137</c:v>
                </c:pt>
                <c:pt idx="340">
                  <c:v>140</c:v>
                </c:pt>
                <c:pt idx="341">
                  <c:v>140</c:v>
                </c:pt>
                <c:pt idx="342">
                  <c:v>143</c:v>
                </c:pt>
                <c:pt idx="343">
                  <c:v>143</c:v>
                </c:pt>
                <c:pt idx="344">
                  <c:v>143</c:v>
                </c:pt>
                <c:pt idx="345">
                  <c:v>145</c:v>
                </c:pt>
                <c:pt idx="346">
                  <c:v>145</c:v>
                </c:pt>
                <c:pt idx="347">
                  <c:v>144</c:v>
                </c:pt>
                <c:pt idx="348">
                  <c:v>142</c:v>
                </c:pt>
                <c:pt idx="349">
                  <c:v>145</c:v>
                </c:pt>
                <c:pt idx="350">
                  <c:v>148</c:v>
                </c:pt>
                <c:pt idx="351">
                  <c:v>147</c:v>
                </c:pt>
                <c:pt idx="352">
                  <c:v>147</c:v>
                </c:pt>
                <c:pt idx="353">
                  <c:v>146</c:v>
                </c:pt>
                <c:pt idx="354">
                  <c:v>146</c:v>
                </c:pt>
                <c:pt idx="355">
                  <c:v>143</c:v>
                </c:pt>
                <c:pt idx="356">
                  <c:v>142</c:v>
                </c:pt>
                <c:pt idx="357">
                  <c:v>141</c:v>
                </c:pt>
                <c:pt idx="358">
                  <c:v>141</c:v>
                </c:pt>
                <c:pt idx="359">
                  <c:v>139</c:v>
                </c:pt>
                <c:pt idx="360">
                  <c:v>142</c:v>
                </c:pt>
                <c:pt idx="361">
                  <c:v>142</c:v>
                </c:pt>
                <c:pt idx="362">
                  <c:v>141</c:v>
                </c:pt>
                <c:pt idx="363">
                  <c:v>141</c:v>
                </c:pt>
                <c:pt idx="364">
                  <c:v>141</c:v>
                </c:pt>
                <c:pt idx="365">
                  <c:v>140</c:v>
                </c:pt>
                <c:pt idx="366">
                  <c:v>139</c:v>
                </c:pt>
                <c:pt idx="367">
                  <c:v>139</c:v>
                </c:pt>
                <c:pt idx="368">
                  <c:v>138</c:v>
                </c:pt>
                <c:pt idx="369">
                  <c:v>138</c:v>
                </c:pt>
                <c:pt idx="370">
                  <c:v>138</c:v>
                </c:pt>
                <c:pt idx="371">
                  <c:v>135</c:v>
                </c:pt>
                <c:pt idx="372">
                  <c:v>134</c:v>
                </c:pt>
                <c:pt idx="373">
                  <c:v>134</c:v>
                </c:pt>
                <c:pt idx="374">
                  <c:v>137</c:v>
                </c:pt>
                <c:pt idx="375">
                  <c:v>140</c:v>
                </c:pt>
                <c:pt idx="376">
                  <c:v>139</c:v>
                </c:pt>
                <c:pt idx="377">
                  <c:v>138</c:v>
                </c:pt>
                <c:pt idx="378">
                  <c:v>138</c:v>
                </c:pt>
                <c:pt idx="379">
                  <c:v>138</c:v>
                </c:pt>
                <c:pt idx="380">
                  <c:v>138</c:v>
                </c:pt>
                <c:pt idx="381">
                  <c:v>137</c:v>
                </c:pt>
                <c:pt idx="382">
                  <c:v>137</c:v>
                </c:pt>
                <c:pt idx="383">
                  <c:v>137</c:v>
                </c:pt>
                <c:pt idx="384">
                  <c:v>137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136</c:v>
                </c:pt>
                <c:pt idx="389">
                  <c:v>136</c:v>
                </c:pt>
                <c:pt idx="390">
                  <c:v>133</c:v>
                </c:pt>
                <c:pt idx="391">
                  <c:v>133</c:v>
                </c:pt>
                <c:pt idx="392">
                  <c:v>131</c:v>
                </c:pt>
                <c:pt idx="393">
                  <c:v>131</c:v>
                </c:pt>
                <c:pt idx="394">
                  <c:v>134</c:v>
                </c:pt>
                <c:pt idx="395">
                  <c:v>134</c:v>
                </c:pt>
                <c:pt idx="396">
                  <c:v>134</c:v>
                </c:pt>
                <c:pt idx="397">
                  <c:v>134</c:v>
                </c:pt>
                <c:pt idx="398">
                  <c:v>134</c:v>
                </c:pt>
                <c:pt idx="399">
                  <c:v>134</c:v>
                </c:pt>
                <c:pt idx="400">
                  <c:v>134</c:v>
                </c:pt>
                <c:pt idx="401">
                  <c:v>133</c:v>
                </c:pt>
                <c:pt idx="402">
                  <c:v>132</c:v>
                </c:pt>
                <c:pt idx="403">
                  <c:v>132</c:v>
                </c:pt>
                <c:pt idx="404">
                  <c:v>131</c:v>
                </c:pt>
                <c:pt idx="405">
                  <c:v>128</c:v>
                </c:pt>
                <c:pt idx="406">
                  <c:v>127</c:v>
                </c:pt>
                <c:pt idx="407">
                  <c:v>127</c:v>
                </c:pt>
                <c:pt idx="408">
                  <c:v>126</c:v>
                </c:pt>
                <c:pt idx="409">
                  <c:v>126</c:v>
                </c:pt>
                <c:pt idx="410">
                  <c:v>125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131</c:v>
                </c:pt>
                <c:pt idx="415">
                  <c:v>131</c:v>
                </c:pt>
                <c:pt idx="416">
                  <c:v>128</c:v>
                </c:pt>
                <c:pt idx="417">
                  <c:v>128</c:v>
                </c:pt>
                <c:pt idx="418">
                  <c:v>126</c:v>
                </c:pt>
                <c:pt idx="419">
                  <c:v>126</c:v>
                </c:pt>
                <c:pt idx="420">
                  <c:v>129</c:v>
                </c:pt>
                <c:pt idx="421">
                  <c:v>125</c:v>
                </c:pt>
                <c:pt idx="422">
                  <c:v>125</c:v>
                </c:pt>
                <c:pt idx="423">
                  <c:v>128</c:v>
                </c:pt>
                <c:pt idx="424">
                  <c:v>127</c:v>
                </c:pt>
                <c:pt idx="425">
                  <c:v>126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125</c:v>
                </c:pt>
                <c:pt idx="436">
                  <c:v>122</c:v>
                </c:pt>
                <c:pt idx="437">
                  <c:v>121</c:v>
                </c:pt>
                <c:pt idx="438">
                  <c:v>119</c:v>
                </c:pt>
                <c:pt idx="439">
                  <c:v>119</c:v>
                </c:pt>
                <c:pt idx="440">
                  <c:v>116</c:v>
                </c:pt>
                <c:pt idx="441">
                  <c:v>113</c:v>
                </c:pt>
                <c:pt idx="442">
                  <c:v>112</c:v>
                </c:pt>
                <c:pt idx="443">
                  <c:v>111</c:v>
                </c:pt>
                <c:pt idx="444">
                  <c:v>114</c:v>
                </c:pt>
                <c:pt idx="445">
                  <c:v>114</c:v>
                </c:pt>
                <c:pt idx="446">
                  <c:v>113</c:v>
                </c:pt>
                <c:pt idx="447">
                  <c:v>113</c:v>
                </c:pt>
                <c:pt idx="448">
                  <c:v>111</c:v>
                </c:pt>
                <c:pt idx="449">
                  <c:v>114</c:v>
                </c:pt>
                <c:pt idx="450">
                  <c:v>114</c:v>
                </c:pt>
                <c:pt idx="451">
                  <c:v>113</c:v>
                </c:pt>
                <c:pt idx="452">
                  <c:v>113</c:v>
                </c:pt>
                <c:pt idx="453">
                  <c:v>112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108</c:v>
                </c:pt>
                <c:pt idx="460">
                  <c:v>108</c:v>
                </c:pt>
                <c:pt idx="461">
                  <c:v>111</c:v>
                </c:pt>
                <c:pt idx="462">
                  <c:v>111</c:v>
                </c:pt>
                <c:pt idx="463">
                  <c:v>111</c:v>
                </c:pt>
                <c:pt idx="464">
                  <c:v>111</c:v>
                </c:pt>
                <c:pt idx="465">
                  <c:v>114</c:v>
                </c:pt>
                <c:pt idx="466">
                  <c:v>114</c:v>
                </c:pt>
                <c:pt idx="467">
                  <c:v>114</c:v>
                </c:pt>
                <c:pt idx="468">
                  <c:v>108</c:v>
                </c:pt>
                <c:pt idx="469">
                  <c:v>105</c:v>
                </c:pt>
                <c:pt idx="470">
                  <c:v>102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104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105</c:v>
                </c:pt>
                <c:pt idx="479">
                  <c:v>105</c:v>
                </c:pt>
                <c:pt idx="480">
                  <c:v>108</c:v>
                </c:pt>
                <c:pt idx="481">
                  <c:v>107</c:v>
                </c:pt>
                <c:pt idx="482">
                  <c:v>110</c:v>
                </c:pt>
                <c:pt idx="483">
                  <c:v>109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104</c:v>
                </c:pt>
                <c:pt idx="488">
                  <c:v>103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98</c:v>
                </c:pt>
                <c:pt idx="493">
                  <c:v>97</c:v>
                </c:pt>
                <c:pt idx="494">
                  <c:v>96</c:v>
                </c:pt>
                <c:pt idx="495">
                  <c:v>93</c:v>
                </c:pt>
                <c:pt idx="496">
                  <c:v>91</c:v>
                </c:pt>
                <c:pt idx="497">
                  <c:v>93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92</c:v>
                </c:pt>
                <c:pt idx="503">
                  <c:v>92</c:v>
                </c:pt>
                <c:pt idx="504">
                  <c:v>92</c:v>
                </c:pt>
                <c:pt idx="505">
                  <c:v>93</c:v>
                </c:pt>
                <c:pt idx="506">
                  <c:v>92</c:v>
                </c:pt>
                <c:pt idx="507">
                  <c:v>90</c:v>
                </c:pt>
                <c:pt idx="508">
                  <c:v>90</c:v>
                </c:pt>
                <c:pt idx="509">
                  <c:v>87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84</c:v>
                </c:pt>
                <c:pt idx="518">
                  <c:v>83</c:v>
                </c:pt>
                <c:pt idx="519">
                  <c:v>82</c:v>
                </c:pt>
                <c:pt idx="520">
                  <c:v>81</c:v>
                </c:pt>
                <c:pt idx="521">
                  <c:v>81</c:v>
                </c:pt>
                <c:pt idx="522">
                  <c:v>80</c:v>
                </c:pt>
                <c:pt idx="523">
                  <c:v>80</c:v>
                </c:pt>
                <c:pt idx="524">
                  <c:v>77</c:v>
                </c:pt>
                <c:pt idx="525">
                  <c:v>75</c:v>
                </c:pt>
                <c:pt idx="526">
                  <c:v>77</c:v>
                </c:pt>
                <c:pt idx="527">
                  <c:v>77</c:v>
                </c:pt>
                <c:pt idx="528">
                  <c:v>76</c:v>
                </c:pt>
                <c:pt idx="529">
                  <c:v>76</c:v>
                </c:pt>
                <c:pt idx="530">
                  <c:v>74</c:v>
                </c:pt>
                <c:pt idx="531">
                  <c:v>77</c:v>
                </c:pt>
                <c:pt idx="532">
                  <c:v>77</c:v>
                </c:pt>
                <c:pt idx="533">
                  <c:v>80</c:v>
                </c:pt>
                <c:pt idx="534">
                  <c:v>80</c:v>
                </c:pt>
                <c:pt idx="535">
                  <c:v>79</c:v>
                </c:pt>
                <c:pt idx="536">
                  <c:v>78</c:v>
                </c:pt>
                <c:pt idx="537">
                  <c:v>76</c:v>
                </c:pt>
                <c:pt idx="538">
                  <c:v>76</c:v>
                </c:pt>
                <c:pt idx="539">
                  <c:v>78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80</c:v>
                </c:pt>
                <c:pt idx="545">
                  <c:v>80</c:v>
                </c:pt>
                <c:pt idx="546">
                  <c:v>79</c:v>
                </c:pt>
                <c:pt idx="547">
                  <c:v>78</c:v>
                </c:pt>
                <c:pt idx="548">
                  <c:v>77</c:v>
                </c:pt>
                <c:pt idx="549">
                  <c:v>77</c:v>
                </c:pt>
                <c:pt idx="550">
                  <c:v>76</c:v>
                </c:pt>
                <c:pt idx="551">
                  <c:v>76</c:v>
                </c:pt>
                <c:pt idx="552">
                  <c:v>76</c:v>
                </c:pt>
                <c:pt idx="553">
                  <c:v>75</c:v>
                </c:pt>
                <c:pt idx="554">
                  <c:v>75</c:v>
                </c:pt>
                <c:pt idx="555">
                  <c:v>74</c:v>
                </c:pt>
                <c:pt idx="556">
                  <c:v>74</c:v>
                </c:pt>
                <c:pt idx="557">
                  <c:v>71</c:v>
                </c:pt>
                <c:pt idx="558">
                  <c:v>71</c:v>
                </c:pt>
                <c:pt idx="559">
                  <c:v>70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68</c:v>
                </c:pt>
                <c:pt idx="564">
                  <c:v>65</c:v>
                </c:pt>
                <c:pt idx="565">
                  <c:v>65</c:v>
                </c:pt>
                <c:pt idx="566">
                  <c:v>67</c:v>
                </c:pt>
                <c:pt idx="567">
                  <c:v>66</c:v>
                </c:pt>
                <c:pt idx="568">
                  <c:v>66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63</c:v>
                </c:pt>
                <c:pt idx="578">
                  <c:v>66</c:v>
                </c:pt>
                <c:pt idx="579">
                  <c:v>66</c:v>
                </c:pt>
                <c:pt idx="580">
                  <c:v>64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62</c:v>
                </c:pt>
                <c:pt idx="587">
                  <c:v>61</c:v>
                </c:pt>
                <c:pt idx="588">
                  <c:v>60</c:v>
                </c:pt>
                <c:pt idx="589">
                  <c:v>59</c:v>
                </c:pt>
                <c:pt idx="590">
                  <c:v>59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60</c:v>
                </c:pt>
                <c:pt idx="595">
                  <c:v>57</c:v>
                </c:pt>
                <c:pt idx="596">
                  <c:v>57</c:v>
                </c:pt>
                <c:pt idx="597">
                  <c:v>56</c:v>
                </c:pt>
                <c:pt idx="598">
                  <c:v>53</c:v>
                </c:pt>
                <c:pt idx="599">
                  <c:v>53</c:v>
                </c:pt>
                <c:pt idx="600">
                  <c:v>52</c:v>
                </c:pt>
                <c:pt idx="601">
                  <c:v>52</c:v>
                </c:pt>
                <c:pt idx="602">
                  <c:v>51</c:v>
                </c:pt>
                <c:pt idx="603">
                  <c:v>48</c:v>
                </c:pt>
                <c:pt idx="604">
                  <c:v>48</c:v>
                </c:pt>
                <c:pt idx="605">
                  <c:v>50</c:v>
                </c:pt>
                <c:pt idx="606">
                  <c:v>53</c:v>
                </c:pt>
                <c:pt idx="607">
                  <c:v>52</c:v>
                </c:pt>
                <c:pt idx="608">
                  <c:v>52</c:v>
                </c:pt>
                <c:pt idx="609">
                  <c:v>51</c:v>
                </c:pt>
                <c:pt idx="610">
                  <c:v>50</c:v>
                </c:pt>
                <c:pt idx="611">
                  <c:v>49</c:v>
                </c:pt>
                <c:pt idx="612">
                  <c:v>49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44</c:v>
                </c:pt>
                <c:pt idx="621">
                  <c:v>43</c:v>
                </c:pt>
                <c:pt idx="622">
                  <c:v>46</c:v>
                </c:pt>
                <c:pt idx="623">
                  <c:v>46</c:v>
                </c:pt>
                <c:pt idx="624">
                  <c:v>45</c:v>
                </c:pt>
                <c:pt idx="625">
                  <c:v>45</c:v>
                </c:pt>
                <c:pt idx="626">
                  <c:v>44</c:v>
                </c:pt>
                <c:pt idx="627">
                  <c:v>44</c:v>
                </c:pt>
                <c:pt idx="628">
                  <c:v>43</c:v>
                </c:pt>
                <c:pt idx="629">
                  <c:v>42</c:v>
                </c:pt>
                <c:pt idx="630">
                  <c:v>39</c:v>
                </c:pt>
                <c:pt idx="631">
                  <c:v>42</c:v>
                </c:pt>
                <c:pt idx="632">
                  <c:v>39</c:v>
                </c:pt>
                <c:pt idx="633">
                  <c:v>39</c:v>
                </c:pt>
                <c:pt idx="634">
                  <c:v>37</c:v>
                </c:pt>
                <c:pt idx="635">
                  <c:v>37</c:v>
                </c:pt>
                <c:pt idx="636">
                  <c:v>36</c:v>
                </c:pt>
                <c:pt idx="637">
                  <c:v>39</c:v>
                </c:pt>
                <c:pt idx="638">
                  <c:v>38</c:v>
                </c:pt>
                <c:pt idx="639">
                  <c:v>37</c:v>
                </c:pt>
                <c:pt idx="640">
                  <c:v>36</c:v>
                </c:pt>
                <c:pt idx="641">
                  <c:v>35</c:v>
                </c:pt>
                <c:pt idx="642">
                  <c:v>35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32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37</c:v>
                </c:pt>
                <c:pt idx="654">
                  <c:v>40</c:v>
                </c:pt>
                <c:pt idx="655">
                  <c:v>39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37</c:v>
                </c:pt>
                <c:pt idx="660">
                  <c:v>37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37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39</c:v>
                </c:pt>
                <c:pt idx="670">
                  <c:v>38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36</c:v>
                </c:pt>
                <c:pt idx="675">
                  <c:v>36</c:v>
                </c:pt>
                <c:pt idx="676">
                  <c:v>35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41</c:v>
                </c:pt>
                <c:pt idx="682">
                  <c:v>40</c:v>
                </c:pt>
                <c:pt idx="683">
                  <c:v>39</c:v>
                </c:pt>
                <c:pt idx="684">
                  <c:v>38</c:v>
                </c:pt>
                <c:pt idx="685">
                  <c:v>44</c:v>
                </c:pt>
                <c:pt idx="686">
                  <c:v>44</c:v>
                </c:pt>
                <c:pt idx="687">
                  <c:v>43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49</c:v>
                </c:pt>
                <c:pt idx="699">
                  <c:v>49</c:v>
                </c:pt>
                <c:pt idx="700">
                  <c:v>48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50</c:v>
                </c:pt>
                <c:pt idx="706">
                  <c:v>50</c:v>
                </c:pt>
                <c:pt idx="707">
                  <c:v>48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50</c:v>
                </c:pt>
                <c:pt idx="714">
                  <c:v>53</c:v>
                </c:pt>
                <c:pt idx="715">
                  <c:v>52</c:v>
                </c:pt>
                <c:pt idx="716">
                  <c:v>51</c:v>
                </c:pt>
                <c:pt idx="717">
                  <c:v>51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53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54</c:v>
                </c:pt>
                <c:pt idx="727">
                  <c:v>57</c:v>
                </c:pt>
                <c:pt idx="728">
                  <c:v>57</c:v>
                </c:pt>
                <c:pt idx="729">
                  <c:v>55</c:v>
                </c:pt>
                <c:pt idx="730">
                  <c:v>54</c:v>
                </c:pt>
                <c:pt idx="731">
                  <c:v>54</c:v>
                </c:pt>
                <c:pt idx="732">
                  <c:v>57</c:v>
                </c:pt>
                <c:pt idx="733">
                  <c:v>57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59</c:v>
                </c:pt>
                <c:pt idx="739">
                  <c:v>58</c:v>
                </c:pt>
                <c:pt idx="740">
                  <c:v>61</c:v>
                </c:pt>
                <c:pt idx="741">
                  <c:v>64</c:v>
                </c:pt>
                <c:pt idx="742">
                  <c:v>63</c:v>
                </c:pt>
                <c:pt idx="743">
                  <c:v>66</c:v>
                </c:pt>
                <c:pt idx="744">
                  <c:v>68</c:v>
                </c:pt>
                <c:pt idx="745">
                  <c:v>71</c:v>
                </c:pt>
                <c:pt idx="746">
                  <c:v>70</c:v>
                </c:pt>
                <c:pt idx="747">
                  <c:v>69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64</c:v>
                </c:pt>
                <c:pt idx="759">
                  <c:v>64</c:v>
                </c:pt>
                <c:pt idx="760">
                  <c:v>63</c:v>
                </c:pt>
                <c:pt idx="761">
                  <c:v>66</c:v>
                </c:pt>
                <c:pt idx="762">
                  <c:v>69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75</c:v>
                </c:pt>
                <c:pt idx="767">
                  <c:v>75</c:v>
                </c:pt>
                <c:pt idx="768">
                  <c:v>74</c:v>
                </c:pt>
                <c:pt idx="769">
                  <c:v>73</c:v>
                </c:pt>
                <c:pt idx="770">
                  <c:v>76</c:v>
                </c:pt>
                <c:pt idx="771">
                  <c:v>75</c:v>
                </c:pt>
                <c:pt idx="772">
                  <c:v>74</c:v>
                </c:pt>
                <c:pt idx="773">
                  <c:v>74</c:v>
                </c:pt>
                <c:pt idx="774">
                  <c:v>74</c:v>
                </c:pt>
                <c:pt idx="775">
                  <c:v>72</c:v>
                </c:pt>
                <c:pt idx="776">
                  <c:v>71</c:v>
                </c:pt>
                <c:pt idx="777">
                  <c:v>70</c:v>
                </c:pt>
                <c:pt idx="778">
                  <c:v>70</c:v>
                </c:pt>
                <c:pt idx="779">
                  <c:v>67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68</c:v>
                </c:pt>
                <c:pt idx="787">
                  <c:v>71</c:v>
                </c:pt>
                <c:pt idx="788">
                  <c:v>70</c:v>
                </c:pt>
                <c:pt idx="789">
                  <c:v>70</c:v>
                </c:pt>
                <c:pt idx="790">
                  <c:v>73</c:v>
                </c:pt>
                <c:pt idx="791">
                  <c:v>73</c:v>
                </c:pt>
                <c:pt idx="792">
                  <c:v>72</c:v>
                </c:pt>
                <c:pt idx="793">
                  <c:v>71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68</c:v>
                </c:pt>
                <c:pt idx="802">
                  <c:v>67</c:v>
                </c:pt>
                <c:pt idx="803">
                  <c:v>70</c:v>
                </c:pt>
                <c:pt idx="804">
                  <c:v>69</c:v>
                </c:pt>
                <c:pt idx="805">
                  <c:v>68</c:v>
                </c:pt>
                <c:pt idx="806">
                  <c:v>67</c:v>
                </c:pt>
                <c:pt idx="807">
                  <c:v>67</c:v>
                </c:pt>
                <c:pt idx="808">
                  <c:v>66</c:v>
                </c:pt>
                <c:pt idx="809">
                  <c:v>63</c:v>
                </c:pt>
                <c:pt idx="810">
                  <c:v>62</c:v>
                </c:pt>
                <c:pt idx="811">
                  <c:v>62</c:v>
                </c:pt>
                <c:pt idx="812">
                  <c:v>61</c:v>
                </c:pt>
                <c:pt idx="813">
                  <c:v>61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59</c:v>
                </c:pt>
                <c:pt idx="818">
                  <c:v>59</c:v>
                </c:pt>
                <c:pt idx="819">
                  <c:v>58</c:v>
                </c:pt>
                <c:pt idx="820">
                  <c:v>58</c:v>
                </c:pt>
                <c:pt idx="821">
                  <c:v>56</c:v>
                </c:pt>
                <c:pt idx="822">
                  <c:v>55</c:v>
                </c:pt>
                <c:pt idx="823">
                  <c:v>55</c:v>
                </c:pt>
                <c:pt idx="824">
                  <c:v>58</c:v>
                </c:pt>
                <c:pt idx="825">
                  <c:v>58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55</c:v>
                </c:pt>
                <c:pt idx="833">
                  <c:v>54</c:v>
                </c:pt>
                <c:pt idx="834">
                  <c:v>53</c:v>
                </c:pt>
                <c:pt idx="835">
                  <c:v>53</c:v>
                </c:pt>
                <c:pt idx="836">
                  <c:v>56</c:v>
                </c:pt>
                <c:pt idx="837">
                  <c:v>53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58</c:v>
                </c:pt>
                <c:pt idx="848">
                  <c:v>57</c:v>
                </c:pt>
                <c:pt idx="849">
                  <c:v>57</c:v>
                </c:pt>
                <c:pt idx="850">
                  <c:v>56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57</c:v>
                </c:pt>
                <c:pt idx="855">
                  <c:v>57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55</c:v>
                </c:pt>
                <c:pt idx="860">
                  <c:v>58</c:v>
                </c:pt>
                <c:pt idx="861">
                  <c:v>58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56</c:v>
                </c:pt>
                <c:pt idx="867">
                  <c:v>59</c:v>
                </c:pt>
                <c:pt idx="868">
                  <c:v>58</c:v>
                </c:pt>
                <c:pt idx="869">
                  <c:v>57</c:v>
                </c:pt>
                <c:pt idx="870">
                  <c:v>56</c:v>
                </c:pt>
                <c:pt idx="871">
                  <c:v>56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54</c:v>
                </c:pt>
                <c:pt idx="877">
                  <c:v>57</c:v>
                </c:pt>
                <c:pt idx="878">
                  <c:v>60</c:v>
                </c:pt>
                <c:pt idx="879">
                  <c:v>60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58</c:v>
                </c:pt>
                <c:pt idx="884">
                  <c:v>57</c:v>
                </c:pt>
                <c:pt idx="885">
                  <c:v>56</c:v>
                </c:pt>
                <c:pt idx="886">
                  <c:v>58</c:v>
                </c:pt>
                <c:pt idx="887">
                  <c:v>61</c:v>
                </c:pt>
                <c:pt idx="888">
                  <c:v>64</c:v>
                </c:pt>
                <c:pt idx="889">
                  <c:v>63</c:v>
                </c:pt>
                <c:pt idx="890">
                  <c:v>63</c:v>
                </c:pt>
                <c:pt idx="891">
                  <c:v>62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63</c:v>
                </c:pt>
                <c:pt idx="900">
                  <c:v>66</c:v>
                </c:pt>
                <c:pt idx="901">
                  <c:v>69</c:v>
                </c:pt>
                <c:pt idx="902">
                  <c:v>69</c:v>
                </c:pt>
                <c:pt idx="903">
                  <c:v>68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66</c:v>
                </c:pt>
                <c:pt idx="908">
                  <c:v>66</c:v>
                </c:pt>
                <c:pt idx="909">
                  <c:v>65</c:v>
                </c:pt>
                <c:pt idx="910">
                  <c:v>65</c:v>
                </c:pt>
                <c:pt idx="911">
                  <c:v>64</c:v>
                </c:pt>
                <c:pt idx="912">
                  <c:v>63</c:v>
                </c:pt>
                <c:pt idx="913">
                  <c:v>62</c:v>
                </c:pt>
                <c:pt idx="914">
                  <c:v>62</c:v>
                </c:pt>
                <c:pt idx="915">
                  <c:v>61</c:v>
                </c:pt>
                <c:pt idx="916">
                  <c:v>64</c:v>
                </c:pt>
                <c:pt idx="917">
                  <c:v>64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66</c:v>
                </c:pt>
                <c:pt idx="922">
                  <c:v>65</c:v>
                </c:pt>
                <c:pt idx="923">
                  <c:v>64</c:v>
                </c:pt>
                <c:pt idx="924">
                  <c:v>63</c:v>
                </c:pt>
                <c:pt idx="925">
                  <c:v>60</c:v>
                </c:pt>
                <c:pt idx="926">
                  <c:v>63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61</c:v>
                </c:pt>
                <c:pt idx="932">
                  <c:v>60</c:v>
                </c:pt>
                <c:pt idx="933">
                  <c:v>59</c:v>
                </c:pt>
                <c:pt idx="934">
                  <c:v>58</c:v>
                </c:pt>
                <c:pt idx="935">
                  <c:v>58</c:v>
                </c:pt>
                <c:pt idx="936">
                  <c:v>57</c:v>
                </c:pt>
                <c:pt idx="937">
                  <c:v>56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</c:v>
                </c:pt>
                <c:pt idx="942">
                  <c:v>54</c:v>
                </c:pt>
                <c:pt idx="943">
                  <c:v>53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56</c:v>
                </c:pt>
                <c:pt idx="956">
                  <c:v>56</c:v>
                </c:pt>
                <c:pt idx="957">
                  <c:v>55</c:v>
                </c:pt>
                <c:pt idx="958">
                  <c:v>55</c:v>
                </c:pt>
                <c:pt idx="959">
                  <c:v>54</c:v>
                </c:pt>
                <c:pt idx="960">
                  <c:v>54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52</c:v>
                </c:pt>
                <c:pt idx="965">
                  <c:v>51</c:v>
                </c:pt>
                <c:pt idx="966">
                  <c:v>50</c:v>
                </c:pt>
                <c:pt idx="967">
                  <c:v>50</c:v>
                </c:pt>
                <c:pt idx="968">
                  <c:v>53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55</c:v>
                </c:pt>
                <c:pt idx="973">
                  <c:v>54</c:v>
                </c:pt>
                <c:pt idx="974">
                  <c:v>57</c:v>
                </c:pt>
                <c:pt idx="975">
                  <c:v>60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58</c:v>
                </c:pt>
                <c:pt idx="982">
                  <c:v>55</c:v>
                </c:pt>
                <c:pt idx="983">
                  <c:v>54</c:v>
                </c:pt>
                <c:pt idx="984">
                  <c:v>53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55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55</c:v>
                </c:pt>
                <c:pt idx="999">
                  <c:v>55</c:v>
                </c:pt>
                <c:pt idx="1000">
                  <c:v>58</c:v>
                </c:pt>
                <c:pt idx="1001">
                  <c:v>61</c:v>
                </c:pt>
                <c:pt idx="1002">
                  <c:v>64</c:v>
                </c:pt>
                <c:pt idx="1003">
                  <c:v>64</c:v>
                </c:pt>
                <c:pt idx="1004">
                  <c:v>70</c:v>
                </c:pt>
                <c:pt idx="1005">
                  <c:v>70</c:v>
                </c:pt>
                <c:pt idx="1006">
                  <c:v>69</c:v>
                </c:pt>
                <c:pt idx="1007">
                  <c:v>69</c:v>
                </c:pt>
                <c:pt idx="1008">
                  <c:v>72</c:v>
                </c:pt>
                <c:pt idx="1009">
                  <c:v>74</c:v>
                </c:pt>
                <c:pt idx="1010">
                  <c:v>74</c:v>
                </c:pt>
                <c:pt idx="1011">
                  <c:v>73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72</c:v>
                </c:pt>
                <c:pt idx="1016">
                  <c:v>72</c:v>
                </c:pt>
                <c:pt idx="1017">
                  <c:v>72</c:v>
                </c:pt>
                <c:pt idx="1018">
                  <c:v>72</c:v>
                </c:pt>
                <c:pt idx="1019">
                  <c:v>71</c:v>
                </c:pt>
                <c:pt idx="1020">
                  <c:v>70</c:v>
                </c:pt>
                <c:pt idx="1021">
                  <c:v>73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71</c:v>
                </c:pt>
                <c:pt idx="1026">
                  <c:v>74</c:v>
                </c:pt>
                <c:pt idx="1027">
                  <c:v>73</c:v>
                </c:pt>
                <c:pt idx="1028">
                  <c:v>73</c:v>
                </c:pt>
                <c:pt idx="1029">
                  <c:v>73</c:v>
                </c:pt>
                <c:pt idx="1030">
                  <c:v>72</c:v>
                </c:pt>
                <c:pt idx="1031">
                  <c:v>72</c:v>
                </c:pt>
                <c:pt idx="1032">
                  <c:v>71</c:v>
                </c:pt>
                <c:pt idx="1033">
                  <c:v>70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72</c:v>
                </c:pt>
                <c:pt idx="1039">
                  <c:v>72</c:v>
                </c:pt>
                <c:pt idx="1040">
                  <c:v>72</c:v>
                </c:pt>
                <c:pt idx="1041">
                  <c:v>71</c:v>
                </c:pt>
                <c:pt idx="1042">
                  <c:v>71</c:v>
                </c:pt>
                <c:pt idx="1043">
                  <c:v>74</c:v>
                </c:pt>
                <c:pt idx="1044">
                  <c:v>73</c:v>
                </c:pt>
                <c:pt idx="1045">
                  <c:v>76</c:v>
                </c:pt>
                <c:pt idx="1046">
                  <c:v>76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74</c:v>
                </c:pt>
                <c:pt idx="1051">
                  <c:v>74</c:v>
                </c:pt>
                <c:pt idx="1052">
                  <c:v>73</c:v>
                </c:pt>
                <c:pt idx="1053">
                  <c:v>72</c:v>
                </c:pt>
                <c:pt idx="1054">
                  <c:v>72</c:v>
                </c:pt>
                <c:pt idx="1055">
                  <c:v>75</c:v>
                </c:pt>
                <c:pt idx="1056">
                  <c:v>74</c:v>
                </c:pt>
                <c:pt idx="1057">
                  <c:v>74</c:v>
                </c:pt>
                <c:pt idx="1058">
                  <c:v>73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74</c:v>
                </c:pt>
                <c:pt idx="1063">
                  <c:v>74</c:v>
                </c:pt>
                <c:pt idx="1064">
                  <c:v>73</c:v>
                </c:pt>
                <c:pt idx="1065">
                  <c:v>73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70</c:v>
                </c:pt>
                <c:pt idx="1070">
                  <c:v>70</c:v>
                </c:pt>
                <c:pt idx="1071">
                  <c:v>73</c:v>
                </c:pt>
                <c:pt idx="1072">
                  <c:v>72</c:v>
                </c:pt>
                <c:pt idx="1073">
                  <c:v>78</c:v>
                </c:pt>
                <c:pt idx="1074">
                  <c:v>81</c:v>
                </c:pt>
                <c:pt idx="1075">
                  <c:v>81</c:v>
                </c:pt>
                <c:pt idx="1076">
                  <c:v>84</c:v>
                </c:pt>
                <c:pt idx="1077">
                  <c:v>84</c:v>
                </c:pt>
                <c:pt idx="1078">
                  <c:v>86</c:v>
                </c:pt>
                <c:pt idx="1079">
                  <c:v>86</c:v>
                </c:pt>
                <c:pt idx="1080">
                  <c:v>89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93</c:v>
                </c:pt>
                <c:pt idx="1088">
                  <c:v>92</c:v>
                </c:pt>
                <c:pt idx="1089">
                  <c:v>92</c:v>
                </c:pt>
                <c:pt idx="1090">
                  <c:v>91</c:v>
                </c:pt>
                <c:pt idx="1091">
                  <c:v>90</c:v>
                </c:pt>
                <c:pt idx="1092">
                  <c:v>90</c:v>
                </c:pt>
                <c:pt idx="1093">
                  <c:v>87</c:v>
                </c:pt>
                <c:pt idx="1094">
                  <c:v>86</c:v>
                </c:pt>
                <c:pt idx="1095">
                  <c:v>86</c:v>
                </c:pt>
                <c:pt idx="1096">
                  <c:v>89</c:v>
                </c:pt>
                <c:pt idx="1097">
                  <c:v>89</c:v>
                </c:pt>
                <c:pt idx="1098">
                  <c:v>88</c:v>
                </c:pt>
                <c:pt idx="1099">
                  <c:v>87</c:v>
                </c:pt>
                <c:pt idx="1100">
                  <c:v>90</c:v>
                </c:pt>
                <c:pt idx="1101">
                  <c:v>93</c:v>
                </c:pt>
                <c:pt idx="1102">
                  <c:v>93</c:v>
                </c:pt>
                <c:pt idx="1103">
                  <c:v>92</c:v>
                </c:pt>
                <c:pt idx="1104">
                  <c:v>92</c:v>
                </c:pt>
                <c:pt idx="1105">
                  <c:v>91</c:v>
                </c:pt>
                <c:pt idx="1106">
                  <c:v>91</c:v>
                </c:pt>
                <c:pt idx="1107">
                  <c:v>90</c:v>
                </c:pt>
                <c:pt idx="1108">
                  <c:v>89</c:v>
                </c:pt>
                <c:pt idx="1109">
                  <c:v>88</c:v>
                </c:pt>
                <c:pt idx="1110">
                  <c:v>86</c:v>
                </c:pt>
                <c:pt idx="1111">
                  <c:v>89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95</c:v>
                </c:pt>
                <c:pt idx="1116">
                  <c:v>98</c:v>
                </c:pt>
                <c:pt idx="1117">
                  <c:v>98</c:v>
                </c:pt>
                <c:pt idx="1118">
                  <c:v>97</c:v>
                </c:pt>
                <c:pt idx="1119">
                  <c:v>97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106</c:v>
                </c:pt>
                <c:pt idx="1127">
                  <c:v>106</c:v>
                </c:pt>
                <c:pt idx="1128">
                  <c:v>106</c:v>
                </c:pt>
                <c:pt idx="1129">
                  <c:v>106</c:v>
                </c:pt>
                <c:pt idx="1130">
                  <c:v>106</c:v>
                </c:pt>
                <c:pt idx="1131">
                  <c:v>105</c:v>
                </c:pt>
                <c:pt idx="1132">
                  <c:v>105</c:v>
                </c:pt>
                <c:pt idx="1133">
                  <c:v>104</c:v>
                </c:pt>
                <c:pt idx="1134">
                  <c:v>104</c:v>
                </c:pt>
                <c:pt idx="1135">
                  <c:v>107</c:v>
                </c:pt>
                <c:pt idx="1136">
                  <c:v>106</c:v>
                </c:pt>
                <c:pt idx="1137">
                  <c:v>106</c:v>
                </c:pt>
                <c:pt idx="1138">
                  <c:v>109</c:v>
                </c:pt>
                <c:pt idx="1139">
                  <c:v>109</c:v>
                </c:pt>
                <c:pt idx="1140">
                  <c:v>112</c:v>
                </c:pt>
                <c:pt idx="1141">
                  <c:v>111</c:v>
                </c:pt>
                <c:pt idx="1142">
                  <c:v>111</c:v>
                </c:pt>
                <c:pt idx="1143">
                  <c:v>111</c:v>
                </c:pt>
                <c:pt idx="1144">
                  <c:v>111</c:v>
                </c:pt>
                <c:pt idx="1145">
                  <c:v>110</c:v>
                </c:pt>
                <c:pt idx="1146">
                  <c:v>109</c:v>
                </c:pt>
                <c:pt idx="1147">
                  <c:v>109</c:v>
                </c:pt>
                <c:pt idx="1148">
                  <c:v>106</c:v>
                </c:pt>
                <c:pt idx="1149">
                  <c:v>105</c:v>
                </c:pt>
                <c:pt idx="1150">
                  <c:v>104</c:v>
                </c:pt>
                <c:pt idx="1151">
                  <c:v>106</c:v>
                </c:pt>
                <c:pt idx="1152">
                  <c:v>106</c:v>
                </c:pt>
                <c:pt idx="1153">
                  <c:v>105</c:v>
                </c:pt>
                <c:pt idx="1154">
                  <c:v>104</c:v>
                </c:pt>
                <c:pt idx="1155">
                  <c:v>104</c:v>
                </c:pt>
                <c:pt idx="1156">
                  <c:v>103</c:v>
                </c:pt>
                <c:pt idx="1157">
                  <c:v>102</c:v>
                </c:pt>
                <c:pt idx="1158">
                  <c:v>102</c:v>
                </c:pt>
                <c:pt idx="1159">
                  <c:v>102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103</c:v>
                </c:pt>
                <c:pt idx="1164">
                  <c:v>103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99</c:v>
                </c:pt>
                <c:pt idx="1169">
                  <c:v>102</c:v>
                </c:pt>
                <c:pt idx="1170">
                  <c:v>101</c:v>
                </c:pt>
                <c:pt idx="1171">
                  <c:v>104</c:v>
                </c:pt>
                <c:pt idx="1172">
                  <c:v>104</c:v>
                </c:pt>
                <c:pt idx="1173">
                  <c:v>104</c:v>
                </c:pt>
                <c:pt idx="1174">
                  <c:v>106</c:v>
                </c:pt>
                <c:pt idx="1175">
                  <c:v>108</c:v>
                </c:pt>
                <c:pt idx="1176">
                  <c:v>108</c:v>
                </c:pt>
                <c:pt idx="1177">
                  <c:v>107</c:v>
                </c:pt>
                <c:pt idx="1178">
                  <c:v>110</c:v>
                </c:pt>
                <c:pt idx="1179">
                  <c:v>110</c:v>
                </c:pt>
                <c:pt idx="1180">
                  <c:v>113</c:v>
                </c:pt>
                <c:pt idx="1181">
                  <c:v>112</c:v>
                </c:pt>
                <c:pt idx="1182">
                  <c:v>118</c:v>
                </c:pt>
                <c:pt idx="1183">
                  <c:v>121</c:v>
                </c:pt>
                <c:pt idx="1184">
                  <c:v>118</c:v>
                </c:pt>
                <c:pt idx="1185">
                  <c:v>118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117</c:v>
                </c:pt>
                <c:pt idx="1190">
                  <c:v>116</c:v>
                </c:pt>
                <c:pt idx="1191">
                  <c:v>115</c:v>
                </c:pt>
                <c:pt idx="1192">
                  <c:v>111</c:v>
                </c:pt>
                <c:pt idx="1193">
                  <c:v>110</c:v>
                </c:pt>
                <c:pt idx="1194">
                  <c:v>113</c:v>
                </c:pt>
                <c:pt idx="1195">
                  <c:v>113</c:v>
                </c:pt>
                <c:pt idx="1196">
                  <c:v>113</c:v>
                </c:pt>
                <c:pt idx="1197">
                  <c:v>116</c:v>
                </c:pt>
                <c:pt idx="1198">
                  <c:v>115</c:v>
                </c:pt>
                <c:pt idx="1199">
                  <c:v>117</c:v>
                </c:pt>
                <c:pt idx="1200">
                  <c:v>116</c:v>
                </c:pt>
                <c:pt idx="1201">
                  <c:v>115</c:v>
                </c:pt>
                <c:pt idx="1202">
                  <c:v>118</c:v>
                </c:pt>
                <c:pt idx="1203">
                  <c:v>118</c:v>
                </c:pt>
                <c:pt idx="1204">
                  <c:v>118</c:v>
                </c:pt>
                <c:pt idx="1205">
                  <c:v>117</c:v>
                </c:pt>
                <c:pt idx="1206">
                  <c:v>117</c:v>
                </c:pt>
                <c:pt idx="1207">
                  <c:v>116</c:v>
                </c:pt>
                <c:pt idx="1208">
                  <c:v>115</c:v>
                </c:pt>
                <c:pt idx="1209">
                  <c:v>115</c:v>
                </c:pt>
                <c:pt idx="1210">
                  <c:v>118</c:v>
                </c:pt>
                <c:pt idx="1211">
                  <c:v>118</c:v>
                </c:pt>
                <c:pt idx="1212">
                  <c:v>118</c:v>
                </c:pt>
                <c:pt idx="1213">
                  <c:v>121</c:v>
                </c:pt>
                <c:pt idx="1214">
                  <c:v>121</c:v>
                </c:pt>
                <c:pt idx="1215">
                  <c:v>119</c:v>
                </c:pt>
                <c:pt idx="1216">
                  <c:v>120</c:v>
                </c:pt>
                <c:pt idx="1217">
                  <c:v>120</c:v>
                </c:pt>
                <c:pt idx="1218">
                  <c:v>119</c:v>
                </c:pt>
                <c:pt idx="1219">
                  <c:v>118</c:v>
                </c:pt>
                <c:pt idx="1220">
                  <c:v>115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117</c:v>
                </c:pt>
                <c:pt idx="1225">
                  <c:v>117</c:v>
                </c:pt>
                <c:pt idx="1226">
                  <c:v>117</c:v>
                </c:pt>
                <c:pt idx="1227">
                  <c:v>116</c:v>
                </c:pt>
                <c:pt idx="1228">
                  <c:v>115</c:v>
                </c:pt>
                <c:pt idx="1229">
                  <c:v>117</c:v>
                </c:pt>
                <c:pt idx="1230">
                  <c:v>117</c:v>
                </c:pt>
                <c:pt idx="1231">
                  <c:v>117</c:v>
                </c:pt>
                <c:pt idx="1232">
                  <c:v>115</c:v>
                </c:pt>
                <c:pt idx="1233">
                  <c:v>113</c:v>
                </c:pt>
                <c:pt idx="1234">
                  <c:v>113</c:v>
                </c:pt>
                <c:pt idx="1235">
                  <c:v>113</c:v>
                </c:pt>
                <c:pt idx="1236">
                  <c:v>113</c:v>
                </c:pt>
                <c:pt idx="1237">
                  <c:v>113</c:v>
                </c:pt>
                <c:pt idx="1238">
                  <c:v>113</c:v>
                </c:pt>
                <c:pt idx="1239">
                  <c:v>112</c:v>
                </c:pt>
                <c:pt idx="1240">
                  <c:v>112</c:v>
                </c:pt>
                <c:pt idx="1241">
                  <c:v>111</c:v>
                </c:pt>
                <c:pt idx="1242">
                  <c:v>111</c:v>
                </c:pt>
                <c:pt idx="1243">
                  <c:v>110</c:v>
                </c:pt>
                <c:pt idx="1244">
                  <c:v>108</c:v>
                </c:pt>
                <c:pt idx="1245">
                  <c:v>108</c:v>
                </c:pt>
                <c:pt idx="1246">
                  <c:v>107</c:v>
                </c:pt>
                <c:pt idx="1247">
                  <c:v>105</c:v>
                </c:pt>
                <c:pt idx="1248">
                  <c:v>105</c:v>
                </c:pt>
                <c:pt idx="1249">
                  <c:v>104</c:v>
                </c:pt>
                <c:pt idx="1250">
                  <c:v>101</c:v>
                </c:pt>
                <c:pt idx="1251">
                  <c:v>101</c:v>
                </c:pt>
                <c:pt idx="1252">
                  <c:v>98</c:v>
                </c:pt>
                <c:pt idx="1253">
                  <c:v>97</c:v>
                </c:pt>
                <c:pt idx="1254">
                  <c:v>97</c:v>
                </c:pt>
                <c:pt idx="1255">
                  <c:v>97</c:v>
                </c:pt>
                <c:pt idx="1256">
                  <c:v>97</c:v>
                </c:pt>
                <c:pt idx="1257">
                  <c:v>97</c:v>
                </c:pt>
                <c:pt idx="1258">
                  <c:v>100</c:v>
                </c:pt>
                <c:pt idx="1259">
                  <c:v>99</c:v>
                </c:pt>
                <c:pt idx="1260">
                  <c:v>98</c:v>
                </c:pt>
                <c:pt idx="1261">
                  <c:v>104</c:v>
                </c:pt>
                <c:pt idx="1262">
                  <c:v>104</c:v>
                </c:pt>
                <c:pt idx="1263">
                  <c:v>103</c:v>
                </c:pt>
                <c:pt idx="1264">
                  <c:v>101</c:v>
                </c:pt>
                <c:pt idx="1265">
                  <c:v>100</c:v>
                </c:pt>
                <c:pt idx="1266">
                  <c:v>103</c:v>
                </c:pt>
                <c:pt idx="1267">
                  <c:v>102</c:v>
                </c:pt>
                <c:pt idx="1268">
                  <c:v>102</c:v>
                </c:pt>
                <c:pt idx="1269">
                  <c:v>99</c:v>
                </c:pt>
                <c:pt idx="1270">
                  <c:v>98</c:v>
                </c:pt>
                <c:pt idx="1271">
                  <c:v>98</c:v>
                </c:pt>
                <c:pt idx="1272">
                  <c:v>97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99</c:v>
                </c:pt>
                <c:pt idx="1277">
                  <c:v>99</c:v>
                </c:pt>
                <c:pt idx="1278">
                  <c:v>98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95</c:v>
                </c:pt>
                <c:pt idx="1286">
                  <c:v>95</c:v>
                </c:pt>
                <c:pt idx="1287">
                  <c:v>94</c:v>
                </c:pt>
                <c:pt idx="1288">
                  <c:v>94</c:v>
                </c:pt>
                <c:pt idx="1289">
                  <c:v>97</c:v>
                </c:pt>
                <c:pt idx="1290">
                  <c:v>97</c:v>
                </c:pt>
                <c:pt idx="1291">
                  <c:v>99</c:v>
                </c:pt>
                <c:pt idx="1292">
                  <c:v>99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99</c:v>
                </c:pt>
                <c:pt idx="1297">
                  <c:v>97</c:v>
                </c:pt>
                <c:pt idx="1298">
                  <c:v>96</c:v>
                </c:pt>
                <c:pt idx="1299">
                  <c:v>95</c:v>
                </c:pt>
                <c:pt idx="1300">
                  <c:v>94</c:v>
                </c:pt>
                <c:pt idx="1301">
                  <c:v>96</c:v>
                </c:pt>
                <c:pt idx="1302">
                  <c:v>96</c:v>
                </c:pt>
                <c:pt idx="1303">
                  <c:v>99</c:v>
                </c:pt>
                <c:pt idx="1304">
                  <c:v>99</c:v>
                </c:pt>
                <c:pt idx="1305">
                  <c:v>97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99</c:v>
                </c:pt>
                <c:pt idx="1310">
                  <c:v>98</c:v>
                </c:pt>
                <c:pt idx="1311">
                  <c:v>95</c:v>
                </c:pt>
                <c:pt idx="1312">
                  <c:v>95</c:v>
                </c:pt>
                <c:pt idx="1313">
                  <c:v>94</c:v>
                </c:pt>
                <c:pt idx="1314">
                  <c:v>93</c:v>
                </c:pt>
                <c:pt idx="1315">
                  <c:v>92</c:v>
                </c:pt>
                <c:pt idx="1316">
                  <c:v>92</c:v>
                </c:pt>
                <c:pt idx="1317">
                  <c:v>91</c:v>
                </c:pt>
                <c:pt idx="1318">
                  <c:v>91</c:v>
                </c:pt>
                <c:pt idx="1319">
                  <c:v>92</c:v>
                </c:pt>
                <c:pt idx="1320">
                  <c:v>92</c:v>
                </c:pt>
                <c:pt idx="1321">
                  <c:v>91</c:v>
                </c:pt>
                <c:pt idx="1322">
                  <c:v>90</c:v>
                </c:pt>
                <c:pt idx="1323">
                  <c:v>93</c:v>
                </c:pt>
                <c:pt idx="1324">
                  <c:v>92</c:v>
                </c:pt>
                <c:pt idx="1325">
                  <c:v>91</c:v>
                </c:pt>
                <c:pt idx="1326">
                  <c:v>91</c:v>
                </c:pt>
                <c:pt idx="1327">
                  <c:v>90</c:v>
                </c:pt>
                <c:pt idx="1328">
                  <c:v>93</c:v>
                </c:pt>
                <c:pt idx="1329">
                  <c:v>93</c:v>
                </c:pt>
                <c:pt idx="1330">
                  <c:v>96</c:v>
                </c:pt>
                <c:pt idx="1331">
                  <c:v>94</c:v>
                </c:pt>
                <c:pt idx="1332">
                  <c:v>94</c:v>
                </c:pt>
                <c:pt idx="1333">
                  <c:v>94</c:v>
                </c:pt>
                <c:pt idx="1334">
                  <c:v>99</c:v>
                </c:pt>
                <c:pt idx="1335">
                  <c:v>96</c:v>
                </c:pt>
                <c:pt idx="1336">
                  <c:v>96</c:v>
                </c:pt>
                <c:pt idx="1337">
                  <c:v>94</c:v>
                </c:pt>
                <c:pt idx="1338">
                  <c:v>97</c:v>
                </c:pt>
                <c:pt idx="1339">
                  <c:v>97</c:v>
                </c:pt>
                <c:pt idx="1340">
                  <c:v>97</c:v>
                </c:pt>
                <c:pt idx="1341">
                  <c:v>96</c:v>
                </c:pt>
                <c:pt idx="1342">
                  <c:v>95</c:v>
                </c:pt>
                <c:pt idx="1343">
                  <c:v>94</c:v>
                </c:pt>
                <c:pt idx="1344">
                  <c:v>97</c:v>
                </c:pt>
                <c:pt idx="1345">
                  <c:v>96</c:v>
                </c:pt>
                <c:pt idx="1346">
                  <c:v>95</c:v>
                </c:pt>
                <c:pt idx="1347">
                  <c:v>95</c:v>
                </c:pt>
                <c:pt idx="1348">
                  <c:v>92</c:v>
                </c:pt>
                <c:pt idx="1349">
                  <c:v>89</c:v>
                </c:pt>
                <c:pt idx="1350">
                  <c:v>88</c:v>
                </c:pt>
                <c:pt idx="1351">
                  <c:v>87</c:v>
                </c:pt>
                <c:pt idx="1352">
                  <c:v>84</c:v>
                </c:pt>
                <c:pt idx="1353">
                  <c:v>83</c:v>
                </c:pt>
                <c:pt idx="1354">
                  <c:v>83</c:v>
                </c:pt>
                <c:pt idx="1355">
                  <c:v>81</c:v>
                </c:pt>
                <c:pt idx="1356">
                  <c:v>80</c:v>
                </c:pt>
                <c:pt idx="1357">
                  <c:v>80</c:v>
                </c:pt>
                <c:pt idx="1358">
                  <c:v>79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81</c:v>
                </c:pt>
                <c:pt idx="1364">
                  <c:v>81</c:v>
                </c:pt>
                <c:pt idx="1365">
                  <c:v>79</c:v>
                </c:pt>
                <c:pt idx="1366">
                  <c:v>78</c:v>
                </c:pt>
                <c:pt idx="1367">
                  <c:v>77</c:v>
                </c:pt>
                <c:pt idx="1368">
                  <c:v>76</c:v>
                </c:pt>
                <c:pt idx="1369">
                  <c:v>75</c:v>
                </c:pt>
                <c:pt idx="1370">
                  <c:v>75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81</c:v>
                </c:pt>
                <c:pt idx="1376">
                  <c:v>80</c:v>
                </c:pt>
                <c:pt idx="1377">
                  <c:v>80</c:v>
                </c:pt>
                <c:pt idx="1378">
                  <c:v>79</c:v>
                </c:pt>
                <c:pt idx="1379">
                  <c:v>78</c:v>
                </c:pt>
                <c:pt idx="1380">
                  <c:v>81</c:v>
                </c:pt>
                <c:pt idx="1381">
                  <c:v>81</c:v>
                </c:pt>
                <c:pt idx="1382">
                  <c:v>87</c:v>
                </c:pt>
                <c:pt idx="1383">
                  <c:v>86</c:v>
                </c:pt>
                <c:pt idx="1384">
                  <c:v>85</c:v>
                </c:pt>
                <c:pt idx="1385">
                  <c:v>85</c:v>
                </c:pt>
                <c:pt idx="1386">
                  <c:v>85</c:v>
                </c:pt>
                <c:pt idx="1387">
                  <c:v>82</c:v>
                </c:pt>
                <c:pt idx="1388">
                  <c:v>79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77</c:v>
                </c:pt>
                <c:pt idx="1393">
                  <c:v>74</c:v>
                </c:pt>
                <c:pt idx="1394">
                  <c:v>74</c:v>
                </c:pt>
                <c:pt idx="1395">
                  <c:v>74</c:v>
                </c:pt>
                <c:pt idx="1396">
                  <c:v>74</c:v>
                </c:pt>
                <c:pt idx="1397">
                  <c:v>73</c:v>
                </c:pt>
                <c:pt idx="1398">
                  <c:v>72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72</c:v>
                </c:pt>
                <c:pt idx="1405">
                  <c:v>72</c:v>
                </c:pt>
                <c:pt idx="1406">
                  <c:v>71</c:v>
                </c:pt>
                <c:pt idx="1407">
                  <c:v>71</c:v>
                </c:pt>
                <c:pt idx="1408">
                  <c:v>74</c:v>
                </c:pt>
                <c:pt idx="1409">
                  <c:v>71</c:v>
                </c:pt>
                <c:pt idx="1410">
                  <c:v>70</c:v>
                </c:pt>
                <c:pt idx="1411">
                  <c:v>70</c:v>
                </c:pt>
                <c:pt idx="1412">
                  <c:v>69</c:v>
                </c:pt>
                <c:pt idx="1413">
                  <c:v>69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70</c:v>
                </c:pt>
                <c:pt idx="1418">
                  <c:v>70</c:v>
                </c:pt>
                <c:pt idx="1419">
                  <c:v>69</c:v>
                </c:pt>
                <c:pt idx="1420">
                  <c:v>69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67</c:v>
                </c:pt>
                <c:pt idx="1426">
                  <c:v>67</c:v>
                </c:pt>
                <c:pt idx="1427">
                  <c:v>66</c:v>
                </c:pt>
                <c:pt idx="1428">
                  <c:v>66</c:v>
                </c:pt>
                <c:pt idx="1429">
                  <c:v>65</c:v>
                </c:pt>
                <c:pt idx="1430">
                  <c:v>64</c:v>
                </c:pt>
                <c:pt idx="1431">
                  <c:v>64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64</c:v>
                </c:pt>
                <c:pt idx="1436">
                  <c:v>61</c:v>
                </c:pt>
                <c:pt idx="1437">
                  <c:v>57</c:v>
                </c:pt>
                <c:pt idx="1438">
                  <c:v>60</c:v>
                </c:pt>
                <c:pt idx="1439">
                  <c:v>55</c:v>
                </c:pt>
                <c:pt idx="1440">
                  <c:v>55</c:v>
                </c:pt>
                <c:pt idx="1441">
                  <c:v>54</c:v>
                </c:pt>
                <c:pt idx="1442">
                  <c:v>53</c:v>
                </c:pt>
                <c:pt idx="1443">
                  <c:v>53</c:v>
                </c:pt>
                <c:pt idx="1444">
                  <c:v>50</c:v>
                </c:pt>
                <c:pt idx="1445">
                  <c:v>50</c:v>
                </c:pt>
                <c:pt idx="1446">
                  <c:v>49</c:v>
                </c:pt>
                <c:pt idx="1447">
                  <c:v>48</c:v>
                </c:pt>
                <c:pt idx="1448">
                  <c:v>47</c:v>
                </c:pt>
                <c:pt idx="1449">
                  <c:v>47</c:v>
                </c:pt>
                <c:pt idx="1450">
                  <c:v>46</c:v>
                </c:pt>
                <c:pt idx="1451">
                  <c:v>46</c:v>
                </c:pt>
                <c:pt idx="1452">
                  <c:v>49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51</c:v>
                </c:pt>
                <c:pt idx="1459">
                  <c:v>51</c:v>
                </c:pt>
                <c:pt idx="1460">
                  <c:v>54</c:v>
                </c:pt>
                <c:pt idx="1461">
                  <c:v>54</c:v>
                </c:pt>
                <c:pt idx="1462">
                  <c:v>57</c:v>
                </c:pt>
                <c:pt idx="1463">
                  <c:v>56</c:v>
                </c:pt>
                <c:pt idx="1464">
                  <c:v>55</c:v>
                </c:pt>
                <c:pt idx="1465">
                  <c:v>55</c:v>
                </c:pt>
                <c:pt idx="1466">
                  <c:v>55</c:v>
                </c:pt>
                <c:pt idx="1467">
                  <c:v>53</c:v>
                </c:pt>
                <c:pt idx="1468">
                  <c:v>55</c:v>
                </c:pt>
                <c:pt idx="1469">
                  <c:v>55</c:v>
                </c:pt>
                <c:pt idx="1470">
                  <c:v>52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49</c:v>
                </c:pt>
                <c:pt idx="1482">
                  <c:v>48</c:v>
                </c:pt>
                <c:pt idx="1483">
                  <c:v>47</c:v>
                </c:pt>
                <c:pt idx="1484">
                  <c:v>47</c:v>
                </c:pt>
                <c:pt idx="1485">
                  <c:v>46</c:v>
                </c:pt>
                <c:pt idx="1486">
                  <c:v>49</c:v>
                </c:pt>
                <c:pt idx="1487">
                  <c:v>48</c:v>
                </c:pt>
                <c:pt idx="1488">
                  <c:v>51</c:v>
                </c:pt>
                <c:pt idx="1489">
                  <c:v>51</c:v>
                </c:pt>
                <c:pt idx="1490">
                  <c:v>48</c:v>
                </c:pt>
                <c:pt idx="1491">
                  <c:v>48</c:v>
                </c:pt>
                <c:pt idx="1492">
                  <c:v>47</c:v>
                </c:pt>
                <c:pt idx="1493">
                  <c:v>47</c:v>
                </c:pt>
                <c:pt idx="1494">
                  <c:v>53</c:v>
                </c:pt>
                <c:pt idx="1495">
                  <c:v>53</c:v>
                </c:pt>
                <c:pt idx="1496">
                  <c:v>56</c:v>
                </c:pt>
                <c:pt idx="1497">
                  <c:v>56</c:v>
                </c:pt>
                <c:pt idx="1498">
                  <c:v>56</c:v>
                </c:pt>
                <c:pt idx="1499">
                  <c:v>55</c:v>
                </c:pt>
                <c:pt idx="1500">
                  <c:v>55</c:v>
                </c:pt>
                <c:pt idx="1501">
                  <c:v>55</c:v>
                </c:pt>
                <c:pt idx="1502">
                  <c:v>53</c:v>
                </c:pt>
                <c:pt idx="1503">
                  <c:v>53</c:v>
                </c:pt>
                <c:pt idx="1504">
                  <c:v>52</c:v>
                </c:pt>
                <c:pt idx="1505">
                  <c:v>55</c:v>
                </c:pt>
                <c:pt idx="1506">
                  <c:v>55</c:v>
                </c:pt>
                <c:pt idx="1507">
                  <c:v>54</c:v>
                </c:pt>
                <c:pt idx="1508">
                  <c:v>53</c:v>
                </c:pt>
                <c:pt idx="1509">
                  <c:v>53</c:v>
                </c:pt>
                <c:pt idx="1510">
                  <c:v>52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50</c:v>
                </c:pt>
                <c:pt idx="1515">
                  <c:v>49</c:v>
                </c:pt>
                <c:pt idx="1516">
                  <c:v>49</c:v>
                </c:pt>
                <c:pt idx="1517">
                  <c:v>52</c:v>
                </c:pt>
                <c:pt idx="1518">
                  <c:v>52</c:v>
                </c:pt>
                <c:pt idx="1519">
                  <c:v>51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49</c:v>
                </c:pt>
                <c:pt idx="1524">
                  <c:v>55</c:v>
                </c:pt>
                <c:pt idx="1525">
                  <c:v>55</c:v>
                </c:pt>
                <c:pt idx="1526">
                  <c:v>54</c:v>
                </c:pt>
                <c:pt idx="1527">
                  <c:v>53</c:v>
                </c:pt>
                <c:pt idx="1528">
                  <c:v>53</c:v>
                </c:pt>
                <c:pt idx="1529">
                  <c:v>53</c:v>
                </c:pt>
                <c:pt idx="1530">
                  <c:v>56</c:v>
                </c:pt>
                <c:pt idx="1531">
                  <c:v>55</c:v>
                </c:pt>
                <c:pt idx="1532">
                  <c:v>54</c:v>
                </c:pt>
                <c:pt idx="1533">
                  <c:v>57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63</c:v>
                </c:pt>
                <c:pt idx="1538">
                  <c:v>62</c:v>
                </c:pt>
                <c:pt idx="1539">
                  <c:v>62</c:v>
                </c:pt>
                <c:pt idx="1540">
                  <c:v>65</c:v>
                </c:pt>
                <c:pt idx="1541">
                  <c:v>65</c:v>
                </c:pt>
                <c:pt idx="1542">
                  <c:v>64</c:v>
                </c:pt>
                <c:pt idx="1543">
                  <c:v>64</c:v>
                </c:pt>
                <c:pt idx="1544">
                  <c:v>66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68</c:v>
                </c:pt>
                <c:pt idx="1549">
                  <c:v>68</c:v>
                </c:pt>
                <c:pt idx="1550">
                  <c:v>67</c:v>
                </c:pt>
                <c:pt idx="1551">
                  <c:v>67</c:v>
                </c:pt>
                <c:pt idx="1552">
                  <c:v>66</c:v>
                </c:pt>
                <c:pt idx="1553">
                  <c:v>69</c:v>
                </c:pt>
                <c:pt idx="1554">
                  <c:v>68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66</c:v>
                </c:pt>
                <c:pt idx="1559">
                  <c:v>66</c:v>
                </c:pt>
                <c:pt idx="1560">
                  <c:v>65</c:v>
                </c:pt>
                <c:pt idx="1561">
                  <c:v>65</c:v>
                </c:pt>
                <c:pt idx="1562">
                  <c:v>68</c:v>
                </c:pt>
                <c:pt idx="1563">
                  <c:v>67</c:v>
                </c:pt>
                <c:pt idx="1564">
                  <c:v>70</c:v>
                </c:pt>
                <c:pt idx="1565">
                  <c:v>69</c:v>
                </c:pt>
                <c:pt idx="1566">
                  <c:v>69</c:v>
                </c:pt>
                <c:pt idx="1567">
                  <c:v>68</c:v>
                </c:pt>
                <c:pt idx="1568">
                  <c:v>71</c:v>
                </c:pt>
                <c:pt idx="1569">
                  <c:v>74</c:v>
                </c:pt>
                <c:pt idx="1570">
                  <c:v>74</c:v>
                </c:pt>
                <c:pt idx="1571">
                  <c:v>74</c:v>
                </c:pt>
                <c:pt idx="1572">
                  <c:v>77</c:v>
                </c:pt>
                <c:pt idx="1573">
                  <c:v>76</c:v>
                </c:pt>
                <c:pt idx="1574">
                  <c:v>79</c:v>
                </c:pt>
                <c:pt idx="1575">
                  <c:v>78</c:v>
                </c:pt>
                <c:pt idx="1576">
                  <c:v>76</c:v>
                </c:pt>
                <c:pt idx="1577">
                  <c:v>76</c:v>
                </c:pt>
                <c:pt idx="1578">
                  <c:v>76</c:v>
                </c:pt>
                <c:pt idx="1579">
                  <c:v>75</c:v>
                </c:pt>
                <c:pt idx="1580">
                  <c:v>74</c:v>
                </c:pt>
                <c:pt idx="1581">
                  <c:v>77</c:v>
                </c:pt>
                <c:pt idx="1582">
                  <c:v>77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77</c:v>
                </c:pt>
                <c:pt idx="1587">
                  <c:v>77</c:v>
                </c:pt>
                <c:pt idx="1588">
                  <c:v>80</c:v>
                </c:pt>
                <c:pt idx="1589">
                  <c:v>79</c:v>
                </c:pt>
                <c:pt idx="1590">
                  <c:v>82</c:v>
                </c:pt>
                <c:pt idx="1591">
                  <c:v>82</c:v>
                </c:pt>
                <c:pt idx="1592">
                  <c:v>82</c:v>
                </c:pt>
                <c:pt idx="1593">
                  <c:v>82</c:v>
                </c:pt>
                <c:pt idx="1594">
                  <c:v>81</c:v>
                </c:pt>
                <c:pt idx="1595">
                  <c:v>80</c:v>
                </c:pt>
                <c:pt idx="1596">
                  <c:v>80</c:v>
                </c:pt>
                <c:pt idx="1597">
                  <c:v>83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80</c:v>
                </c:pt>
                <c:pt idx="1602">
                  <c:v>80</c:v>
                </c:pt>
                <c:pt idx="1603">
                  <c:v>83</c:v>
                </c:pt>
                <c:pt idx="1604">
                  <c:v>83</c:v>
                </c:pt>
                <c:pt idx="1605">
                  <c:v>83</c:v>
                </c:pt>
                <c:pt idx="1606">
                  <c:v>83</c:v>
                </c:pt>
                <c:pt idx="1607">
                  <c:v>82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80</c:v>
                </c:pt>
                <c:pt idx="1613">
                  <c:v>83</c:v>
                </c:pt>
                <c:pt idx="1614">
                  <c:v>86</c:v>
                </c:pt>
                <c:pt idx="1615">
                  <c:v>92</c:v>
                </c:pt>
                <c:pt idx="1616">
                  <c:v>95</c:v>
                </c:pt>
                <c:pt idx="1617">
                  <c:v>95</c:v>
                </c:pt>
                <c:pt idx="1618">
                  <c:v>94</c:v>
                </c:pt>
                <c:pt idx="1619">
                  <c:v>97</c:v>
                </c:pt>
                <c:pt idx="1620">
                  <c:v>97</c:v>
                </c:pt>
                <c:pt idx="1621">
                  <c:v>97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103</c:v>
                </c:pt>
                <c:pt idx="1626">
                  <c:v>103</c:v>
                </c:pt>
                <c:pt idx="1627">
                  <c:v>103</c:v>
                </c:pt>
                <c:pt idx="1628">
                  <c:v>106</c:v>
                </c:pt>
                <c:pt idx="1629">
                  <c:v>106</c:v>
                </c:pt>
                <c:pt idx="1630">
                  <c:v>109</c:v>
                </c:pt>
                <c:pt idx="1631">
                  <c:v>109</c:v>
                </c:pt>
                <c:pt idx="1632">
                  <c:v>112</c:v>
                </c:pt>
                <c:pt idx="1633">
                  <c:v>112</c:v>
                </c:pt>
                <c:pt idx="1634">
                  <c:v>111</c:v>
                </c:pt>
                <c:pt idx="1635">
                  <c:v>111</c:v>
                </c:pt>
                <c:pt idx="1636">
                  <c:v>110</c:v>
                </c:pt>
                <c:pt idx="1637">
                  <c:v>109</c:v>
                </c:pt>
                <c:pt idx="1638">
                  <c:v>112</c:v>
                </c:pt>
                <c:pt idx="1639">
                  <c:v>114</c:v>
                </c:pt>
                <c:pt idx="1640">
                  <c:v>114</c:v>
                </c:pt>
                <c:pt idx="1641">
                  <c:v>114</c:v>
                </c:pt>
                <c:pt idx="1642">
                  <c:v>113</c:v>
                </c:pt>
                <c:pt idx="1643">
                  <c:v>113</c:v>
                </c:pt>
                <c:pt idx="1644">
                  <c:v>112</c:v>
                </c:pt>
                <c:pt idx="1645">
                  <c:v>112</c:v>
                </c:pt>
                <c:pt idx="1646">
                  <c:v>115</c:v>
                </c:pt>
                <c:pt idx="1647">
                  <c:v>118</c:v>
                </c:pt>
                <c:pt idx="1648">
                  <c:v>121</c:v>
                </c:pt>
                <c:pt idx="1649">
                  <c:v>124</c:v>
                </c:pt>
                <c:pt idx="1650">
                  <c:v>122</c:v>
                </c:pt>
                <c:pt idx="1651">
                  <c:v>125</c:v>
                </c:pt>
                <c:pt idx="1652">
                  <c:v>125</c:v>
                </c:pt>
                <c:pt idx="1653">
                  <c:v>124</c:v>
                </c:pt>
                <c:pt idx="1654">
                  <c:v>123</c:v>
                </c:pt>
                <c:pt idx="1655">
                  <c:v>123</c:v>
                </c:pt>
                <c:pt idx="1656">
                  <c:v>122</c:v>
                </c:pt>
                <c:pt idx="1657">
                  <c:v>122</c:v>
                </c:pt>
                <c:pt idx="1658">
                  <c:v>121</c:v>
                </c:pt>
                <c:pt idx="1659">
                  <c:v>120</c:v>
                </c:pt>
                <c:pt idx="1660">
                  <c:v>119</c:v>
                </c:pt>
                <c:pt idx="1661">
                  <c:v>119</c:v>
                </c:pt>
                <c:pt idx="1662">
                  <c:v>122</c:v>
                </c:pt>
                <c:pt idx="1663">
                  <c:v>120</c:v>
                </c:pt>
                <c:pt idx="1664">
                  <c:v>120</c:v>
                </c:pt>
                <c:pt idx="1665">
                  <c:v>119</c:v>
                </c:pt>
                <c:pt idx="1666">
                  <c:v>116</c:v>
                </c:pt>
                <c:pt idx="1667">
                  <c:v>116</c:v>
                </c:pt>
                <c:pt idx="1668">
                  <c:v>116</c:v>
                </c:pt>
                <c:pt idx="1669">
                  <c:v>119</c:v>
                </c:pt>
                <c:pt idx="1670">
                  <c:v>119</c:v>
                </c:pt>
                <c:pt idx="1671">
                  <c:v>119</c:v>
                </c:pt>
                <c:pt idx="1672">
                  <c:v>119</c:v>
                </c:pt>
                <c:pt idx="1673">
                  <c:v>119</c:v>
                </c:pt>
                <c:pt idx="1674">
                  <c:v>119</c:v>
                </c:pt>
                <c:pt idx="1675">
                  <c:v>118</c:v>
                </c:pt>
                <c:pt idx="1676">
                  <c:v>117</c:v>
                </c:pt>
                <c:pt idx="1677">
                  <c:v>117</c:v>
                </c:pt>
                <c:pt idx="1678">
                  <c:v>117</c:v>
                </c:pt>
                <c:pt idx="1679">
                  <c:v>117</c:v>
                </c:pt>
                <c:pt idx="1680">
                  <c:v>113</c:v>
                </c:pt>
                <c:pt idx="1681">
                  <c:v>116</c:v>
                </c:pt>
                <c:pt idx="1682">
                  <c:v>119</c:v>
                </c:pt>
                <c:pt idx="1683">
                  <c:v>116</c:v>
                </c:pt>
                <c:pt idx="1684">
                  <c:v>115</c:v>
                </c:pt>
                <c:pt idx="1685">
                  <c:v>115</c:v>
                </c:pt>
                <c:pt idx="1686">
                  <c:v>115</c:v>
                </c:pt>
                <c:pt idx="1687">
                  <c:v>115</c:v>
                </c:pt>
                <c:pt idx="1688">
                  <c:v>118</c:v>
                </c:pt>
                <c:pt idx="1689">
                  <c:v>121</c:v>
                </c:pt>
                <c:pt idx="1690">
                  <c:v>121</c:v>
                </c:pt>
                <c:pt idx="1691">
                  <c:v>124</c:v>
                </c:pt>
                <c:pt idx="1692">
                  <c:v>124</c:v>
                </c:pt>
                <c:pt idx="1693">
                  <c:v>127</c:v>
                </c:pt>
                <c:pt idx="1694">
                  <c:v>130</c:v>
                </c:pt>
                <c:pt idx="1695">
                  <c:v>129</c:v>
                </c:pt>
                <c:pt idx="1696">
                  <c:v>129</c:v>
                </c:pt>
                <c:pt idx="1697">
                  <c:v>129</c:v>
                </c:pt>
                <c:pt idx="1698">
                  <c:v>129</c:v>
                </c:pt>
                <c:pt idx="1699">
                  <c:v>128</c:v>
                </c:pt>
                <c:pt idx="1700">
                  <c:v>128</c:v>
                </c:pt>
                <c:pt idx="1701">
                  <c:v>128</c:v>
                </c:pt>
                <c:pt idx="1702">
                  <c:v>127</c:v>
                </c:pt>
                <c:pt idx="1703">
                  <c:v>130</c:v>
                </c:pt>
                <c:pt idx="1704">
                  <c:v>132</c:v>
                </c:pt>
                <c:pt idx="1705">
                  <c:v>132</c:v>
                </c:pt>
                <c:pt idx="1706">
                  <c:v>132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129</c:v>
                </c:pt>
                <c:pt idx="1711">
                  <c:v>128</c:v>
                </c:pt>
                <c:pt idx="1712">
                  <c:v>128</c:v>
                </c:pt>
                <c:pt idx="1713">
                  <c:v>127</c:v>
                </c:pt>
                <c:pt idx="1714">
                  <c:v>127</c:v>
                </c:pt>
                <c:pt idx="1715">
                  <c:v>127</c:v>
                </c:pt>
                <c:pt idx="1716">
                  <c:v>130</c:v>
                </c:pt>
                <c:pt idx="1717">
                  <c:v>129</c:v>
                </c:pt>
                <c:pt idx="1718">
                  <c:v>128</c:v>
                </c:pt>
                <c:pt idx="1719">
                  <c:v>128</c:v>
                </c:pt>
                <c:pt idx="1720">
                  <c:v>131</c:v>
                </c:pt>
                <c:pt idx="1721">
                  <c:v>129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127</c:v>
                </c:pt>
                <c:pt idx="1726">
                  <c:v>127</c:v>
                </c:pt>
                <c:pt idx="1727">
                  <c:v>127</c:v>
                </c:pt>
                <c:pt idx="1728">
                  <c:v>130</c:v>
                </c:pt>
                <c:pt idx="1729">
                  <c:v>130</c:v>
                </c:pt>
                <c:pt idx="1730">
                  <c:v>129</c:v>
                </c:pt>
                <c:pt idx="1731">
                  <c:v>128</c:v>
                </c:pt>
                <c:pt idx="1732">
                  <c:v>125</c:v>
                </c:pt>
                <c:pt idx="1733">
                  <c:v>124</c:v>
                </c:pt>
                <c:pt idx="1734">
                  <c:v>122</c:v>
                </c:pt>
                <c:pt idx="1735">
                  <c:v>118</c:v>
                </c:pt>
                <c:pt idx="1736">
                  <c:v>118</c:v>
                </c:pt>
                <c:pt idx="1737">
                  <c:v>118</c:v>
                </c:pt>
                <c:pt idx="1738">
                  <c:v>117</c:v>
                </c:pt>
                <c:pt idx="1739">
                  <c:v>116</c:v>
                </c:pt>
                <c:pt idx="1740">
                  <c:v>115</c:v>
                </c:pt>
                <c:pt idx="1741">
                  <c:v>115</c:v>
                </c:pt>
                <c:pt idx="1742">
                  <c:v>113</c:v>
                </c:pt>
                <c:pt idx="1743">
                  <c:v>113</c:v>
                </c:pt>
                <c:pt idx="1744">
                  <c:v>112</c:v>
                </c:pt>
                <c:pt idx="1745">
                  <c:v>112</c:v>
                </c:pt>
                <c:pt idx="1746">
                  <c:v>111</c:v>
                </c:pt>
                <c:pt idx="1747">
                  <c:v>111</c:v>
                </c:pt>
                <c:pt idx="1748">
                  <c:v>107</c:v>
                </c:pt>
                <c:pt idx="1749">
                  <c:v>106</c:v>
                </c:pt>
                <c:pt idx="1750">
                  <c:v>103</c:v>
                </c:pt>
                <c:pt idx="1751">
                  <c:v>102</c:v>
                </c:pt>
                <c:pt idx="1752">
                  <c:v>101</c:v>
                </c:pt>
                <c:pt idx="1753">
                  <c:v>101</c:v>
                </c:pt>
                <c:pt idx="1754">
                  <c:v>101</c:v>
                </c:pt>
                <c:pt idx="1755">
                  <c:v>101</c:v>
                </c:pt>
                <c:pt idx="1756">
                  <c:v>98</c:v>
                </c:pt>
                <c:pt idx="1757">
                  <c:v>98</c:v>
                </c:pt>
                <c:pt idx="1758">
                  <c:v>97</c:v>
                </c:pt>
                <c:pt idx="1759">
                  <c:v>97</c:v>
                </c:pt>
                <c:pt idx="1760">
                  <c:v>94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96</c:v>
                </c:pt>
                <c:pt idx="1766">
                  <c:v>96</c:v>
                </c:pt>
                <c:pt idx="1767">
                  <c:v>96</c:v>
                </c:pt>
                <c:pt idx="1768">
                  <c:v>96</c:v>
                </c:pt>
                <c:pt idx="1769">
                  <c:v>95</c:v>
                </c:pt>
                <c:pt idx="1770">
                  <c:v>94</c:v>
                </c:pt>
                <c:pt idx="1771">
                  <c:v>92</c:v>
                </c:pt>
                <c:pt idx="1772">
                  <c:v>95</c:v>
                </c:pt>
                <c:pt idx="1773">
                  <c:v>95</c:v>
                </c:pt>
                <c:pt idx="1774">
                  <c:v>100</c:v>
                </c:pt>
                <c:pt idx="1775">
                  <c:v>98</c:v>
                </c:pt>
                <c:pt idx="1776">
                  <c:v>98</c:v>
                </c:pt>
                <c:pt idx="1777">
                  <c:v>97</c:v>
                </c:pt>
                <c:pt idx="1778">
                  <c:v>100</c:v>
                </c:pt>
                <c:pt idx="1779">
                  <c:v>99</c:v>
                </c:pt>
                <c:pt idx="1780">
                  <c:v>98</c:v>
                </c:pt>
                <c:pt idx="1781">
                  <c:v>98</c:v>
                </c:pt>
                <c:pt idx="1782">
                  <c:v>97</c:v>
                </c:pt>
                <c:pt idx="1783">
                  <c:v>96</c:v>
                </c:pt>
                <c:pt idx="1784">
                  <c:v>96</c:v>
                </c:pt>
                <c:pt idx="1785">
                  <c:v>96</c:v>
                </c:pt>
                <c:pt idx="1786">
                  <c:v>96</c:v>
                </c:pt>
                <c:pt idx="1787">
                  <c:v>96</c:v>
                </c:pt>
                <c:pt idx="1788">
                  <c:v>99</c:v>
                </c:pt>
                <c:pt idx="1789">
                  <c:v>98</c:v>
                </c:pt>
                <c:pt idx="1790">
                  <c:v>97</c:v>
                </c:pt>
                <c:pt idx="1791">
                  <c:v>97</c:v>
                </c:pt>
                <c:pt idx="1792">
                  <c:v>97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93</c:v>
                </c:pt>
                <c:pt idx="1797">
                  <c:v>93</c:v>
                </c:pt>
                <c:pt idx="1798">
                  <c:v>92</c:v>
                </c:pt>
                <c:pt idx="1799">
                  <c:v>91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90</c:v>
                </c:pt>
                <c:pt idx="1804">
                  <c:v>93</c:v>
                </c:pt>
                <c:pt idx="1805">
                  <c:v>93</c:v>
                </c:pt>
                <c:pt idx="1806">
                  <c:v>91</c:v>
                </c:pt>
                <c:pt idx="1807">
                  <c:v>89</c:v>
                </c:pt>
                <c:pt idx="1808">
                  <c:v>92</c:v>
                </c:pt>
                <c:pt idx="1809">
                  <c:v>95</c:v>
                </c:pt>
                <c:pt idx="1810">
                  <c:v>93</c:v>
                </c:pt>
                <c:pt idx="1811">
                  <c:v>93</c:v>
                </c:pt>
                <c:pt idx="1812">
                  <c:v>92</c:v>
                </c:pt>
                <c:pt idx="1813">
                  <c:v>95</c:v>
                </c:pt>
                <c:pt idx="1814">
                  <c:v>98</c:v>
                </c:pt>
                <c:pt idx="1815">
                  <c:v>101</c:v>
                </c:pt>
                <c:pt idx="1816">
                  <c:v>101</c:v>
                </c:pt>
                <c:pt idx="1817">
                  <c:v>101</c:v>
                </c:pt>
                <c:pt idx="1818">
                  <c:v>99</c:v>
                </c:pt>
                <c:pt idx="1819">
                  <c:v>101</c:v>
                </c:pt>
                <c:pt idx="1820">
                  <c:v>104</c:v>
                </c:pt>
                <c:pt idx="1821">
                  <c:v>103</c:v>
                </c:pt>
                <c:pt idx="1822">
                  <c:v>106</c:v>
                </c:pt>
                <c:pt idx="1823">
                  <c:v>106</c:v>
                </c:pt>
                <c:pt idx="1824">
                  <c:v>106</c:v>
                </c:pt>
                <c:pt idx="1825">
                  <c:v>105</c:v>
                </c:pt>
                <c:pt idx="1826">
                  <c:v>102</c:v>
                </c:pt>
                <c:pt idx="1827">
                  <c:v>101</c:v>
                </c:pt>
                <c:pt idx="1828">
                  <c:v>101</c:v>
                </c:pt>
                <c:pt idx="1829">
                  <c:v>100</c:v>
                </c:pt>
                <c:pt idx="1830">
                  <c:v>99</c:v>
                </c:pt>
                <c:pt idx="1831">
                  <c:v>98</c:v>
                </c:pt>
                <c:pt idx="1832">
                  <c:v>97</c:v>
                </c:pt>
                <c:pt idx="1833">
                  <c:v>96</c:v>
                </c:pt>
                <c:pt idx="1834">
                  <c:v>96</c:v>
                </c:pt>
                <c:pt idx="1835">
                  <c:v>96</c:v>
                </c:pt>
                <c:pt idx="1836">
                  <c:v>99</c:v>
                </c:pt>
                <c:pt idx="1837">
                  <c:v>99</c:v>
                </c:pt>
                <c:pt idx="1838">
                  <c:v>99</c:v>
                </c:pt>
                <c:pt idx="1839">
                  <c:v>102</c:v>
                </c:pt>
                <c:pt idx="1840">
                  <c:v>102</c:v>
                </c:pt>
                <c:pt idx="1841">
                  <c:v>101</c:v>
                </c:pt>
                <c:pt idx="1842">
                  <c:v>104</c:v>
                </c:pt>
                <c:pt idx="1843">
                  <c:v>103</c:v>
                </c:pt>
                <c:pt idx="1844">
                  <c:v>100</c:v>
                </c:pt>
                <c:pt idx="1845">
                  <c:v>99</c:v>
                </c:pt>
                <c:pt idx="1846">
                  <c:v>98</c:v>
                </c:pt>
                <c:pt idx="1847">
                  <c:v>98</c:v>
                </c:pt>
                <c:pt idx="1848">
                  <c:v>97</c:v>
                </c:pt>
                <c:pt idx="1849">
                  <c:v>94</c:v>
                </c:pt>
                <c:pt idx="1850">
                  <c:v>97</c:v>
                </c:pt>
                <c:pt idx="1851">
                  <c:v>96</c:v>
                </c:pt>
                <c:pt idx="1852">
                  <c:v>99</c:v>
                </c:pt>
                <c:pt idx="1853">
                  <c:v>98</c:v>
                </c:pt>
                <c:pt idx="1854">
                  <c:v>98</c:v>
                </c:pt>
                <c:pt idx="1855">
                  <c:v>101</c:v>
                </c:pt>
                <c:pt idx="1856">
                  <c:v>102</c:v>
                </c:pt>
                <c:pt idx="1857">
                  <c:v>101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103</c:v>
                </c:pt>
                <c:pt idx="1862">
                  <c:v>103</c:v>
                </c:pt>
                <c:pt idx="1863">
                  <c:v>103</c:v>
                </c:pt>
                <c:pt idx="1864">
                  <c:v>102</c:v>
                </c:pt>
                <c:pt idx="1865">
                  <c:v>101</c:v>
                </c:pt>
                <c:pt idx="1866">
                  <c:v>100</c:v>
                </c:pt>
                <c:pt idx="1867">
                  <c:v>99</c:v>
                </c:pt>
                <c:pt idx="1868">
                  <c:v>99</c:v>
                </c:pt>
                <c:pt idx="1869">
                  <c:v>98</c:v>
                </c:pt>
                <c:pt idx="1870">
                  <c:v>97</c:v>
                </c:pt>
                <c:pt idx="1871">
                  <c:v>97</c:v>
                </c:pt>
                <c:pt idx="1872">
                  <c:v>95</c:v>
                </c:pt>
                <c:pt idx="1873">
                  <c:v>93</c:v>
                </c:pt>
                <c:pt idx="1874">
                  <c:v>92</c:v>
                </c:pt>
                <c:pt idx="1875">
                  <c:v>91</c:v>
                </c:pt>
                <c:pt idx="1876">
                  <c:v>91</c:v>
                </c:pt>
                <c:pt idx="1877">
                  <c:v>91</c:v>
                </c:pt>
                <c:pt idx="1878">
                  <c:v>91</c:v>
                </c:pt>
                <c:pt idx="1879">
                  <c:v>91</c:v>
                </c:pt>
                <c:pt idx="1880">
                  <c:v>94</c:v>
                </c:pt>
                <c:pt idx="1881">
                  <c:v>90</c:v>
                </c:pt>
                <c:pt idx="1882">
                  <c:v>90</c:v>
                </c:pt>
                <c:pt idx="1883">
                  <c:v>91</c:v>
                </c:pt>
                <c:pt idx="1884">
                  <c:v>91</c:v>
                </c:pt>
                <c:pt idx="1885">
                  <c:v>91</c:v>
                </c:pt>
                <c:pt idx="1886">
                  <c:v>93</c:v>
                </c:pt>
                <c:pt idx="1887">
                  <c:v>92</c:v>
                </c:pt>
                <c:pt idx="1888">
                  <c:v>91</c:v>
                </c:pt>
                <c:pt idx="1889">
                  <c:v>89</c:v>
                </c:pt>
                <c:pt idx="1890">
                  <c:v>88</c:v>
                </c:pt>
                <c:pt idx="1891">
                  <c:v>85</c:v>
                </c:pt>
                <c:pt idx="1892">
                  <c:v>84</c:v>
                </c:pt>
                <c:pt idx="1893">
                  <c:v>83</c:v>
                </c:pt>
                <c:pt idx="1894">
                  <c:v>83</c:v>
                </c:pt>
                <c:pt idx="1895">
                  <c:v>81</c:v>
                </c:pt>
                <c:pt idx="1896">
                  <c:v>80</c:v>
                </c:pt>
                <c:pt idx="1897">
                  <c:v>80</c:v>
                </c:pt>
                <c:pt idx="1898">
                  <c:v>82</c:v>
                </c:pt>
                <c:pt idx="1899">
                  <c:v>81</c:v>
                </c:pt>
                <c:pt idx="1900">
                  <c:v>80</c:v>
                </c:pt>
                <c:pt idx="1901">
                  <c:v>80</c:v>
                </c:pt>
                <c:pt idx="1902">
                  <c:v>80</c:v>
                </c:pt>
                <c:pt idx="1903">
                  <c:v>80</c:v>
                </c:pt>
                <c:pt idx="1904">
                  <c:v>80</c:v>
                </c:pt>
                <c:pt idx="1905">
                  <c:v>79</c:v>
                </c:pt>
                <c:pt idx="1906">
                  <c:v>78</c:v>
                </c:pt>
                <c:pt idx="1907">
                  <c:v>78</c:v>
                </c:pt>
                <c:pt idx="1908">
                  <c:v>78</c:v>
                </c:pt>
                <c:pt idx="1909">
                  <c:v>78</c:v>
                </c:pt>
                <c:pt idx="1910">
                  <c:v>78</c:v>
                </c:pt>
                <c:pt idx="1911">
                  <c:v>81</c:v>
                </c:pt>
                <c:pt idx="1912">
                  <c:v>84</c:v>
                </c:pt>
                <c:pt idx="1913">
                  <c:v>87</c:v>
                </c:pt>
                <c:pt idx="1914">
                  <c:v>87</c:v>
                </c:pt>
                <c:pt idx="1915">
                  <c:v>87</c:v>
                </c:pt>
                <c:pt idx="1916">
                  <c:v>86</c:v>
                </c:pt>
                <c:pt idx="1917">
                  <c:v>89</c:v>
                </c:pt>
                <c:pt idx="1918">
                  <c:v>89</c:v>
                </c:pt>
                <c:pt idx="1919">
                  <c:v>89</c:v>
                </c:pt>
                <c:pt idx="1920">
                  <c:v>88</c:v>
                </c:pt>
                <c:pt idx="1921">
                  <c:v>88</c:v>
                </c:pt>
                <c:pt idx="1922">
                  <c:v>87</c:v>
                </c:pt>
                <c:pt idx="1923">
                  <c:v>86</c:v>
                </c:pt>
                <c:pt idx="1924">
                  <c:v>86</c:v>
                </c:pt>
                <c:pt idx="1925">
                  <c:v>85</c:v>
                </c:pt>
                <c:pt idx="1926">
                  <c:v>84</c:v>
                </c:pt>
                <c:pt idx="1927">
                  <c:v>81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82</c:v>
                </c:pt>
                <c:pt idx="1932">
                  <c:v>82</c:v>
                </c:pt>
                <c:pt idx="1933">
                  <c:v>82</c:v>
                </c:pt>
                <c:pt idx="1934">
                  <c:v>81</c:v>
                </c:pt>
                <c:pt idx="1935">
                  <c:v>81</c:v>
                </c:pt>
                <c:pt idx="1936">
                  <c:v>79</c:v>
                </c:pt>
                <c:pt idx="1937">
                  <c:v>76</c:v>
                </c:pt>
                <c:pt idx="1938">
                  <c:v>75</c:v>
                </c:pt>
                <c:pt idx="1939">
                  <c:v>74</c:v>
                </c:pt>
                <c:pt idx="1940">
                  <c:v>73</c:v>
                </c:pt>
                <c:pt idx="1941">
                  <c:v>73</c:v>
                </c:pt>
                <c:pt idx="1942">
                  <c:v>72</c:v>
                </c:pt>
                <c:pt idx="1943">
                  <c:v>71</c:v>
                </c:pt>
                <c:pt idx="1944">
                  <c:v>71</c:v>
                </c:pt>
                <c:pt idx="1945">
                  <c:v>71</c:v>
                </c:pt>
                <c:pt idx="1946">
                  <c:v>71</c:v>
                </c:pt>
                <c:pt idx="1947">
                  <c:v>71</c:v>
                </c:pt>
                <c:pt idx="1948">
                  <c:v>71</c:v>
                </c:pt>
                <c:pt idx="1949">
                  <c:v>71</c:v>
                </c:pt>
                <c:pt idx="1950">
                  <c:v>70</c:v>
                </c:pt>
                <c:pt idx="1951">
                  <c:v>73</c:v>
                </c:pt>
                <c:pt idx="1952">
                  <c:v>71</c:v>
                </c:pt>
                <c:pt idx="1953">
                  <c:v>71</c:v>
                </c:pt>
                <c:pt idx="1954">
                  <c:v>69</c:v>
                </c:pt>
                <c:pt idx="1955">
                  <c:v>68</c:v>
                </c:pt>
                <c:pt idx="1956">
                  <c:v>68</c:v>
                </c:pt>
                <c:pt idx="1957">
                  <c:v>66</c:v>
                </c:pt>
                <c:pt idx="1958">
                  <c:v>66</c:v>
                </c:pt>
                <c:pt idx="1959">
                  <c:v>66</c:v>
                </c:pt>
                <c:pt idx="1960">
                  <c:v>66</c:v>
                </c:pt>
                <c:pt idx="1961">
                  <c:v>65</c:v>
                </c:pt>
                <c:pt idx="1962">
                  <c:v>64</c:v>
                </c:pt>
                <c:pt idx="1963">
                  <c:v>64</c:v>
                </c:pt>
                <c:pt idx="1964">
                  <c:v>63</c:v>
                </c:pt>
                <c:pt idx="1965">
                  <c:v>62</c:v>
                </c:pt>
                <c:pt idx="1966">
                  <c:v>65</c:v>
                </c:pt>
                <c:pt idx="1967">
                  <c:v>65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67</c:v>
                </c:pt>
                <c:pt idx="1972">
                  <c:v>66</c:v>
                </c:pt>
                <c:pt idx="1973">
                  <c:v>66</c:v>
                </c:pt>
                <c:pt idx="1974">
                  <c:v>68</c:v>
                </c:pt>
                <c:pt idx="1975">
                  <c:v>68</c:v>
                </c:pt>
                <c:pt idx="1976">
                  <c:v>67</c:v>
                </c:pt>
                <c:pt idx="1977">
                  <c:v>69</c:v>
                </c:pt>
                <c:pt idx="1978">
                  <c:v>69</c:v>
                </c:pt>
                <c:pt idx="1979">
                  <c:v>69</c:v>
                </c:pt>
                <c:pt idx="1980">
                  <c:v>68</c:v>
                </c:pt>
                <c:pt idx="1981">
                  <c:v>71</c:v>
                </c:pt>
                <c:pt idx="1982">
                  <c:v>70</c:v>
                </c:pt>
                <c:pt idx="1983">
                  <c:v>70</c:v>
                </c:pt>
                <c:pt idx="1984">
                  <c:v>68</c:v>
                </c:pt>
                <c:pt idx="1985">
                  <c:v>67</c:v>
                </c:pt>
                <c:pt idx="1986">
                  <c:v>70</c:v>
                </c:pt>
                <c:pt idx="1987">
                  <c:v>69</c:v>
                </c:pt>
                <c:pt idx="1988">
                  <c:v>69</c:v>
                </c:pt>
                <c:pt idx="1989">
                  <c:v>68</c:v>
                </c:pt>
                <c:pt idx="1990">
                  <c:v>68</c:v>
                </c:pt>
                <c:pt idx="1991">
                  <c:v>71</c:v>
                </c:pt>
                <c:pt idx="1992">
                  <c:v>71</c:v>
                </c:pt>
                <c:pt idx="1993">
                  <c:v>68</c:v>
                </c:pt>
                <c:pt idx="1994">
                  <c:v>66</c:v>
                </c:pt>
                <c:pt idx="1995">
                  <c:v>66</c:v>
                </c:pt>
                <c:pt idx="1996">
                  <c:v>64</c:v>
                </c:pt>
                <c:pt idx="1997">
                  <c:v>63</c:v>
                </c:pt>
                <c:pt idx="1998">
                  <c:v>63</c:v>
                </c:pt>
                <c:pt idx="1999">
                  <c:v>62</c:v>
                </c:pt>
                <c:pt idx="2000">
                  <c:v>62</c:v>
                </c:pt>
                <c:pt idx="2001">
                  <c:v>61</c:v>
                </c:pt>
                <c:pt idx="2002">
                  <c:v>60</c:v>
                </c:pt>
                <c:pt idx="2003">
                  <c:v>60</c:v>
                </c:pt>
                <c:pt idx="2004">
                  <c:v>59</c:v>
                </c:pt>
                <c:pt idx="2005">
                  <c:v>59</c:v>
                </c:pt>
                <c:pt idx="2006">
                  <c:v>59</c:v>
                </c:pt>
                <c:pt idx="2007">
                  <c:v>58</c:v>
                </c:pt>
                <c:pt idx="2008">
                  <c:v>57</c:v>
                </c:pt>
                <c:pt idx="2009">
                  <c:v>57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55</c:v>
                </c:pt>
                <c:pt idx="2014">
                  <c:v>58</c:v>
                </c:pt>
                <c:pt idx="2015">
                  <c:v>57</c:v>
                </c:pt>
                <c:pt idx="2016">
                  <c:v>56</c:v>
                </c:pt>
                <c:pt idx="2017">
                  <c:v>55</c:v>
                </c:pt>
                <c:pt idx="2018">
                  <c:v>53</c:v>
                </c:pt>
                <c:pt idx="2019">
                  <c:v>51</c:v>
                </c:pt>
                <c:pt idx="2020">
                  <c:v>47</c:v>
                </c:pt>
                <c:pt idx="2021">
                  <c:v>50</c:v>
                </c:pt>
                <c:pt idx="2022">
                  <c:v>50</c:v>
                </c:pt>
                <c:pt idx="2023">
                  <c:v>53</c:v>
                </c:pt>
                <c:pt idx="2024">
                  <c:v>50</c:v>
                </c:pt>
                <c:pt idx="2025">
                  <c:v>50</c:v>
                </c:pt>
                <c:pt idx="2026">
                  <c:v>49</c:v>
                </c:pt>
                <c:pt idx="2027">
                  <c:v>49</c:v>
                </c:pt>
                <c:pt idx="2028">
                  <c:v>51</c:v>
                </c:pt>
                <c:pt idx="2029">
                  <c:v>50</c:v>
                </c:pt>
                <c:pt idx="2030">
                  <c:v>49</c:v>
                </c:pt>
                <c:pt idx="2031">
                  <c:v>48</c:v>
                </c:pt>
                <c:pt idx="2032">
                  <c:v>51</c:v>
                </c:pt>
                <c:pt idx="2033">
                  <c:v>50</c:v>
                </c:pt>
                <c:pt idx="2034">
                  <c:v>50</c:v>
                </c:pt>
                <c:pt idx="2035">
                  <c:v>53</c:v>
                </c:pt>
                <c:pt idx="2036">
                  <c:v>53</c:v>
                </c:pt>
                <c:pt idx="2037">
                  <c:v>52</c:v>
                </c:pt>
                <c:pt idx="2038">
                  <c:v>51</c:v>
                </c:pt>
                <c:pt idx="2039">
                  <c:v>54</c:v>
                </c:pt>
                <c:pt idx="2040">
                  <c:v>53</c:v>
                </c:pt>
                <c:pt idx="2041">
                  <c:v>52</c:v>
                </c:pt>
                <c:pt idx="2042">
                  <c:v>52</c:v>
                </c:pt>
                <c:pt idx="2043">
                  <c:v>52</c:v>
                </c:pt>
                <c:pt idx="2044">
                  <c:v>52</c:v>
                </c:pt>
                <c:pt idx="2045">
                  <c:v>51</c:v>
                </c:pt>
                <c:pt idx="2046">
                  <c:v>51</c:v>
                </c:pt>
                <c:pt idx="2047">
                  <c:v>51</c:v>
                </c:pt>
                <c:pt idx="2048">
                  <c:v>51</c:v>
                </c:pt>
                <c:pt idx="2049">
                  <c:v>51</c:v>
                </c:pt>
                <c:pt idx="2050">
                  <c:v>50</c:v>
                </c:pt>
                <c:pt idx="2051">
                  <c:v>50</c:v>
                </c:pt>
                <c:pt idx="2052">
                  <c:v>49</c:v>
                </c:pt>
                <c:pt idx="2053">
                  <c:v>49</c:v>
                </c:pt>
                <c:pt idx="2054">
                  <c:v>48</c:v>
                </c:pt>
                <c:pt idx="2055">
                  <c:v>48</c:v>
                </c:pt>
                <c:pt idx="2056">
                  <c:v>47</c:v>
                </c:pt>
                <c:pt idx="2057">
                  <c:v>46</c:v>
                </c:pt>
                <c:pt idx="2058">
                  <c:v>49</c:v>
                </c:pt>
                <c:pt idx="2059">
                  <c:v>48</c:v>
                </c:pt>
                <c:pt idx="2060">
                  <c:v>48</c:v>
                </c:pt>
                <c:pt idx="2061">
                  <c:v>46</c:v>
                </c:pt>
                <c:pt idx="2062">
                  <c:v>46</c:v>
                </c:pt>
                <c:pt idx="2063">
                  <c:v>49</c:v>
                </c:pt>
                <c:pt idx="2064">
                  <c:v>49</c:v>
                </c:pt>
                <c:pt idx="2065">
                  <c:v>48</c:v>
                </c:pt>
                <c:pt idx="2066">
                  <c:v>47</c:v>
                </c:pt>
                <c:pt idx="2067">
                  <c:v>49</c:v>
                </c:pt>
                <c:pt idx="2068">
                  <c:v>48</c:v>
                </c:pt>
                <c:pt idx="2069">
                  <c:v>48</c:v>
                </c:pt>
                <c:pt idx="2070">
                  <c:v>46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44</c:v>
                </c:pt>
                <c:pt idx="2076">
                  <c:v>43</c:v>
                </c:pt>
                <c:pt idx="2077">
                  <c:v>43</c:v>
                </c:pt>
                <c:pt idx="2078">
                  <c:v>42</c:v>
                </c:pt>
                <c:pt idx="2079">
                  <c:v>41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42</c:v>
                </c:pt>
                <c:pt idx="2089">
                  <c:v>41</c:v>
                </c:pt>
                <c:pt idx="2090">
                  <c:v>41</c:v>
                </c:pt>
                <c:pt idx="2091">
                  <c:v>40</c:v>
                </c:pt>
                <c:pt idx="2092">
                  <c:v>40</c:v>
                </c:pt>
                <c:pt idx="2093">
                  <c:v>39</c:v>
                </c:pt>
                <c:pt idx="2094">
                  <c:v>39</c:v>
                </c:pt>
                <c:pt idx="2095">
                  <c:v>38</c:v>
                </c:pt>
                <c:pt idx="2096">
                  <c:v>37</c:v>
                </c:pt>
                <c:pt idx="2097">
                  <c:v>36</c:v>
                </c:pt>
                <c:pt idx="2098">
                  <c:v>35</c:v>
                </c:pt>
                <c:pt idx="2099">
                  <c:v>34</c:v>
                </c:pt>
                <c:pt idx="2100">
                  <c:v>32</c:v>
                </c:pt>
                <c:pt idx="2101">
                  <c:v>31</c:v>
                </c:pt>
                <c:pt idx="2102">
                  <c:v>31</c:v>
                </c:pt>
                <c:pt idx="2103">
                  <c:v>30</c:v>
                </c:pt>
                <c:pt idx="2104">
                  <c:v>30</c:v>
                </c:pt>
                <c:pt idx="2105">
                  <c:v>29</c:v>
                </c:pt>
                <c:pt idx="2106">
                  <c:v>32</c:v>
                </c:pt>
                <c:pt idx="2107">
                  <c:v>31</c:v>
                </c:pt>
                <c:pt idx="2108">
                  <c:v>30</c:v>
                </c:pt>
                <c:pt idx="2109">
                  <c:v>29</c:v>
                </c:pt>
                <c:pt idx="2110">
                  <c:v>28</c:v>
                </c:pt>
                <c:pt idx="2111">
                  <c:v>27</c:v>
                </c:pt>
                <c:pt idx="2112">
                  <c:v>26</c:v>
                </c:pt>
                <c:pt idx="2113">
                  <c:v>25</c:v>
                </c:pt>
                <c:pt idx="2114">
                  <c:v>24</c:v>
                </c:pt>
                <c:pt idx="2115">
                  <c:v>24</c:v>
                </c:pt>
                <c:pt idx="2116">
                  <c:v>22</c:v>
                </c:pt>
                <c:pt idx="2117">
                  <c:v>21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19</c:v>
                </c:pt>
                <c:pt idx="2122">
                  <c:v>21</c:v>
                </c:pt>
                <c:pt idx="2123">
                  <c:v>21</c:v>
                </c:pt>
                <c:pt idx="2124">
                  <c:v>20</c:v>
                </c:pt>
                <c:pt idx="2125">
                  <c:v>19</c:v>
                </c:pt>
                <c:pt idx="2126">
                  <c:v>19</c:v>
                </c:pt>
                <c:pt idx="2127">
                  <c:v>18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16</c:v>
                </c:pt>
                <c:pt idx="2132">
                  <c:v>15</c:v>
                </c:pt>
                <c:pt idx="2133">
                  <c:v>14</c:v>
                </c:pt>
                <c:pt idx="2134">
                  <c:v>13</c:v>
                </c:pt>
                <c:pt idx="2135">
                  <c:v>12</c:v>
                </c:pt>
                <c:pt idx="2136">
                  <c:v>11</c:v>
                </c:pt>
                <c:pt idx="2137">
                  <c:v>10</c:v>
                </c:pt>
                <c:pt idx="2138">
                  <c:v>8</c:v>
                </c:pt>
                <c:pt idx="2139">
                  <c:v>8</c:v>
                </c:pt>
                <c:pt idx="2140">
                  <c:v>5</c:v>
                </c:pt>
                <c:pt idx="2141">
                  <c:v>5</c:v>
                </c:pt>
                <c:pt idx="2142">
                  <c:v>4</c:v>
                </c:pt>
                <c:pt idx="2143">
                  <c:v>3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3-4F58-AD86-148609026CA2}"/>
            </c:ext>
          </c:extLst>
        </c:ser>
        <c:ser>
          <c:idx val="1"/>
          <c:order val="1"/>
          <c:tx>
            <c:v>Lion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106.8702</c:v>
                </c:pt>
                <c:pt idx="2">
                  <c:v>155.94220000000001</c:v>
                </c:pt>
                <c:pt idx="3">
                  <c:v>188.54069999999999</c:v>
                </c:pt>
                <c:pt idx="4">
                  <c:v>232.9177</c:v>
                </c:pt>
                <c:pt idx="5">
                  <c:v>269.67059999999998</c:v>
                </c:pt>
                <c:pt idx="6">
                  <c:v>293.64749999999998</c:v>
                </c:pt>
                <c:pt idx="7">
                  <c:v>342.59559999999999</c:v>
                </c:pt>
                <c:pt idx="8">
                  <c:v>351.20490000000001</c:v>
                </c:pt>
                <c:pt idx="9">
                  <c:v>351.89749999999998</c:v>
                </c:pt>
                <c:pt idx="10">
                  <c:v>374.77699999999999</c:v>
                </c:pt>
                <c:pt idx="11">
                  <c:v>419.78859999999997</c:v>
                </c:pt>
                <c:pt idx="12">
                  <c:v>423.87200000000001</c:v>
                </c:pt>
                <c:pt idx="13">
                  <c:v>425.52379999999999</c:v>
                </c:pt>
                <c:pt idx="14">
                  <c:v>429.66890000000001</c:v>
                </c:pt>
                <c:pt idx="15">
                  <c:v>456.37880000000001</c:v>
                </c:pt>
                <c:pt idx="16">
                  <c:v>492.11349999999999</c:v>
                </c:pt>
                <c:pt idx="17">
                  <c:v>500.7636</c:v>
                </c:pt>
                <c:pt idx="18">
                  <c:v>505.2783</c:v>
                </c:pt>
                <c:pt idx="19">
                  <c:v>510.41109999999998</c:v>
                </c:pt>
                <c:pt idx="20">
                  <c:v>527.03859999999997</c:v>
                </c:pt>
                <c:pt idx="21">
                  <c:v>534.54909999999995</c:v>
                </c:pt>
                <c:pt idx="22">
                  <c:v>538.57730000000004</c:v>
                </c:pt>
                <c:pt idx="23">
                  <c:v>547.24350000000004</c:v>
                </c:pt>
                <c:pt idx="24">
                  <c:v>561.94290000000001</c:v>
                </c:pt>
                <c:pt idx="25">
                  <c:v>567.3759</c:v>
                </c:pt>
                <c:pt idx="26">
                  <c:v>577.60019999999997</c:v>
                </c:pt>
                <c:pt idx="27">
                  <c:v>583.49869999999999</c:v>
                </c:pt>
                <c:pt idx="28">
                  <c:v>587.53099999999995</c:v>
                </c:pt>
                <c:pt idx="29">
                  <c:v>590.23239999999998</c:v>
                </c:pt>
                <c:pt idx="30">
                  <c:v>597.00049999999999</c:v>
                </c:pt>
                <c:pt idx="31">
                  <c:v>597.62379999999996</c:v>
                </c:pt>
                <c:pt idx="32">
                  <c:v>607.67759999999998</c:v>
                </c:pt>
                <c:pt idx="33">
                  <c:v>615.42930000000001</c:v>
                </c:pt>
                <c:pt idx="34">
                  <c:v>617.79160000000002</c:v>
                </c:pt>
                <c:pt idx="35">
                  <c:v>618.29250000000002</c:v>
                </c:pt>
                <c:pt idx="36">
                  <c:v>619.6934</c:v>
                </c:pt>
                <c:pt idx="37">
                  <c:v>627.89750000000004</c:v>
                </c:pt>
                <c:pt idx="38">
                  <c:v>637.93610000000001</c:v>
                </c:pt>
                <c:pt idx="39">
                  <c:v>640.15629999999999</c:v>
                </c:pt>
                <c:pt idx="40">
                  <c:v>646.10940000000005</c:v>
                </c:pt>
                <c:pt idx="41">
                  <c:v>648.04750000000001</c:v>
                </c:pt>
                <c:pt idx="42">
                  <c:v>664.4348</c:v>
                </c:pt>
                <c:pt idx="43">
                  <c:v>671.15060000000005</c:v>
                </c:pt>
                <c:pt idx="44">
                  <c:v>682.68230000000005</c:v>
                </c:pt>
                <c:pt idx="45">
                  <c:v>695.29060000000004</c:v>
                </c:pt>
                <c:pt idx="46">
                  <c:v>712.89980000000003</c:v>
                </c:pt>
                <c:pt idx="47">
                  <c:v>713.62670000000003</c:v>
                </c:pt>
                <c:pt idx="48">
                  <c:v>721.09879999999998</c:v>
                </c:pt>
                <c:pt idx="49">
                  <c:v>722.99450000000002</c:v>
                </c:pt>
                <c:pt idx="50">
                  <c:v>723.35749999999996</c:v>
                </c:pt>
                <c:pt idx="51">
                  <c:v>731.80129999999997</c:v>
                </c:pt>
                <c:pt idx="52">
                  <c:v>733.78309999999999</c:v>
                </c:pt>
                <c:pt idx="53">
                  <c:v>744.28719999999998</c:v>
                </c:pt>
                <c:pt idx="54">
                  <c:v>772.34019999999998</c:v>
                </c:pt>
                <c:pt idx="55">
                  <c:v>776.25319999999999</c:v>
                </c:pt>
                <c:pt idx="56">
                  <c:v>788.22559999999999</c:v>
                </c:pt>
                <c:pt idx="57">
                  <c:v>794.70069999999998</c:v>
                </c:pt>
                <c:pt idx="58">
                  <c:v>800.85530000000006</c:v>
                </c:pt>
                <c:pt idx="59">
                  <c:v>817.90750000000003</c:v>
                </c:pt>
                <c:pt idx="60">
                  <c:v>825.25990000000002</c:v>
                </c:pt>
                <c:pt idx="61">
                  <c:v>842.0806</c:v>
                </c:pt>
                <c:pt idx="62">
                  <c:v>844.96929999999998</c:v>
                </c:pt>
                <c:pt idx="63">
                  <c:v>849.33119999999997</c:v>
                </c:pt>
                <c:pt idx="64">
                  <c:v>867.03340000000003</c:v>
                </c:pt>
                <c:pt idx="65">
                  <c:v>902.23500000000001</c:v>
                </c:pt>
                <c:pt idx="66">
                  <c:v>923.54169999999999</c:v>
                </c:pt>
                <c:pt idx="67">
                  <c:v>968.42139999999995</c:v>
                </c:pt>
                <c:pt idx="68">
                  <c:v>1017.016</c:v>
                </c:pt>
                <c:pt idx="69">
                  <c:v>1021.355</c:v>
                </c:pt>
                <c:pt idx="70">
                  <c:v>1128.1220000000001</c:v>
                </c:pt>
                <c:pt idx="71">
                  <c:v>1143.5550000000001</c:v>
                </c:pt>
                <c:pt idx="72">
                  <c:v>1163.77</c:v>
                </c:pt>
                <c:pt idx="73">
                  <c:v>1196.354</c:v>
                </c:pt>
                <c:pt idx="74">
                  <c:v>1246.7</c:v>
                </c:pt>
              </c:numCache>
            </c:numRef>
          </c:xVal>
          <c:yVal>
            <c:numRef>
              <c:f>Sheet1!$K$2:$K$20000</c:f>
              <c:numCache>
                <c:formatCode>General</c:formatCode>
                <c:ptCount val="1999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3-4F58-AD86-148609026CA2}"/>
            </c:ext>
          </c:extLst>
        </c:ser>
        <c:ser>
          <c:idx val="2"/>
          <c:order val="2"/>
          <c:tx>
            <c:v>Fox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84.410349999999994</c:v>
                </c:pt>
                <c:pt idx="2">
                  <c:v>122.944</c:v>
                </c:pt>
                <c:pt idx="3">
                  <c:v>157.71459999999999</c:v>
                </c:pt>
                <c:pt idx="4">
                  <c:v>157.94069999999999</c:v>
                </c:pt>
                <c:pt idx="5">
                  <c:v>171.905</c:v>
                </c:pt>
                <c:pt idx="6">
                  <c:v>183.39340000000001</c:v>
                </c:pt>
                <c:pt idx="7">
                  <c:v>234.90649999999999</c:v>
                </c:pt>
                <c:pt idx="8">
                  <c:v>240.292</c:v>
                </c:pt>
                <c:pt idx="9">
                  <c:v>240.54830000000001</c:v>
                </c:pt>
                <c:pt idx="10">
                  <c:v>254.50839999999999</c:v>
                </c:pt>
                <c:pt idx="11">
                  <c:v>255.7912</c:v>
                </c:pt>
                <c:pt idx="12">
                  <c:v>268.18579999999997</c:v>
                </c:pt>
                <c:pt idx="13">
                  <c:v>276.94479999999999</c:v>
                </c:pt>
                <c:pt idx="14">
                  <c:v>278.77170000000001</c:v>
                </c:pt>
                <c:pt idx="15">
                  <c:v>279.02</c:v>
                </c:pt>
                <c:pt idx="16">
                  <c:v>293.00290000000001</c:v>
                </c:pt>
                <c:pt idx="17">
                  <c:v>310.017</c:v>
                </c:pt>
                <c:pt idx="18">
                  <c:v>317.55020000000002</c:v>
                </c:pt>
                <c:pt idx="19">
                  <c:v>333.31830000000002</c:v>
                </c:pt>
                <c:pt idx="20">
                  <c:v>334.93509999999998</c:v>
                </c:pt>
                <c:pt idx="21">
                  <c:v>338.46800000000002</c:v>
                </c:pt>
                <c:pt idx="22">
                  <c:v>339.26749999999998</c:v>
                </c:pt>
                <c:pt idx="23">
                  <c:v>339.48809999999997</c:v>
                </c:pt>
                <c:pt idx="24">
                  <c:v>343.74329999999998</c:v>
                </c:pt>
                <c:pt idx="25">
                  <c:v>344.45420000000001</c:v>
                </c:pt>
                <c:pt idx="26">
                  <c:v>349.8442</c:v>
                </c:pt>
                <c:pt idx="27">
                  <c:v>350.07069999999999</c:v>
                </c:pt>
                <c:pt idx="28">
                  <c:v>350.78640000000001</c:v>
                </c:pt>
                <c:pt idx="29">
                  <c:v>353.4855</c:v>
                </c:pt>
                <c:pt idx="30">
                  <c:v>355.99630000000002</c:v>
                </c:pt>
                <c:pt idx="31">
                  <c:v>376.95299999999997</c:v>
                </c:pt>
                <c:pt idx="32">
                  <c:v>389.32709999999997</c:v>
                </c:pt>
                <c:pt idx="33">
                  <c:v>392.16180000000003</c:v>
                </c:pt>
                <c:pt idx="34">
                  <c:v>396.96159999999998</c:v>
                </c:pt>
                <c:pt idx="35">
                  <c:v>408.91759999999999</c:v>
                </c:pt>
                <c:pt idx="36">
                  <c:v>414.49439999999998</c:v>
                </c:pt>
                <c:pt idx="37">
                  <c:v>415.95119999999997</c:v>
                </c:pt>
                <c:pt idx="38">
                  <c:v>416.41640000000001</c:v>
                </c:pt>
                <c:pt idx="39">
                  <c:v>417.70510000000002</c:v>
                </c:pt>
                <c:pt idx="40">
                  <c:v>424.68619999999999</c:v>
                </c:pt>
                <c:pt idx="41">
                  <c:v>426.54079999999999</c:v>
                </c:pt>
                <c:pt idx="42">
                  <c:v>427.32310000000001</c:v>
                </c:pt>
                <c:pt idx="43">
                  <c:v>433.34449999999998</c:v>
                </c:pt>
                <c:pt idx="44">
                  <c:v>434.84</c:v>
                </c:pt>
                <c:pt idx="45">
                  <c:v>437.3066</c:v>
                </c:pt>
                <c:pt idx="46">
                  <c:v>443.26569999999998</c:v>
                </c:pt>
                <c:pt idx="47">
                  <c:v>446.94159999999999</c:v>
                </c:pt>
                <c:pt idx="48">
                  <c:v>447.90379999999999</c:v>
                </c:pt>
                <c:pt idx="49">
                  <c:v>449.73099999999999</c:v>
                </c:pt>
                <c:pt idx="50">
                  <c:v>454.49950000000001</c:v>
                </c:pt>
                <c:pt idx="51">
                  <c:v>454.85469999999998</c:v>
                </c:pt>
                <c:pt idx="52">
                  <c:v>455.94659999999999</c:v>
                </c:pt>
                <c:pt idx="53">
                  <c:v>456.65679999999998</c:v>
                </c:pt>
                <c:pt idx="54">
                  <c:v>460.31740000000002</c:v>
                </c:pt>
                <c:pt idx="55">
                  <c:v>464.85899999999998</c:v>
                </c:pt>
                <c:pt idx="56">
                  <c:v>465.5641</c:v>
                </c:pt>
                <c:pt idx="57">
                  <c:v>474.58150000000001</c:v>
                </c:pt>
                <c:pt idx="58">
                  <c:v>474.9579</c:v>
                </c:pt>
                <c:pt idx="59">
                  <c:v>484.13569999999999</c:v>
                </c:pt>
                <c:pt idx="60">
                  <c:v>491.39479999999998</c:v>
                </c:pt>
                <c:pt idx="61">
                  <c:v>495.02870000000001</c:v>
                </c:pt>
                <c:pt idx="62">
                  <c:v>505.14120000000003</c:v>
                </c:pt>
                <c:pt idx="63">
                  <c:v>510.02949999999998</c:v>
                </c:pt>
                <c:pt idx="64">
                  <c:v>513.09109999999998</c:v>
                </c:pt>
                <c:pt idx="65">
                  <c:v>514.85550000000001</c:v>
                </c:pt>
                <c:pt idx="66">
                  <c:v>515.16880000000003</c:v>
                </c:pt>
                <c:pt idx="67">
                  <c:v>515.85220000000004</c:v>
                </c:pt>
                <c:pt idx="68">
                  <c:v>516.5059</c:v>
                </c:pt>
                <c:pt idx="69">
                  <c:v>525.48419999999999</c:v>
                </c:pt>
                <c:pt idx="70">
                  <c:v>525.73910000000001</c:v>
                </c:pt>
                <c:pt idx="71">
                  <c:v>526.07510000000002</c:v>
                </c:pt>
                <c:pt idx="72">
                  <c:v>527.03859999999997</c:v>
                </c:pt>
                <c:pt idx="73">
                  <c:v>530.04259999999999</c:v>
                </c:pt>
                <c:pt idx="74">
                  <c:v>530.97339999999997</c:v>
                </c:pt>
                <c:pt idx="75">
                  <c:v>535.29250000000002</c:v>
                </c:pt>
                <c:pt idx="76">
                  <c:v>535.89840000000004</c:v>
                </c:pt>
                <c:pt idx="77">
                  <c:v>536.61429999999996</c:v>
                </c:pt>
                <c:pt idx="78">
                  <c:v>551.57389999999998</c:v>
                </c:pt>
                <c:pt idx="79">
                  <c:v>554.34379999999999</c:v>
                </c:pt>
                <c:pt idx="80">
                  <c:v>564.3116</c:v>
                </c:pt>
                <c:pt idx="81">
                  <c:v>566.6635</c:v>
                </c:pt>
                <c:pt idx="82">
                  <c:v>573.70240000000001</c:v>
                </c:pt>
                <c:pt idx="83">
                  <c:v>584.48429999999996</c:v>
                </c:pt>
                <c:pt idx="84">
                  <c:v>590.38649999999996</c:v>
                </c:pt>
                <c:pt idx="85">
                  <c:v>600.93510000000003</c:v>
                </c:pt>
                <c:pt idx="86">
                  <c:v>602.827</c:v>
                </c:pt>
                <c:pt idx="87">
                  <c:v>603.00819999999999</c:v>
                </c:pt>
                <c:pt idx="88">
                  <c:v>605.16380000000004</c:v>
                </c:pt>
                <c:pt idx="89">
                  <c:v>606.15629999999999</c:v>
                </c:pt>
                <c:pt idx="90">
                  <c:v>614.91899999999998</c:v>
                </c:pt>
                <c:pt idx="91">
                  <c:v>618.78660000000002</c:v>
                </c:pt>
                <c:pt idx="92">
                  <c:v>619.45889999999997</c:v>
                </c:pt>
                <c:pt idx="93">
                  <c:v>624.81690000000003</c:v>
                </c:pt>
                <c:pt idx="94">
                  <c:v>625.86379999999997</c:v>
                </c:pt>
                <c:pt idx="95">
                  <c:v>634.14509999999996</c:v>
                </c:pt>
                <c:pt idx="96">
                  <c:v>634.88729999999998</c:v>
                </c:pt>
                <c:pt idx="97">
                  <c:v>635.30150000000003</c:v>
                </c:pt>
                <c:pt idx="98">
                  <c:v>642.6816</c:v>
                </c:pt>
                <c:pt idx="99">
                  <c:v>647.52470000000005</c:v>
                </c:pt>
                <c:pt idx="100">
                  <c:v>665.6617</c:v>
                </c:pt>
                <c:pt idx="101">
                  <c:v>667.20150000000001</c:v>
                </c:pt>
                <c:pt idx="102">
                  <c:v>667.69539999999995</c:v>
                </c:pt>
                <c:pt idx="103">
                  <c:v>668.33699999999999</c:v>
                </c:pt>
                <c:pt idx="104">
                  <c:v>672.69740000000002</c:v>
                </c:pt>
                <c:pt idx="105">
                  <c:v>676.29330000000004</c:v>
                </c:pt>
                <c:pt idx="106">
                  <c:v>685.28359999999998</c:v>
                </c:pt>
                <c:pt idx="107">
                  <c:v>685.4941</c:v>
                </c:pt>
                <c:pt idx="108">
                  <c:v>688.65359999999998</c:v>
                </c:pt>
                <c:pt idx="109">
                  <c:v>701.16830000000004</c:v>
                </c:pt>
                <c:pt idx="110">
                  <c:v>707.68769999999995</c:v>
                </c:pt>
                <c:pt idx="111">
                  <c:v>708.40509999999995</c:v>
                </c:pt>
                <c:pt idx="112">
                  <c:v>718.07759999999996</c:v>
                </c:pt>
                <c:pt idx="113">
                  <c:v>723.995</c:v>
                </c:pt>
                <c:pt idx="114">
                  <c:v>725.23590000000002</c:v>
                </c:pt>
                <c:pt idx="115">
                  <c:v>727.15150000000006</c:v>
                </c:pt>
                <c:pt idx="116">
                  <c:v>733.11440000000005</c:v>
                </c:pt>
                <c:pt idx="117">
                  <c:v>738.74419999999998</c:v>
                </c:pt>
                <c:pt idx="118">
                  <c:v>743.76930000000004</c:v>
                </c:pt>
                <c:pt idx="119">
                  <c:v>746.88919999999996</c:v>
                </c:pt>
                <c:pt idx="120">
                  <c:v>754.65030000000002</c:v>
                </c:pt>
                <c:pt idx="121">
                  <c:v>756.36300000000006</c:v>
                </c:pt>
                <c:pt idx="122">
                  <c:v>757.03160000000003</c:v>
                </c:pt>
                <c:pt idx="123">
                  <c:v>763.75250000000005</c:v>
                </c:pt>
                <c:pt idx="124">
                  <c:v>783.49490000000003</c:v>
                </c:pt>
                <c:pt idx="125">
                  <c:v>783.77710000000002</c:v>
                </c:pt>
                <c:pt idx="126">
                  <c:v>784.32180000000005</c:v>
                </c:pt>
                <c:pt idx="127">
                  <c:v>784.60749999999996</c:v>
                </c:pt>
                <c:pt idx="128">
                  <c:v>787.7355</c:v>
                </c:pt>
                <c:pt idx="129">
                  <c:v>790.22170000000006</c:v>
                </c:pt>
                <c:pt idx="130">
                  <c:v>795.05830000000003</c:v>
                </c:pt>
                <c:pt idx="131">
                  <c:v>800.51149999999996</c:v>
                </c:pt>
                <c:pt idx="132">
                  <c:v>801.9701</c:v>
                </c:pt>
                <c:pt idx="133">
                  <c:v>804.58799999999997</c:v>
                </c:pt>
                <c:pt idx="134">
                  <c:v>807.41420000000005</c:v>
                </c:pt>
                <c:pt idx="135">
                  <c:v>822.24620000000004</c:v>
                </c:pt>
                <c:pt idx="136">
                  <c:v>824.18269999999995</c:v>
                </c:pt>
                <c:pt idx="137">
                  <c:v>826.80709999999999</c:v>
                </c:pt>
                <c:pt idx="138">
                  <c:v>828.77850000000001</c:v>
                </c:pt>
                <c:pt idx="139">
                  <c:v>834.8777</c:v>
                </c:pt>
                <c:pt idx="140">
                  <c:v>839.0847</c:v>
                </c:pt>
                <c:pt idx="141">
                  <c:v>845.8759</c:v>
                </c:pt>
                <c:pt idx="142">
                  <c:v>856.48299999999995</c:v>
                </c:pt>
                <c:pt idx="143">
                  <c:v>859.61739999999998</c:v>
                </c:pt>
                <c:pt idx="144">
                  <c:v>860.44740000000002</c:v>
                </c:pt>
                <c:pt idx="145">
                  <c:v>866.14200000000005</c:v>
                </c:pt>
                <c:pt idx="146">
                  <c:v>878.03150000000005</c:v>
                </c:pt>
                <c:pt idx="147">
                  <c:v>881.21720000000005</c:v>
                </c:pt>
                <c:pt idx="148">
                  <c:v>882.80619999999999</c:v>
                </c:pt>
                <c:pt idx="149">
                  <c:v>884.53470000000004</c:v>
                </c:pt>
                <c:pt idx="150">
                  <c:v>886.24249999999995</c:v>
                </c:pt>
                <c:pt idx="151">
                  <c:v>889.21400000000006</c:v>
                </c:pt>
                <c:pt idx="152">
                  <c:v>899.53750000000002</c:v>
                </c:pt>
                <c:pt idx="153">
                  <c:v>900.86450000000002</c:v>
                </c:pt>
                <c:pt idx="154">
                  <c:v>904.57529999999997</c:v>
                </c:pt>
                <c:pt idx="155">
                  <c:v>910.15340000000003</c:v>
                </c:pt>
                <c:pt idx="156">
                  <c:v>923.12450000000001</c:v>
                </c:pt>
                <c:pt idx="157">
                  <c:v>933.62869999999998</c:v>
                </c:pt>
                <c:pt idx="158">
                  <c:v>935.01139999999998</c:v>
                </c:pt>
                <c:pt idx="159">
                  <c:v>935.62210000000005</c:v>
                </c:pt>
                <c:pt idx="160">
                  <c:v>938.97289999999998</c:v>
                </c:pt>
                <c:pt idx="161">
                  <c:v>941.67330000000004</c:v>
                </c:pt>
                <c:pt idx="162">
                  <c:v>942.15909999999997</c:v>
                </c:pt>
                <c:pt idx="163">
                  <c:v>943.05420000000004</c:v>
                </c:pt>
                <c:pt idx="164">
                  <c:v>957.9923</c:v>
                </c:pt>
                <c:pt idx="165">
                  <c:v>965.02449999999999</c:v>
                </c:pt>
                <c:pt idx="166">
                  <c:v>976.33069999999998</c:v>
                </c:pt>
                <c:pt idx="167">
                  <c:v>977.50210000000004</c:v>
                </c:pt>
                <c:pt idx="168">
                  <c:v>980.72280000000001</c:v>
                </c:pt>
                <c:pt idx="169">
                  <c:v>981.44939999999997</c:v>
                </c:pt>
                <c:pt idx="170">
                  <c:v>982.74770000000001</c:v>
                </c:pt>
                <c:pt idx="171">
                  <c:v>983.59609999999998</c:v>
                </c:pt>
                <c:pt idx="172">
                  <c:v>989.66539999999998</c:v>
                </c:pt>
                <c:pt idx="173">
                  <c:v>993.101</c:v>
                </c:pt>
                <c:pt idx="174">
                  <c:v>994.19079999999997</c:v>
                </c:pt>
                <c:pt idx="175">
                  <c:v>1008.367</c:v>
                </c:pt>
                <c:pt idx="176">
                  <c:v>1012.577</c:v>
                </c:pt>
                <c:pt idx="177">
                  <c:v>1015.5359999999999</c:v>
                </c:pt>
                <c:pt idx="178">
                  <c:v>1016.201</c:v>
                </c:pt>
                <c:pt idx="179">
                  <c:v>1017.016</c:v>
                </c:pt>
                <c:pt idx="180">
                  <c:v>1017.54</c:v>
                </c:pt>
                <c:pt idx="181">
                  <c:v>1018.316</c:v>
                </c:pt>
                <c:pt idx="182">
                  <c:v>1018.768</c:v>
                </c:pt>
                <c:pt idx="183">
                  <c:v>1024.261</c:v>
                </c:pt>
                <c:pt idx="184">
                  <c:v>1028.979</c:v>
                </c:pt>
                <c:pt idx="185">
                  <c:v>1038.1320000000001</c:v>
                </c:pt>
                <c:pt idx="186">
                  <c:v>1038.575</c:v>
                </c:pt>
                <c:pt idx="187">
                  <c:v>1040.606</c:v>
                </c:pt>
                <c:pt idx="188">
                  <c:v>1041.252</c:v>
                </c:pt>
                <c:pt idx="189">
                  <c:v>1042.174</c:v>
                </c:pt>
                <c:pt idx="190">
                  <c:v>1048.527</c:v>
                </c:pt>
                <c:pt idx="191">
                  <c:v>1052.49</c:v>
                </c:pt>
                <c:pt idx="192">
                  <c:v>1054.646</c:v>
                </c:pt>
                <c:pt idx="193">
                  <c:v>1056.05</c:v>
                </c:pt>
                <c:pt idx="194">
                  <c:v>1056.742</c:v>
                </c:pt>
                <c:pt idx="195">
                  <c:v>1058.6089999999999</c:v>
                </c:pt>
                <c:pt idx="196">
                  <c:v>1062.7180000000001</c:v>
                </c:pt>
                <c:pt idx="197">
                  <c:v>1067.153</c:v>
                </c:pt>
                <c:pt idx="198">
                  <c:v>1068.923</c:v>
                </c:pt>
                <c:pt idx="199">
                  <c:v>1069.316</c:v>
                </c:pt>
                <c:pt idx="200">
                  <c:v>1071.0809999999999</c:v>
                </c:pt>
                <c:pt idx="201">
                  <c:v>1072.3009999999999</c:v>
                </c:pt>
                <c:pt idx="202">
                  <c:v>1079.096</c:v>
                </c:pt>
                <c:pt idx="203">
                  <c:v>1090.6420000000001</c:v>
                </c:pt>
                <c:pt idx="204">
                  <c:v>1090.961</c:v>
                </c:pt>
                <c:pt idx="205">
                  <c:v>1092.9949999999999</c:v>
                </c:pt>
                <c:pt idx="206">
                  <c:v>1095.2080000000001</c:v>
                </c:pt>
                <c:pt idx="207">
                  <c:v>1099.549</c:v>
                </c:pt>
                <c:pt idx="208">
                  <c:v>1106.951</c:v>
                </c:pt>
                <c:pt idx="209">
                  <c:v>1109.702</c:v>
                </c:pt>
                <c:pt idx="210">
                  <c:v>1110.8409999999999</c:v>
                </c:pt>
                <c:pt idx="211">
                  <c:v>1111.538</c:v>
                </c:pt>
                <c:pt idx="212">
                  <c:v>1113.8219999999999</c:v>
                </c:pt>
                <c:pt idx="213">
                  <c:v>1115.19</c:v>
                </c:pt>
                <c:pt idx="214">
                  <c:v>1116.5630000000001</c:v>
                </c:pt>
                <c:pt idx="215">
                  <c:v>1117.2470000000001</c:v>
                </c:pt>
                <c:pt idx="216">
                  <c:v>1119.5219999999999</c:v>
                </c:pt>
                <c:pt idx="217">
                  <c:v>1120.403</c:v>
                </c:pt>
                <c:pt idx="218">
                  <c:v>1123.3420000000001</c:v>
                </c:pt>
                <c:pt idx="219">
                  <c:v>1127.2149999999999</c:v>
                </c:pt>
                <c:pt idx="220">
                  <c:v>1129.231</c:v>
                </c:pt>
                <c:pt idx="221">
                  <c:v>1129.423</c:v>
                </c:pt>
                <c:pt idx="222">
                  <c:v>1130.694</c:v>
                </c:pt>
                <c:pt idx="223">
                  <c:v>1133.6469999999999</c:v>
                </c:pt>
                <c:pt idx="224">
                  <c:v>1134.739</c:v>
                </c:pt>
                <c:pt idx="225">
                  <c:v>1135.4480000000001</c:v>
                </c:pt>
                <c:pt idx="226">
                  <c:v>1138.2380000000001</c:v>
                </c:pt>
                <c:pt idx="227">
                  <c:v>1139.606</c:v>
                </c:pt>
                <c:pt idx="228">
                  <c:v>1140.57</c:v>
                </c:pt>
                <c:pt idx="229">
                  <c:v>1146.807</c:v>
                </c:pt>
                <c:pt idx="230">
                  <c:v>1149.721</c:v>
                </c:pt>
                <c:pt idx="231">
                  <c:v>1150.0350000000001</c:v>
                </c:pt>
                <c:pt idx="232">
                  <c:v>1153.6659999999999</c:v>
                </c:pt>
                <c:pt idx="233">
                  <c:v>1171.26</c:v>
                </c:pt>
                <c:pt idx="234">
                  <c:v>1173.229</c:v>
                </c:pt>
                <c:pt idx="235">
                  <c:v>1175.1400000000001</c:v>
                </c:pt>
                <c:pt idx="236">
                  <c:v>1175.5650000000001</c:v>
                </c:pt>
                <c:pt idx="237">
                  <c:v>1176.8150000000001</c:v>
                </c:pt>
                <c:pt idx="238">
                  <c:v>1179.1479999999999</c:v>
                </c:pt>
                <c:pt idx="239">
                  <c:v>1183.4010000000001</c:v>
                </c:pt>
                <c:pt idx="240">
                  <c:v>1184.376</c:v>
                </c:pt>
                <c:pt idx="241">
                  <c:v>1188.1890000000001</c:v>
                </c:pt>
                <c:pt idx="242">
                  <c:v>1189.4860000000001</c:v>
                </c:pt>
                <c:pt idx="243">
                  <c:v>1190.049</c:v>
                </c:pt>
                <c:pt idx="244">
                  <c:v>1192.201</c:v>
                </c:pt>
                <c:pt idx="245">
                  <c:v>1194.1320000000001</c:v>
                </c:pt>
                <c:pt idx="246">
                  <c:v>1196.175</c:v>
                </c:pt>
                <c:pt idx="247">
                  <c:v>1198.712</c:v>
                </c:pt>
                <c:pt idx="248">
                  <c:v>1208.761</c:v>
                </c:pt>
                <c:pt idx="249">
                  <c:v>1210.0640000000001</c:v>
                </c:pt>
                <c:pt idx="250">
                  <c:v>1210.7339999999999</c:v>
                </c:pt>
                <c:pt idx="251">
                  <c:v>1211.7729999999999</c:v>
                </c:pt>
                <c:pt idx="252">
                  <c:v>1214.046</c:v>
                </c:pt>
                <c:pt idx="253">
                  <c:v>1215.723</c:v>
                </c:pt>
                <c:pt idx="254">
                  <c:v>1215.8820000000001</c:v>
                </c:pt>
                <c:pt idx="255">
                  <c:v>1216.771</c:v>
                </c:pt>
                <c:pt idx="256">
                  <c:v>1221.0319999999999</c:v>
                </c:pt>
                <c:pt idx="257">
                  <c:v>1221.5740000000001</c:v>
                </c:pt>
                <c:pt idx="258">
                  <c:v>1224.9690000000001</c:v>
                </c:pt>
                <c:pt idx="259">
                  <c:v>1228.021</c:v>
                </c:pt>
                <c:pt idx="260">
                  <c:v>1229.1389999999999</c:v>
                </c:pt>
                <c:pt idx="261">
                  <c:v>1229.4659999999999</c:v>
                </c:pt>
                <c:pt idx="262">
                  <c:v>1233.1769999999999</c:v>
                </c:pt>
                <c:pt idx="263">
                  <c:v>1241.703</c:v>
                </c:pt>
                <c:pt idx="264">
                  <c:v>1248.683</c:v>
                </c:pt>
                <c:pt idx="265">
                  <c:v>1250.329</c:v>
                </c:pt>
                <c:pt idx="266">
                  <c:v>1252.6659999999999</c:v>
                </c:pt>
                <c:pt idx="267">
                  <c:v>1254.9760000000001</c:v>
                </c:pt>
                <c:pt idx="268">
                  <c:v>1257.905</c:v>
                </c:pt>
                <c:pt idx="269">
                  <c:v>1258.1949999999999</c:v>
                </c:pt>
                <c:pt idx="270">
                  <c:v>1259.3230000000001</c:v>
                </c:pt>
                <c:pt idx="271">
                  <c:v>1261.662</c:v>
                </c:pt>
                <c:pt idx="272">
                  <c:v>1263.249</c:v>
                </c:pt>
                <c:pt idx="273">
                  <c:v>1264.6890000000001</c:v>
                </c:pt>
                <c:pt idx="274">
                  <c:v>1266.0029999999999</c:v>
                </c:pt>
                <c:pt idx="275">
                  <c:v>1267.914</c:v>
                </c:pt>
                <c:pt idx="276">
                  <c:v>1269.6120000000001</c:v>
                </c:pt>
                <c:pt idx="277">
                  <c:v>1272.5809999999999</c:v>
                </c:pt>
                <c:pt idx="278">
                  <c:v>1273.0350000000001</c:v>
                </c:pt>
                <c:pt idx="279">
                  <c:v>1274.4690000000001</c:v>
                </c:pt>
                <c:pt idx="280">
                  <c:v>1276.9770000000001</c:v>
                </c:pt>
                <c:pt idx="281">
                  <c:v>1283.421</c:v>
                </c:pt>
                <c:pt idx="282">
                  <c:v>1285.1010000000001</c:v>
                </c:pt>
                <c:pt idx="283">
                  <c:v>1287.732</c:v>
                </c:pt>
                <c:pt idx="284">
                  <c:v>1288.4749999999999</c:v>
                </c:pt>
                <c:pt idx="285">
                  <c:v>1289.982</c:v>
                </c:pt>
                <c:pt idx="286">
                  <c:v>1292.104</c:v>
                </c:pt>
                <c:pt idx="287">
                  <c:v>1296.175</c:v>
                </c:pt>
                <c:pt idx="288">
                  <c:v>1297.3240000000001</c:v>
                </c:pt>
                <c:pt idx="289">
                  <c:v>1297.796</c:v>
                </c:pt>
                <c:pt idx="290">
                  <c:v>1298.3689999999999</c:v>
                </c:pt>
                <c:pt idx="291">
                  <c:v>1300.1320000000001</c:v>
                </c:pt>
                <c:pt idx="292">
                  <c:v>1302.57</c:v>
                </c:pt>
                <c:pt idx="293">
                  <c:v>1304.412</c:v>
                </c:pt>
                <c:pt idx="294">
                  <c:v>1306.414</c:v>
                </c:pt>
                <c:pt idx="295">
                  <c:v>1310.7460000000001</c:v>
                </c:pt>
                <c:pt idx="296">
                  <c:v>1311.701</c:v>
                </c:pt>
                <c:pt idx="297">
                  <c:v>1312.576</c:v>
                </c:pt>
                <c:pt idx="298">
                  <c:v>1328.3119999999999</c:v>
                </c:pt>
                <c:pt idx="299">
                  <c:v>1331.8420000000001</c:v>
                </c:pt>
                <c:pt idx="300">
                  <c:v>1336.1859999999999</c:v>
                </c:pt>
                <c:pt idx="301">
                  <c:v>1336.992</c:v>
                </c:pt>
                <c:pt idx="302">
                  <c:v>1337.5519999999999</c:v>
                </c:pt>
                <c:pt idx="303">
                  <c:v>1340.5989999999999</c:v>
                </c:pt>
                <c:pt idx="304">
                  <c:v>1341.1</c:v>
                </c:pt>
                <c:pt idx="305">
                  <c:v>1343.682</c:v>
                </c:pt>
                <c:pt idx="306">
                  <c:v>1346.2249999999999</c:v>
                </c:pt>
                <c:pt idx="307">
                  <c:v>1347.6959999999999</c:v>
                </c:pt>
                <c:pt idx="308">
                  <c:v>1348.13</c:v>
                </c:pt>
                <c:pt idx="309">
                  <c:v>1350.2170000000001</c:v>
                </c:pt>
                <c:pt idx="310">
                  <c:v>1352.317</c:v>
                </c:pt>
                <c:pt idx="311">
                  <c:v>1354.557</c:v>
                </c:pt>
                <c:pt idx="312">
                  <c:v>1355.473</c:v>
                </c:pt>
                <c:pt idx="313">
                  <c:v>1356.6690000000001</c:v>
                </c:pt>
                <c:pt idx="314">
                  <c:v>1358.2809999999999</c:v>
                </c:pt>
                <c:pt idx="315">
                  <c:v>1360.6110000000001</c:v>
                </c:pt>
                <c:pt idx="316">
                  <c:v>1364.971</c:v>
                </c:pt>
                <c:pt idx="317">
                  <c:v>1365.711</c:v>
                </c:pt>
                <c:pt idx="318">
                  <c:v>1367.15</c:v>
                </c:pt>
                <c:pt idx="319">
                  <c:v>1368.2840000000001</c:v>
                </c:pt>
                <c:pt idx="320">
                  <c:v>1370.4749999999999</c:v>
                </c:pt>
                <c:pt idx="321">
                  <c:v>1372.5229999999999</c:v>
                </c:pt>
                <c:pt idx="322">
                  <c:v>1374.627</c:v>
                </c:pt>
                <c:pt idx="323">
                  <c:v>1375.317</c:v>
                </c:pt>
                <c:pt idx="324">
                  <c:v>1376.0319999999999</c:v>
                </c:pt>
                <c:pt idx="325">
                  <c:v>1379.1790000000001</c:v>
                </c:pt>
                <c:pt idx="326">
                  <c:v>1382.0730000000001</c:v>
                </c:pt>
                <c:pt idx="327">
                  <c:v>1383.5830000000001</c:v>
                </c:pt>
                <c:pt idx="328">
                  <c:v>1385.038</c:v>
                </c:pt>
                <c:pt idx="329">
                  <c:v>1386.568</c:v>
                </c:pt>
                <c:pt idx="330">
                  <c:v>1387.7180000000001</c:v>
                </c:pt>
                <c:pt idx="331">
                  <c:v>1388.91</c:v>
                </c:pt>
                <c:pt idx="332">
                  <c:v>1390.308</c:v>
                </c:pt>
                <c:pt idx="333">
                  <c:v>1390.6030000000001</c:v>
                </c:pt>
                <c:pt idx="334">
                  <c:v>1391.2439999999999</c:v>
                </c:pt>
                <c:pt idx="335">
                  <c:v>1391.846</c:v>
                </c:pt>
                <c:pt idx="336">
                  <c:v>1394.028</c:v>
                </c:pt>
                <c:pt idx="337">
                  <c:v>1395.2</c:v>
                </c:pt>
                <c:pt idx="338">
                  <c:v>1395.3679999999999</c:v>
                </c:pt>
                <c:pt idx="339">
                  <c:v>1397.452</c:v>
                </c:pt>
                <c:pt idx="340">
                  <c:v>1402.173</c:v>
                </c:pt>
                <c:pt idx="341">
                  <c:v>1404.4079999999999</c:v>
                </c:pt>
                <c:pt idx="342">
                  <c:v>1406.623</c:v>
                </c:pt>
                <c:pt idx="343">
                  <c:v>1408.2080000000001</c:v>
                </c:pt>
                <c:pt idx="344">
                  <c:v>1408.8130000000001</c:v>
                </c:pt>
                <c:pt idx="345">
                  <c:v>1410.691</c:v>
                </c:pt>
                <c:pt idx="346">
                  <c:v>1411.1120000000001</c:v>
                </c:pt>
                <c:pt idx="347">
                  <c:v>1411.2560000000001</c:v>
                </c:pt>
                <c:pt idx="348">
                  <c:v>1414.4290000000001</c:v>
                </c:pt>
                <c:pt idx="349">
                  <c:v>1414.9860000000001</c:v>
                </c:pt>
                <c:pt idx="350">
                  <c:v>1416.7190000000001</c:v>
                </c:pt>
                <c:pt idx="351">
                  <c:v>1418.607</c:v>
                </c:pt>
                <c:pt idx="352">
                  <c:v>1421.021</c:v>
                </c:pt>
                <c:pt idx="353">
                  <c:v>1421.963</c:v>
                </c:pt>
                <c:pt idx="354">
                  <c:v>1423.6579999999999</c:v>
                </c:pt>
                <c:pt idx="355">
                  <c:v>1425.087</c:v>
                </c:pt>
                <c:pt idx="356">
                  <c:v>1427.4</c:v>
                </c:pt>
                <c:pt idx="357">
                  <c:v>1429.3869999999999</c:v>
                </c:pt>
                <c:pt idx="358">
                  <c:v>1429.5150000000001</c:v>
                </c:pt>
                <c:pt idx="359">
                  <c:v>1430.21</c:v>
                </c:pt>
                <c:pt idx="360">
                  <c:v>1431.15</c:v>
                </c:pt>
                <c:pt idx="361">
                  <c:v>1433.5840000000001</c:v>
                </c:pt>
                <c:pt idx="362">
                  <c:v>1436.5340000000001</c:v>
                </c:pt>
                <c:pt idx="363">
                  <c:v>1439.6759999999999</c:v>
                </c:pt>
                <c:pt idx="364">
                  <c:v>1447.0350000000001</c:v>
                </c:pt>
                <c:pt idx="365">
                  <c:v>1450.1590000000001</c:v>
                </c:pt>
                <c:pt idx="366">
                  <c:v>1451.261</c:v>
                </c:pt>
                <c:pt idx="367">
                  <c:v>1451.877</c:v>
                </c:pt>
                <c:pt idx="368">
                  <c:v>1452.825</c:v>
                </c:pt>
                <c:pt idx="369">
                  <c:v>1454.307</c:v>
                </c:pt>
                <c:pt idx="370">
                  <c:v>1457.1610000000001</c:v>
                </c:pt>
                <c:pt idx="371">
                  <c:v>1457.8820000000001</c:v>
                </c:pt>
                <c:pt idx="372">
                  <c:v>1458.44</c:v>
                </c:pt>
                <c:pt idx="373">
                  <c:v>1459.9390000000001</c:v>
                </c:pt>
                <c:pt idx="374">
                  <c:v>1460.971</c:v>
                </c:pt>
                <c:pt idx="375">
                  <c:v>1462.1949999999999</c:v>
                </c:pt>
                <c:pt idx="376">
                  <c:v>1462.6010000000001</c:v>
                </c:pt>
                <c:pt idx="377">
                  <c:v>1463.6869999999999</c:v>
                </c:pt>
                <c:pt idx="378">
                  <c:v>1466.1089999999999</c:v>
                </c:pt>
                <c:pt idx="379">
                  <c:v>1468.702</c:v>
                </c:pt>
                <c:pt idx="380">
                  <c:v>1469.0920000000001</c:v>
                </c:pt>
                <c:pt idx="381">
                  <c:v>1470.2070000000001</c:v>
                </c:pt>
                <c:pt idx="382">
                  <c:v>1471.502</c:v>
                </c:pt>
                <c:pt idx="383">
                  <c:v>1472.9</c:v>
                </c:pt>
                <c:pt idx="384">
                  <c:v>1473.8140000000001</c:v>
                </c:pt>
                <c:pt idx="385">
                  <c:v>1474.3240000000001</c:v>
                </c:pt>
                <c:pt idx="386">
                  <c:v>1477.9349999999999</c:v>
                </c:pt>
                <c:pt idx="387">
                  <c:v>1484.0920000000001</c:v>
                </c:pt>
                <c:pt idx="388">
                  <c:v>1485.3140000000001</c:v>
                </c:pt>
                <c:pt idx="389">
                  <c:v>1487.9280000000001</c:v>
                </c:pt>
                <c:pt idx="390">
                  <c:v>1490.528</c:v>
                </c:pt>
                <c:pt idx="391">
                  <c:v>1490.6759999999999</c:v>
                </c:pt>
                <c:pt idx="392">
                  <c:v>1491.021</c:v>
                </c:pt>
                <c:pt idx="393">
                  <c:v>1493.759</c:v>
                </c:pt>
                <c:pt idx="394">
                  <c:v>1494.2339999999999</c:v>
                </c:pt>
                <c:pt idx="395">
                  <c:v>1496.3620000000001</c:v>
                </c:pt>
                <c:pt idx="396">
                  <c:v>1497.4749999999999</c:v>
                </c:pt>
                <c:pt idx="397">
                  <c:v>1503.0989999999999</c:v>
                </c:pt>
                <c:pt idx="398">
                  <c:v>1504.08</c:v>
                </c:pt>
                <c:pt idx="399">
                  <c:v>1504.6120000000001</c:v>
                </c:pt>
                <c:pt idx="400">
                  <c:v>1504.75</c:v>
                </c:pt>
                <c:pt idx="401">
                  <c:v>1505.8320000000001</c:v>
                </c:pt>
                <c:pt idx="402">
                  <c:v>1507.559</c:v>
                </c:pt>
                <c:pt idx="403">
                  <c:v>1508.751</c:v>
                </c:pt>
                <c:pt idx="404">
                  <c:v>1511.345</c:v>
                </c:pt>
                <c:pt idx="405">
                  <c:v>1511.9649999999999</c:v>
                </c:pt>
                <c:pt idx="406">
                  <c:v>1512.1959999999999</c:v>
                </c:pt>
                <c:pt idx="407">
                  <c:v>1512.8240000000001</c:v>
                </c:pt>
                <c:pt idx="408">
                  <c:v>1513.318</c:v>
                </c:pt>
                <c:pt idx="409">
                  <c:v>1514.08</c:v>
                </c:pt>
                <c:pt idx="410">
                  <c:v>1516.338</c:v>
                </c:pt>
                <c:pt idx="411">
                  <c:v>1516.895</c:v>
                </c:pt>
                <c:pt idx="412">
                  <c:v>1517.6420000000001</c:v>
                </c:pt>
                <c:pt idx="413">
                  <c:v>1519.404</c:v>
                </c:pt>
                <c:pt idx="414">
                  <c:v>1522.633</c:v>
                </c:pt>
                <c:pt idx="415">
                  <c:v>1525.62</c:v>
                </c:pt>
                <c:pt idx="416">
                  <c:v>1526.4970000000001</c:v>
                </c:pt>
                <c:pt idx="417">
                  <c:v>1529.153</c:v>
                </c:pt>
                <c:pt idx="418">
                  <c:v>1529.712</c:v>
                </c:pt>
                <c:pt idx="419">
                  <c:v>1529.9390000000001</c:v>
                </c:pt>
                <c:pt idx="420">
                  <c:v>1532.462</c:v>
                </c:pt>
                <c:pt idx="421">
                  <c:v>1533.0909999999999</c:v>
                </c:pt>
                <c:pt idx="422">
                  <c:v>1533.299</c:v>
                </c:pt>
                <c:pt idx="423">
                  <c:v>1533.8789999999999</c:v>
                </c:pt>
                <c:pt idx="424">
                  <c:v>1536.19</c:v>
                </c:pt>
                <c:pt idx="425">
                  <c:v>1538.6659999999999</c:v>
                </c:pt>
                <c:pt idx="426">
                  <c:v>1539.71</c:v>
                </c:pt>
                <c:pt idx="427">
                  <c:v>1541.7170000000001</c:v>
                </c:pt>
                <c:pt idx="428">
                  <c:v>1543.0519999999999</c:v>
                </c:pt>
                <c:pt idx="429">
                  <c:v>1543.5219999999999</c:v>
                </c:pt>
                <c:pt idx="430">
                  <c:v>1544.6420000000001</c:v>
                </c:pt>
                <c:pt idx="431">
                  <c:v>1546.1579999999999</c:v>
                </c:pt>
                <c:pt idx="432">
                  <c:v>1547.33</c:v>
                </c:pt>
                <c:pt idx="433">
                  <c:v>1547.7829999999999</c:v>
                </c:pt>
                <c:pt idx="434">
                  <c:v>1548.6980000000001</c:v>
                </c:pt>
                <c:pt idx="435">
                  <c:v>1550.058</c:v>
                </c:pt>
                <c:pt idx="436">
                  <c:v>1550.415</c:v>
                </c:pt>
                <c:pt idx="437">
                  <c:v>1553.4069999999999</c:v>
                </c:pt>
                <c:pt idx="438">
                  <c:v>1555.691</c:v>
                </c:pt>
                <c:pt idx="439">
                  <c:v>1556.3330000000001</c:v>
                </c:pt>
                <c:pt idx="440">
                  <c:v>1556.8720000000001</c:v>
                </c:pt>
                <c:pt idx="441">
                  <c:v>1559.3630000000001</c:v>
                </c:pt>
                <c:pt idx="442">
                  <c:v>1559.7840000000001</c:v>
                </c:pt>
                <c:pt idx="443">
                  <c:v>1560.6990000000001</c:v>
                </c:pt>
                <c:pt idx="444">
                  <c:v>1561.751</c:v>
                </c:pt>
                <c:pt idx="445">
                  <c:v>1565.0070000000001</c:v>
                </c:pt>
                <c:pt idx="446">
                  <c:v>1567.577</c:v>
                </c:pt>
                <c:pt idx="447">
                  <c:v>1568.1089999999999</c:v>
                </c:pt>
                <c:pt idx="448">
                  <c:v>1568.9079999999999</c:v>
                </c:pt>
                <c:pt idx="449">
                  <c:v>1569.3109999999999</c:v>
                </c:pt>
                <c:pt idx="450">
                  <c:v>1571.8019999999999</c:v>
                </c:pt>
                <c:pt idx="451">
                  <c:v>1572.2339999999999</c:v>
                </c:pt>
                <c:pt idx="452">
                  <c:v>1572.729</c:v>
                </c:pt>
                <c:pt idx="453">
                  <c:v>1572.9849999999999</c:v>
                </c:pt>
                <c:pt idx="454">
                  <c:v>1573.327</c:v>
                </c:pt>
                <c:pt idx="455">
                  <c:v>1575.491</c:v>
                </c:pt>
                <c:pt idx="456">
                  <c:v>1576.856</c:v>
                </c:pt>
                <c:pt idx="457">
                  <c:v>1577.53</c:v>
                </c:pt>
                <c:pt idx="458">
                  <c:v>1578.672</c:v>
                </c:pt>
                <c:pt idx="459">
                  <c:v>1580.5840000000001</c:v>
                </c:pt>
                <c:pt idx="460">
                  <c:v>1581.4359999999999</c:v>
                </c:pt>
                <c:pt idx="461">
                  <c:v>1581.7940000000001</c:v>
                </c:pt>
                <c:pt idx="462">
                  <c:v>1582.079</c:v>
                </c:pt>
                <c:pt idx="463">
                  <c:v>1583.298</c:v>
                </c:pt>
                <c:pt idx="464">
                  <c:v>1583.845</c:v>
                </c:pt>
                <c:pt idx="465">
                  <c:v>1584.741</c:v>
                </c:pt>
                <c:pt idx="466">
                  <c:v>1585.461</c:v>
                </c:pt>
                <c:pt idx="467">
                  <c:v>1587.174</c:v>
                </c:pt>
                <c:pt idx="468">
                  <c:v>1587.4269999999999</c:v>
                </c:pt>
                <c:pt idx="469">
                  <c:v>1587.7059999999999</c:v>
                </c:pt>
                <c:pt idx="470">
                  <c:v>1588.4459999999999</c:v>
                </c:pt>
                <c:pt idx="471">
                  <c:v>1589.258</c:v>
                </c:pt>
                <c:pt idx="472">
                  <c:v>1589.7329999999999</c:v>
                </c:pt>
                <c:pt idx="473">
                  <c:v>1591.5519999999999</c:v>
                </c:pt>
                <c:pt idx="474">
                  <c:v>1591.6479999999999</c:v>
                </c:pt>
                <c:pt idx="475">
                  <c:v>1592.8009999999999</c:v>
                </c:pt>
                <c:pt idx="476">
                  <c:v>1594.8489999999999</c:v>
                </c:pt>
                <c:pt idx="477">
                  <c:v>1595.9880000000001</c:v>
                </c:pt>
                <c:pt idx="478">
                  <c:v>1596.6110000000001</c:v>
                </c:pt>
                <c:pt idx="479">
                  <c:v>1599.4269999999999</c:v>
                </c:pt>
                <c:pt idx="480">
                  <c:v>1602.704</c:v>
                </c:pt>
                <c:pt idx="481">
                  <c:v>1606.8520000000001</c:v>
                </c:pt>
                <c:pt idx="482">
                  <c:v>1607.807</c:v>
                </c:pt>
                <c:pt idx="483">
                  <c:v>1609.027</c:v>
                </c:pt>
                <c:pt idx="484">
                  <c:v>1609.393</c:v>
                </c:pt>
                <c:pt idx="485">
                  <c:v>1609.9639999999999</c:v>
                </c:pt>
                <c:pt idx="486">
                  <c:v>1610.8879999999999</c:v>
                </c:pt>
                <c:pt idx="487">
                  <c:v>1611.095</c:v>
                </c:pt>
                <c:pt idx="488">
                  <c:v>1611.5239999999999</c:v>
                </c:pt>
                <c:pt idx="489">
                  <c:v>1612.384</c:v>
                </c:pt>
                <c:pt idx="490">
                  <c:v>1614.232</c:v>
                </c:pt>
                <c:pt idx="491">
                  <c:v>1616.54</c:v>
                </c:pt>
                <c:pt idx="492">
                  <c:v>1616.7449999999999</c:v>
                </c:pt>
                <c:pt idx="493">
                  <c:v>1621.183</c:v>
                </c:pt>
                <c:pt idx="494">
                  <c:v>1621.4860000000001</c:v>
                </c:pt>
                <c:pt idx="495">
                  <c:v>1622.2080000000001</c:v>
                </c:pt>
                <c:pt idx="496">
                  <c:v>1622.3409999999999</c:v>
                </c:pt>
                <c:pt idx="497">
                  <c:v>1622.7260000000001</c:v>
                </c:pt>
                <c:pt idx="498">
                  <c:v>1625.2860000000001</c:v>
                </c:pt>
                <c:pt idx="499">
                  <c:v>1626.049</c:v>
                </c:pt>
                <c:pt idx="500">
                  <c:v>1626.374</c:v>
                </c:pt>
                <c:pt idx="501">
                  <c:v>1626.873</c:v>
                </c:pt>
                <c:pt idx="502">
                  <c:v>1628.146</c:v>
                </c:pt>
                <c:pt idx="503">
                  <c:v>1628.3579999999999</c:v>
                </c:pt>
                <c:pt idx="504">
                  <c:v>1629.8430000000001</c:v>
                </c:pt>
                <c:pt idx="505">
                  <c:v>1632.771</c:v>
                </c:pt>
                <c:pt idx="506">
                  <c:v>1635.107</c:v>
                </c:pt>
                <c:pt idx="507">
                  <c:v>1637.9259999999999</c:v>
                </c:pt>
                <c:pt idx="508">
                  <c:v>1638.268</c:v>
                </c:pt>
                <c:pt idx="509">
                  <c:v>1639.692</c:v>
                </c:pt>
                <c:pt idx="510">
                  <c:v>1640.0119999999999</c:v>
                </c:pt>
                <c:pt idx="511">
                  <c:v>1641.5909999999999</c:v>
                </c:pt>
                <c:pt idx="512">
                  <c:v>1642.297</c:v>
                </c:pt>
                <c:pt idx="513">
                  <c:v>1642.501</c:v>
                </c:pt>
                <c:pt idx="514">
                  <c:v>1643.3309999999999</c:v>
                </c:pt>
                <c:pt idx="515">
                  <c:v>1645.1880000000001</c:v>
                </c:pt>
                <c:pt idx="516">
                  <c:v>1647.472</c:v>
                </c:pt>
                <c:pt idx="517">
                  <c:v>1647.665</c:v>
                </c:pt>
                <c:pt idx="518">
                  <c:v>1650.1020000000001</c:v>
                </c:pt>
                <c:pt idx="519">
                  <c:v>1650.7860000000001</c:v>
                </c:pt>
                <c:pt idx="520">
                  <c:v>1651.4580000000001</c:v>
                </c:pt>
                <c:pt idx="521">
                  <c:v>1653.058</c:v>
                </c:pt>
                <c:pt idx="522">
                  <c:v>1653.4670000000001</c:v>
                </c:pt>
                <c:pt idx="523">
                  <c:v>1655.3050000000001</c:v>
                </c:pt>
                <c:pt idx="524">
                  <c:v>1655.779</c:v>
                </c:pt>
                <c:pt idx="525">
                  <c:v>1658.2349999999999</c:v>
                </c:pt>
                <c:pt idx="526">
                  <c:v>1658.4259999999999</c:v>
                </c:pt>
                <c:pt idx="527">
                  <c:v>1659.6379999999999</c:v>
                </c:pt>
                <c:pt idx="528">
                  <c:v>1659.971</c:v>
                </c:pt>
                <c:pt idx="529">
                  <c:v>1660.68</c:v>
                </c:pt>
                <c:pt idx="530">
                  <c:v>1661.684</c:v>
                </c:pt>
                <c:pt idx="531">
                  <c:v>1662.1010000000001</c:v>
                </c:pt>
                <c:pt idx="532">
                  <c:v>1662.732</c:v>
                </c:pt>
                <c:pt idx="533">
                  <c:v>1663.056</c:v>
                </c:pt>
                <c:pt idx="534">
                  <c:v>1663.9549999999999</c:v>
                </c:pt>
                <c:pt idx="535">
                  <c:v>1664.37</c:v>
                </c:pt>
                <c:pt idx="536">
                  <c:v>1664.586</c:v>
                </c:pt>
                <c:pt idx="537">
                  <c:v>1665.2840000000001</c:v>
                </c:pt>
                <c:pt idx="538">
                  <c:v>1665.5719999999999</c:v>
                </c:pt>
                <c:pt idx="539">
                  <c:v>1666.7650000000001</c:v>
                </c:pt>
                <c:pt idx="540">
                  <c:v>1667.4749999999999</c:v>
                </c:pt>
                <c:pt idx="541">
                  <c:v>1667.9570000000001</c:v>
                </c:pt>
                <c:pt idx="542">
                  <c:v>1668.39</c:v>
                </c:pt>
                <c:pt idx="543">
                  <c:v>1670.59</c:v>
                </c:pt>
                <c:pt idx="544">
                  <c:v>1671.123</c:v>
                </c:pt>
                <c:pt idx="545">
                  <c:v>1671.7080000000001</c:v>
                </c:pt>
                <c:pt idx="546">
                  <c:v>1672.0509999999999</c:v>
                </c:pt>
                <c:pt idx="547">
                  <c:v>1673.011</c:v>
                </c:pt>
                <c:pt idx="548">
                  <c:v>1674.0540000000001</c:v>
                </c:pt>
                <c:pt idx="549">
                  <c:v>1676.6790000000001</c:v>
                </c:pt>
                <c:pt idx="550">
                  <c:v>1678.606</c:v>
                </c:pt>
                <c:pt idx="551">
                  <c:v>1680.7829999999999</c:v>
                </c:pt>
                <c:pt idx="552">
                  <c:v>1681.991</c:v>
                </c:pt>
                <c:pt idx="553">
                  <c:v>1682.577</c:v>
                </c:pt>
                <c:pt idx="554">
                  <c:v>1683.087</c:v>
                </c:pt>
                <c:pt idx="555">
                  <c:v>1685.27</c:v>
                </c:pt>
                <c:pt idx="556">
                  <c:v>1685.95</c:v>
                </c:pt>
                <c:pt idx="557">
                  <c:v>1686.2380000000001</c:v>
                </c:pt>
                <c:pt idx="558">
                  <c:v>1686.4760000000001</c:v>
                </c:pt>
                <c:pt idx="559">
                  <c:v>1687.4960000000001</c:v>
                </c:pt>
                <c:pt idx="560">
                  <c:v>1687.6010000000001</c:v>
                </c:pt>
                <c:pt idx="561">
                  <c:v>1688.6289999999999</c:v>
                </c:pt>
                <c:pt idx="562">
                  <c:v>1689.9770000000001</c:v>
                </c:pt>
                <c:pt idx="563">
                  <c:v>1690.3579999999999</c:v>
                </c:pt>
                <c:pt idx="564">
                  <c:v>1695.5719999999999</c:v>
                </c:pt>
                <c:pt idx="565">
                  <c:v>1696.5340000000001</c:v>
                </c:pt>
                <c:pt idx="566">
                  <c:v>1698.0360000000001</c:v>
                </c:pt>
                <c:pt idx="567">
                  <c:v>1698.4690000000001</c:v>
                </c:pt>
                <c:pt idx="568">
                  <c:v>1699.145</c:v>
                </c:pt>
                <c:pt idx="569">
                  <c:v>1700.624</c:v>
                </c:pt>
                <c:pt idx="570">
                  <c:v>1701.643</c:v>
                </c:pt>
                <c:pt idx="571">
                  <c:v>1702.3230000000001</c:v>
                </c:pt>
                <c:pt idx="572">
                  <c:v>1702.5239999999999</c:v>
                </c:pt>
                <c:pt idx="573">
                  <c:v>1702.854</c:v>
                </c:pt>
                <c:pt idx="574">
                  <c:v>1704.806</c:v>
                </c:pt>
                <c:pt idx="575">
                  <c:v>1706.471</c:v>
                </c:pt>
                <c:pt idx="576">
                  <c:v>1707.8510000000001</c:v>
                </c:pt>
                <c:pt idx="577">
                  <c:v>1708.046</c:v>
                </c:pt>
                <c:pt idx="578">
                  <c:v>1708.529</c:v>
                </c:pt>
                <c:pt idx="579">
                  <c:v>1710.838</c:v>
                </c:pt>
                <c:pt idx="580">
                  <c:v>1711.2629999999999</c:v>
                </c:pt>
                <c:pt idx="581">
                  <c:v>1712.165</c:v>
                </c:pt>
                <c:pt idx="582">
                  <c:v>1712.5730000000001</c:v>
                </c:pt>
                <c:pt idx="583">
                  <c:v>1714.152</c:v>
                </c:pt>
                <c:pt idx="584">
                  <c:v>1715.0840000000001</c:v>
                </c:pt>
                <c:pt idx="585">
                  <c:v>1716.1479999999999</c:v>
                </c:pt>
                <c:pt idx="586">
                  <c:v>1718.732</c:v>
                </c:pt>
                <c:pt idx="587">
                  <c:v>1718.9469999999999</c:v>
                </c:pt>
                <c:pt idx="588">
                  <c:v>1720.2070000000001</c:v>
                </c:pt>
                <c:pt idx="589">
                  <c:v>1721.1010000000001</c:v>
                </c:pt>
                <c:pt idx="590">
                  <c:v>1721.876</c:v>
                </c:pt>
                <c:pt idx="591">
                  <c:v>1723.7460000000001</c:v>
                </c:pt>
                <c:pt idx="592">
                  <c:v>1724.127</c:v>
                </c:pt>
                <c:pt idx="593">
                  <c:v>1725.114</c:v>
                </c:pt>
                <c:pt idx="594">
                  <c:v>1725.778</c:v>
                </c:pt>
                <c:pt idx="595">
                  <c:v>1726.4059999999999</c:v>
                </c:pt>
                <c:pt idx="596">
                  <c:v>1727.6079999999999</c:v>
                </c:pt>
                <c:pt idx="597">
                  <c:v>1728.1279999999999</c:v>
                </c:pt>
                <c:pt idx="598">
                  <c:v>1728.4770000000001</c:v>
                </c:pt>
                <c:pt idx="599">
                  <c:v>1728.6</c:v>
                </c:pt>
                <c:pt idx="600">
                  <c:v>1728.827</c:v>
                </c:pt>
                <c:pt idx="601">
                  <c:v>1730.712</c:v>
                </c:pt>
                <c:pt idx="602">
                  <c:v>1731.0650000000001</c:v>
                </c:pt>
                <c:pt idx="603">
                  <c:v>1731.7170000000001</c:v>
                </c:pt>
                <c:pt idx="604">
                  <c:v>1735.202</c:v>
                </c:pt>
                <c:pt idx="605">
                  <c:v>1735.751</c:v>
                </c:pt>
                <c:pt idx="606">
                  <c:v>1735.9880000000001</c:v>
                </c:pt>
                <c:pt idx="607">
                  <c:v>1737.204</c:v>
                </c:pt>
                <c:pt idx="608">
                  <c:v>1737.7</c:v>
                </c:pt>
                <c:pt idx="609">
                  <c:v>1738.3520000000001</c:v>
                </c:pt>
                <c:pt idx="610">
                  <c:v>1738.7909999999999</c:v>
                </c:pt>
                <c:pt idx="611">
                  <c:v>1739.249</c:v>
                </c:pt>
                <c:pt idx="612">
                  <c:v>1741.318</c:v>
                </c:pt>
                <c:pt idx="613">
                  <c:v>1741.8340000000001</c:v>
                </c:pt>
                <c:pt idx="614">
                  <c:v>1742.193</c:v>
                </c:pt>
                <c:pt idx="615">
                  <c:v>1742.5329999999999</c:v>
                </c:pt>
                <c:pt idx="616">
                  <c:v>1743.326</c:v>
                </c:pt>
                <c:pt idx="617">
                  <c:v>1744.384</c:v>
                </c:pt>
                <c:pt idx="618">
                  <c:v>1745.6859999999999</c:v>
                </c:pt>
                <c:pt idx="619">
                  <c:v>1746.3030000000001</c:v>
                </c:pt>
                <c:pt idx="620">
                  <c:v>1746.5239999999999</c:v>
                </c:pt>
                <c:pt idx="621">
                  <c:v>1747.02</c:v>
                </c:pt>
                <c:pt idx="622">
                  <c:v>1747.92</c:v>
                </c:pt>
                <c:pt idx="623">
                  <c:v>1748.12</c:v>
                </c:pt>
                <c:pt idx="624">
                  <c:v>1748.6569999999999</c:v>
                </c:pt>
                <c:pt idx="625">
                  <c:v>1748.8510000000001</c:v>
                </c:pt>
                <c:pt idx="626">
                  <c:v>1749.143</c:v>
                </c:pt>
                <c:pt idx="627">
                  <c:v>1750.4259999999999</c:v>
                </c:pt>
                <c:pt idx="628">
                  <c:v>1750.934</c:v>
                </c:pt>
                <c:pt idx="629">
                  <c:v>1753.6790000000001</c:v>
                </c:pt>
                <c:pt idx="630">
                  <c:v>1755.546</c:v>
                </c:pt>
                <c:pt idx="631">
                  <c:v>1755.748</c:v>
                </c:pt>
                <c:pt idx="632">
                  <c:v>1759.7280000000001</c:v>
                </c:pt>
                <c:pt idx="633">
                  <c:v>1760.152</c:v>
                </c:pt>
                <c:pt idx="634">
                  <c:v>1760.8879999999999</c:v>
                </c:pt>
                <c:pt idx="635">
                  <c:v>1761.0609999999999</c:v>
                </c:pt>
                <c:pt idx="636">
                  <c:v>1762.0830000000001</c:v>
                </c:pt>
                <c:pt idx="637">
                  <c:v>1762.4280000000001</c:v>
                </c:pt>
                <c:pt idx="638">
                  <c:v>1763.3620000000001</c:v>
                </c:pt>
                <c:pt idx="639">
                  <c:v>1764.7539999999999</c:v>
                </c:pt>
                <c:pt idx="640">
                  <c:v>1765.6279999999999</c:v>
                </c:pt>
                <c:pt idx="641">
                  <c:v>1767.011</c:v>
                </c:pt>
                <c:pt idx="642">
                  <c:v>1768.502</c:v>
                </c:pt>
                <c:pt idx="643">
                  <c:v>1769.058</c:v>
                </c:pt>
                <c:pt idx="644">
                  <c:v>1769.2729999999999</c:v>
                </c:pt>
                <c:pt idx="645">
                  <c:v>1770.15</c:v>
                </c:pt>
                <c:pt idx="646">
                  <c:v>1770.575</c:v>
                </c:pt>
                <c:pt idx="647">
                  <c:v>1773.088</c:v>
                </c:pt>
                <c:pt idx="648">
                  <c:v>1774.424</c:v>
                </c:pt>
                <c:pt idx="649">
                  <c:v>1779.279</c:v>
                </c:pt>
                <c:pt idx="650">
                  <c:v>1779.6130000000001</c:v>
                </c:pt>
                <c:pt idx="651">
                  <c:v>1780.2929999999999</c:v>
                </c:pt>
                <c:pt idx="652">
                  <c:v>1780.6289999999999</c:v>
                </c:pt>
                <c:pt idx="653">
                  <c:v>1781.047</c:v>
                </c:pt>
                <c:pt idx="654">
                  <c:v>1782.0119999999999</c:v>
                </c:pt>
                <c:pt idx="655">
                  <c:v>1782.2660000000001</c:v>
                </c:pt>
                <c:pt idx="656">
                  <c:v>1782.827</c:v>
                </c:pt>
                <c:pt idx="657">
                  <c:v>1783.1849999999999</c:v>
                </c:pt>
                <c:pt idx="658">
                  <c:v>1784.27</c:v>
                </c:pt>
                <c:pt idx="659">
                  <c:v>1785.0360000000001</c:v>
                </c:pt>
                <c:pt idx="660">
                  <c:v>1786.6469999999999</c:v>
                </c:pt>
                <c:pt idx="661">
                  <c:v>1788.15</c:v>
                </c:pt>
                <c:pt idx="662">
                  <c:v>1789.048</c:v>
                </c:pt>
                <c:pt idx="663">
                  <c:v>1789.375</c:v>
                </c:pt>
                <c:pt idx="664">
                  <c:v>1791.8869999999999</c:v>
                </c:pt>
                <c:pt idx="665">
                  <c:v>1793.0709999999999</c:v>
                </c:pt>
                <c:pt idx="666">
                  <c:v>1794.0139999999999</c:v>
                </c:pt>
                <c:pt idx="667">
                  <c:v>1794.8340000000001</c:v>
                </c:pt>
                <c:pt idx="668">
                  <c:v>1795.6020000000001</c:v>
                </c:pt>
                <c:pt idx="669">
                  <c:v>1795.9169999999999</c:v>
                </c:pt>
                <c:pt idx="670">
                  <c:v>1796.6890000000001</c:v>
                </c:pt>
                <c:pt idx="671">
                  <c:v>1798.172</c:v>
                </c:pt>
                <c:pt idx="672">
                  <c:v>1798.7090000000001</c:v>
                </c:pt>
                <c:pt idx="673">
                  <c:v>1802.8389999999999</c:v>
                </c:pt>
                <c:pt idx="674">
                  <c:v>1803.8420000000001</c:v>
                </c:pt>
                <c:pt idx="675">
                  <c:v>1804.143</c:v>
                </c:pt>
                <c:pt idx="676">
                  <c:v>1804.347</c:v>
                </c:pt>
                <c:pt idx="677">
                  <c:v>1804.752</c:v>
                </c:pt>
                <c:pt idx="678">
                  <c:v>1805.41</c:v>
                </c:pt>
                <c:pt idx="679">
                  <c:v>1806.16</c:v>
                </c:pt>
                <c:pt idx="680">
                  <c:v>1806.8230000000001</c:v>
                </c:pt>
                <c:pt idx="681">
                  <c:v>1807.0429999999999</c:v>
                </c:pt>
                <c:pt idx="682">
                  <c:v>1807.5340000000001</c:v>
                </c:pt>
                <c:pt idx="683">
                  <c:v>1808.3520000000001</c:v>
                </c:pt>
                <c:pt idx="684">
                  <c:v>1808.768</c:v>
                </c:pt>
                <c:pt idx="685">
                  <c:v>1808.9690000000001</c:v>
                </c:pt>
                <c:pt idx="686">
                  <c:v>1810.675</c:v>
                </c:pt>
                <c:pt idx="687">
                  <c:v>1811.008</c:v>
                </c:pt>
                <c:pt idx="688">
                  <c:v>1813.136</c:v>
                </c:pt>
                <c:pt idx="689">
                  <c:v>1813.596</c:v>
                </c:pt>
                <c:pt idx="690">
                  <c:v>1814.4380000000001</c:v>
                </c:pt>
                <c:pt idx="691">
                  <c:v>1817.422</c:v>
                </c:pt>
                <c:pt idx="692">
                  <c:v>1818.164</c:v>
                </c:pt>
                <c:pt idx="693">
                  <c:v>1818.366</c:v>
                </c:pt>
                <c:pt idx="694">
                  <c:v>1819.104</c:v>
                </c:pt>
                <c:pt idx="695">
                  <c:v>1820.529</c:v>
                </c:pt>
                <c:pt idx="696">
                  <c:v>1820.87</c:v>
                </c:pt>
                <c:pt idx="697">
                  <c:v>1821.787</c:v>
                </c:pt>
                <c:pt idx="698">
                  <c:v>1823.8109999999999</c:v>
                </c:pt>
                <c:pt idx="699">
                  <c:v>1824.414</c:v>
                </c:pt>
                <c:pt idx="700">
                  <c:v>1825.145</c:v>
                </c:pt>
                <c:pt idx="701">
                  <c:v>1827.4760000000001</c:v>
                </c:pt>
                <c:pt idx="702">
                  <c:v>1828.865</c:v>
                </c:pt>
                <c:pt idx="703">
                  <c:v>1832.34</c:v>
                </c:pt>
                <c:pt idx="704">
                  <c:v>1833.4929999999999</c:v>
                </c:pt>
                <c:pt idx="705">
                  <c:v>1834.038</c:v>
                </c:pt>
                <c:pt idx="706">
                  <c:v>1834.9069999999999</c:v>
                </c:pt>
                <c:pt idx="707">
                  <c:v>1835.2370000000001</c:v>
                </c:pt>
                <c:pt idx="708">
                  <c:v>1837.2080000000001</c:v>
                </c:pt>
                <c:pt idx="709">
                  <c:v>1839.1510000000001</c:v>
                </c:pt>
                <c:pt idx="710">
                  <c:v>1841.575</c:v>
                </c:pt>
                <c:pt idx="711">
                  <c:v>1843.297</c:v>
                </c:pt>
                <c:pt idx="712">
                  <c:v>1843.4269999999999</c:v>
                </c:pt>
                <c:pt idx="713">
                  <c:v>1844.087</c:v>
                </c:pt>
                <c:pt idx="714">
                  <c:v>1845.2090000000001</c:v>
                </c:pt>
                <c:pt idx="715">
                  <c:v>1845.499</c:v>
                </c:pt>
                <c:pt idx="716">
                  <c:v>1846.7739999999999</c:v>
                </c:pt>
                <c:pt idx="717">
                  <c:v>1847.213</c:v>
                </c:pt>
                <c:pt idx="718">
                  <c:v>1847.414</c:v>
                </c:pt>
                <c:pt idx="719">
                  <c:v>1847.646</c:v>
                </c:pt>
                <c:pt idx="720">
                  <c:v>1848.21</c:v>
                </c:pt>
                <c:pt idx="721">
                  <c:v>1849.133</c:v>
                </c:pt>
                <c:pt idx="722">
                  <c:v>1849.5239999999999</c:v>
                </c:pt>
                <c:pt idx="723">
                  <c:v>1849.921</c:v>
                </c:pt>
                <c:pt idx="724">
                  <c:v>1852.056</c:v>
                </c:pt>
                <c:pt idx="725">
                  <c:v>1853.106</c:v>
                </c:pt>
                <c:pt idx="726">
                  <c:v>1853.944</c:v>
                </c:pt>
                <c:pt idx="727">
                  <c:v>1854.529</c:v>
                </c:pt>
                <c:pt idx="728">
                  <c:v>1855.3969999999999</c:v>
                </c:pt>
                <c:pt idx="729">
                  <c:v>1855.6030000000001</c:v>
                </c:pt>
                <c:pt idx="730">
                  <c:v>1856.258</c:v>
                </c:pt>
                <c:pt idx="731">
                  <c:v>1856.884</c:v>
                </c:pt>
                <c:pt idx="732">
                  <c:v>1857.742</c:v>
                </c:pt>
                <c:pt idx="733">
                  <c:v>1858.193</c:v>
                </c:pt>
                <c:pt idx="734">
                  <c:v>1859.444</c:v>
                </c:pt>
                <c:pt idx="735">
                  <c:v>1860.2629999999999</c:v>
                </c:pt>
                <c:pt idx="736">
                  <c:v>1860.5029999999999</c:v>
                </c:pt>
                <c:pt idx="737">
                  <c:v>1862.873</c:v>
                </c:pt>
                <c:pt idx="738">
                  <c:v>1863.751</c:v>
                </c:pt>
                <c:pt idx="739">
                  <c:v>1864.5719999999999</c:v>
                </c:pt>
                <c:pt idx="740">
                  <c:v>1864.7719999999999</c:v>
                </c:pt>
                <c:pt idx="741">
                  <c:v>1865.1079999999999</c:v>
                </c:pt>
                <c:pt idx="742">
                  <c:v>1865.434</c:v>
                </c:pt>
                <c:pt idx="743">
                  <c:v>1866.626</c:v>
                </c:pt>
                <c:pt idx="744">
                  <c:v>1867.498</c:v>
                </c:pt>
                <c:pt idx="745">
                  <c:v>1867.9839999999999</c:v>
                </c:pt>
                <c:pt idx="746">
                  <c:v>1869.1690000000001</c:v>
                </c:pt>
                <c:pt idx="747">
                  <c:v>1870.65</c:v>
                </c:pt>
                <c:pt idx="748">
                  <c:v>1872.133</c:v>
                </c:pt>
                <c:pt idx="749">
                  <c:v>1873.634</c:v>
                </c:pt>
                <c:pt idx="750">
                  <c:v>1875.6320000000001</c:v>
                </c:pt>
                <c:pt idx="751">
                  <c:v>1875.9580000000001</c:v>
                </c:pt>
                <c:pt idx="752">
                  <c:v>1878.133</c:v>
                </c:pt>
                <c:pt idx="753">
                  <c:v>1878.6179999999999</c:v>
                </c:pt>
                <c:pt idx="754">
                  <c:v>1879.133</c:v>
                </c:pt>
                <c:pt idx="755">
                  <c:v>1879.748</c:v>
                </c:pt>
                <c:pt idx="756">
                  <c:v>1881.9780000000001</c:v>
                </c:pt>
                <c:pt idx="757">
                  <c:v>1885.761</c:v>
                </c:pt>
                <c:pt idx="758">
                  <c:v>1886.5150000000001</c:v>
                </c:pt>
                <c:pt idx="759">
                  <c:v>1888.9649999999999</c:v>
                </c:pt>
                <c:pt idx="760">
                  <c:v>1889.078</c:v>
                </c:pt>
                <c:pt idx="761">
                  <c:v>1890.1420000000001</c:v>
                </c:pt>
                <c:pt idx="762">
                  <c:v>1891.7249999999999</c:v>
                </c:pt>
                <c:pt idx="763">
                  <c:v>1894.278</c:v>
                </c:pt>
                <c:pt idx="764">
                  <c:v>1895.7239999999999</c:v>
                </c:pt>
                <c:pt idx="765">
                  <c:v>1896.3889999999999</c:v>
                </c:pt>
                <c:pt idx="766">
                  <c:v>1897.6890000000001</c:v>
                </c:pt>
                <c:pt idx="767">
                  <c:v>1900.133</c:v>
                </c:pt>
                <c:pt idx="768">
                  <c:v>1903.021</c:v>
                </c:pt>
                <c:pt idx="769">
                  <c:v>1903.347</c:v>
                </c:pt>
                <c:pt idx="770">
                  <c:v>1903.847</c:v>
                </c:pt>
                <c:pt idx="771">
                  <c:v>1904.973</c:v>
                </c:pt>
                <c:pt idx="772">
                  <c:v>1905.6559999999999</c:v>
                </c:pt>
                <c:pt idx="773">
                  <c:v>1906.298</c:v>
                </c:pt>
                <c:pt idx="774">
                  <c:v>1907.328</c:v>
                </c:pt>
                <c:pt idx="775">
                  <c:v>1907.6510000000001</c:v>
                </c:pt>
                <c:pt idx="776">
                  <c:v>1907.979</c:v>
                </c:pt>
                <c:pt idx="777">
                  <c:v>1908.3409999999999</c:v>
                </c:pt>
                <c:pt idx="778">
                  <c:v>1909.163</c:v>
                </c:pt>
                <c:pt idx="779">
                  <c:v>1909.75</c:v>
                </c:pt>
                <c:pt idx="780">
                  <c:v>1909.9739999999999</c:v>
                </c:pt>
                <c:pt idx="781">
                  <c:v>1910.422</c:v>
                </c:pt>
                <c:pt idx="782">
                  <c:v>1911.3689999999999</c:v>
                </c:pt>
                <c:pt idx="783">
                  <c:v>1912.559</c:v>
                </c:pt>
                <c:pt idx="784">
                  <c:v>1914.1369999999999</c:v>
                </c:pt>
                <c:pt idx="785">
                  <c:v>1914.902</c:v>
                </c:pt>
                <c:pt idx="786">
                  <c:v>1916.249</c:v>
                </c:pt>
                <c:pt idx="787">
                  <c:v>1917.2270000000001</c:v>
                </c:pt>
                <c:pt idx="788">
                  <c:v>1917.462</c:v>
                </c:pt>
                <c:pt idx="789">
                  <c:v>1917.953</c:v>
                </c:pt>
                <c:pt idx="790">
                  <c:v>1918.5920000000001</c:v>
                </c:pt>
                <c:pt idx="791">
                  <c:v>1919.912</c:v>
                </c:pt>
                <c:pt idx="792">
                  <c:v>1920.2819999999999</c:v>
                </c:pt>
                <c:pt idx="793">
                  <c:v>1920.7629999999999</c:v>
                </c:pt>
                <c:pt idx="794">
                  <c:v>1923.155</c:v>
                </c:pt>
                <c:pt idx="795">
                  <c:v>1923.405</c:v>
                </c:pt>
                <c:pt idx="796">
                  <c:v>1924.136</c:v>
                </c:pt>
                <c:pt idx="797">
                  <c:v>1925.732</c:v>
                </c:pt>
                <c:pt idx="798">
                  <c:v>1925.8430000000001</c:v>
                </c:pt>
                <c:pt idx="799">
                  <c:v>1926.644</c:v>
                </c:pt>
                <c:pt idx="800">
                  <c:v>1929.443</c:v>
                </c:pt>
                <c:pt idx="801">
                  <c:v>1929.7619999999999</c:v>
                </c:pt>
                <c:pt idx="802">
                  <c:v>1930.33</c:v>
                </c:pt>
                <c:pt idx="803">
                  <c:v>1930.461</c:v>
                </c:pt>
                <c:pt idx="804">
                  <c:v>1930.684</c:v>
                </c:pt>
                <c:pt idx="805">
                  <c:v>1931.7239999999999</c:v>
                </c:pt>
                <c:pt idx="806">
                  <c:v>1932.472</c:v>
                </c:pt>
                <c:pt idx="807">
                  <c:v>1934.0250000000001</c:v>
                </c:pt>
                <c:pt idx="808">
                  <c:v>1934.617</c:v>
                </c:pt>
                <c:pt idx="809">
                  <c:v>1934.9829999999999</c:v>
                </c:pt>
                <c:pt idx="810">
                  <c:v>1935.0930000000001</c:v>
                </c:pt>
                <c:pt idx="811">
                  <c:v>1938.009</c:v>
                </c:pt>
                <c:pt idx="812">
                  <c:v>1939.152</c:v>
                </c:pt>
                <c:pt idx="813">
                  <c:v>1939.2719999999999</c:v>
                </c:pt>
                <c:pt idx="814">
                  <c:v>1940.771</c:v>
                </c:pt>
                <c:pt idx="815">
                  <c:v>1941.81</c:v>
                </c:pt>
                <c:pt idx="816">
                  <c:v>1942.434</c:v>
                </c:pt>
                <c:pt idx="817">
                  <c:v>1943.06</c:v>
                </c:pt>
                <c:pt idx="818">
                  <c:v>1946.33</c:v>
                </c:pt>
                <c:pt idx="819">
                  <c:v>1949.6030000000001</c:v>
                </c:pt>
                <c:pt idx="820">
                  <c:v>1949.982</c:v>
                </c:pt>
                <c:pt idx="821">
                  <c:v>1951.9949999999999</c:v>
                </c:pt>
                <c:pt idx="822">
                  <c:v>1952.1120000000001</c:v>
                </c:pt>
                <c:pt idx="823">
                  <c:v>1953.0640000000001</c:v>
                </c:pt>
                <c:pt idx="824">
                  <c:v>1953.4380000000001</c:v>
                </c:pt>
                <c:pt idx="825">
                  <c:v>1954.567</c:v>
                </c:pt>
                <c:pt idx="826">
                  <c:v>1954.68</c:v>
                </c:pt>
                <c:pt idx="827">
                  <c:v>1956.155</c:v>
                </c:pt>
                <c:pt idx="828">
                  <c:v>1956.8030000000001</c:v>
                </c:pt>
                <c:pt idx="829">
                  <c:v>1957.4670000000001</c:v>
                </c:pt>
                <c:pt idx="830">
                  <c:v>1958.183</c:v>
                </c:pt>
                <c:pt idx="831">
                  <c:v>1958.5070000000001</c:v>
                </c:pt>
                <c:pt idx="832">
                  <c:v>1961.1410000000001</c:v>
                </c:pt>
                <c:pt idx="833">
                  <c:v>1961.712</c:v>
                </c:pt>
                <c:pt idx="834">
                  <c:v>1962.2339999999999</c:v>
                </c:pt>
                <c:pt idx="835">
                  <c:v>1962.6590000000001</c:v>
                </c:pt>
                <c:pt idx="836">
                  <c:v>1963.587</c:v>
                </c:pt>
                <c:pt idx="837">
                  <c:v>1963.8040000000001</c:v>
                </c:pt>
                <c:pt idx="838">
                  <c:v>1964.4090000000001</c:v>
                </c:pt>
                <c:pt idx="839">
                  <c:v>1966.828</c:v>
                </c:pt>
                <c:pt idx="840">
                  <c:v>1968.241</c:v>
                </c:pt>
                <c:pt idx="841">
                  <c:v>1969.2360000000001</c:v>
                </c:pt>
                <c:pt idx="842">
                  <c:v>1969.693</c:v>
                </c:pt>
                <c:pt idx="843">
                  <c:v>1970.442</c:v>
                </c:pt>
                <c:pt idx="844">
                  <c:v>1971.0160000000001</c:v>
                </c:pt>
                <c:pt idx="845">
                  <c:v>1971.54</c:v>
                </c:pt>
                <c:pt idx="846">
                  <c:v>1972.38</c:v>
                </c:pt>
                <c:pt idx="847">
                  <c:v>1972.4929999999999</c:v>
                </c:pt>
                <c:pt idx="848">
                  <c:v>1974.4179999999999</c:v>
                </c:pt>
                <c:pt idx="849">
                  <c:v>1974.6479999999999</c:v>
                </c:pt>
                <c:pt idx="850">
                  <c:v>1975.0060000000001</c:v>
                </c:pt>
                <c:pt idx="851">
                  <c:v>1976.4280000000001</c:v>
                </c:pt>
                <c:pt idx="852">
                  <c:v>1976.921</c:v>
                </c:pt>
                <c:pt idx="853">
                  <c:v>1978.961</c:v>
                </c:pt>
                <c:pt idx="854">
                  <c:v>1979.3</c:v>
                </c:pt>
                <c:pt idx="855">
                  <c:v>1979.729</c:v>
                </c:pt>
                <c:pt idx="856">
                  <c:v>1980.2729999999999</c:v>
                </c:pt>
                <c:pt idx="857">
                  <c:v>1981.527</c:v>
                </c:pt>
                <c:pt idx="858">
                  <c:v>1982.7159999999999</c:v>
                </c:pt>
                <c:pt idx="859">
                  <c:v>1985.202</c:v>
                </c:pt>
                <c:pt idx="860">
                  <c:v>1986.5730000000001</c:v>
                </c:pt>
                <c:pt idx="861">
                  <c:v>1993.181</c:v>
                </c:pt>
                <c:pt idx="862">
                  <c:v>1994.36</c:v>
                </c:pt>
                <c:pt idx="863">
                  <c:v>1994.73</c:v>
                </c:pt>
                <c:pt idx="864">
                  <c:v>1997.0239999999999</c:v>
                </c:pt>
                <c:pt idx="865">
                  <c:v>1997.47</c:v>
                </c:pt>
                <c:pt idx="866">
                  <c:v>1997.7329999999999</c:v>
                </c:pt>
                <c:pt idx="867">
                  <c:v>1997.953</c:v>
                </c:pt>
                <c:pt idx="868">
                  <c:v>1999.646</c:v>
                </c:pt>
                <c:pt idx="869">
                  <c:v>2000.1890000000001</c:v>
                </c:pt>
                <c:pt idx="870">
                  <c:v>2000.7429999999999</c:v>
                </c:pt>
                <c:pt idx="871">
                  <c:v>2001.8969999999999</c:v>
                </c:pt>
                <c:pt idx="872">
                  <c:v>2004.068</c:v>
                </c:pt>
                <c:pt idx="873">
                  <c:v>2006.68</c:v>
                </c:pt>
                <c:pt idx="874">
                  <c:v>2007.588</c:v>
                </c:pt>
                <c:pt idx="875">
                  <c:v>2008.355</c:v>
                </c:pt>
                <c:pt idx="876">
                  <c:v>2010.0229999999999</c:v>
                </c:pt>
                <c:pt idx="877">
                  <c:v>2010.39</c:v>
                </c:pt>
                <c:pt idx="878">
                  <c:v>2010.934</c:v>
                </c:pt>
                <c:pt idx="879">
                  <c:v>2012.1389999999999</c:v>
                </c:pt>
                <c:pt idx="880">
                  <c:v>2012.8820000000001</c:v>
                </c:pt>
                <c:pt idx="881">
                  <c:v>2013.491</c:v>
                </c:pt>
                <c:pt idx="882">
                  <c:v>2013.931</c:v>
                </c:pt>
                <c:pt idx="883">
                  <c:v>2014.2629999999999</c:v>
                </c:pt>
                <c:pt idx="884">
                  <c:v>2015.261</c:v>
                </c:pt>
                <c:pt idx="885">
                  <c:v>2016.403</c:v>
                </c:pt>
                <c:pt idx="886">
                  <c:v>2016.9860000000001</c:v>
                </c:pt>
                <c:pt idx="887">
                  <c:v>2017.229</c:v>
                </c:pt>
                <c:pt idx="888">
                  <c:v>2017.606</c:v>
                </c:pt>
                <c:pt idx="889">
                  <c:v>2017.7239999999999</c:v>
                </c:pt>
                <c:pt idx="890">
                  <c:v>2021.143</c:v>
                </c:pt>
                <c:pt idx="891">
                  <c:v>2021.855</c:v>
                </c:pt>
                <c:pt idx="892">
                  <c:v>2024.528</c:v>
                </c:pt>
                <c:pt idx="893">
                  <c:v>2024.8889999999999</c:v>
                </c:pt>
                <c:pt idx="894">
                  <c:v>2026.56</c:v>
                </c:pt>
                <c:pt idx="895">
                  <c:v>2028.7619999999999</c:v>
                </c:pt>
                <c:pt idx="896">
                  <c:v>2029.2360000000001</c:v>
                </c:pt>
                <c:pt idx="897">
                  <c:v>2029.6690000000001</c:v>
                </c:pt>
                <c:pt idx="898">
                  <c:v>2031.143</c:v>
                </c:pt>
                <c:pt idx="899">
                  <c:v>2031.509</c:v>
                </c:pt>
                <c:pt idx="900">
                  <c:v>2033.6020000000001</c:v>
                </c:pt>
                <c:pt idx="901">
                  <c:v>2033.7280000000001</c:v>
                </c:pt>
                <c:pt idx="902">
                  <c:v>2034.232</c:v>
                </c:pt>
                <c:pt idx="903">
                  <c:v>2034.62</c:v>
                </c:pt>
                <c:pt idx="904">
                  <c:v>2035.3889999999999</c:v>
                </c:pt>
                <c:pt idx="905">
                  <c:v>2035.8869999999999</c:v>
                </c:pt>
                <c:pt idx="906">
                  <c:v>2037.12</c:v>
                </c:pt>
                <c:pt idx="907">
                  <c:v>2037.73</c:v>
                </c:pt>
                <c:pt idx="908">
                  <c:v>2037.874</c:v>
                </c:pt>
                <c:pt idx="909">
                  <c:v>2038.2819999999999</c:v>
                </c:pt>
                <c:pt idx="910">
                  <c:v>2039.796</c:v>
                </c:pt>
                <c:pt idx="911">
                  <c:v>2040.25</c:v>
                </c:pt>
                <c:pt idx="912">
                  <c:v>2042.0350000000001</c:v>
                </c:pt>
                <c:pt idx="913">
                  <c:v>2042.5940000000001</c:v>
                </c:pt>
                <c:pt idx="914">
                  <c:v>2044.9690000000001</c:v>
                </c:pt>
                <c:pt idx="915">
                  <c:v>2045.2550000000001</c:v>
                </c:pt>
                <c:pt idx="916">
                  <c:v>2046.29</c:v>
                </c:pt>
                <c:pt idx="917">
                  <c:v>2046.82</c:v>
                </c:pt>
                <c:pt idx="918">
                  <c:v>2048.8670000000002</c:v>
                </c:pt>
                <c:pt idx="919">
                  <c:v>2049.3649999999998</c:v>
                </c:pt>
                <c:pt idx="920">
                  <c:v>2050.2849999999999</c:v>
                </c:pt>
                <c:pt idx="921">
                  <c:v>2051.011</c:v>
                </c:pt>
                <c:pt idx="922">
                  <c:v>2051.3879999999999</c:v>
                </c:pt>
                <c:pt idx="923">
                  <c:v>2051.7820000000002</c:v>
                </c:pt>
                <c:pt idx="924">
                  <c:v>2052.9079999999999</c:v>
                </c:pt>
                <c:pt idx="925">
                  <c:v>2053.049</c:v>
                </c:pt>
                <c:pt idx="926">
                  <c:v>2053.721</c:v>
                </c:pt>
                <c:pt idx="927">
                  <c:v>2055.1979999999999</c:v>
                </c:pt>
                <c:pt idx="928">
                  <c:v>2055.71</c:v>
                </c:pt>
                <c:pt idx="929">
                  <c:v>2056.0610000000001</c:v>
                </c:pt>
                <c:pt idx="930">
                  <c:v>2057.0230000000001</c:v>
                </c:pt>
                <c:pt idx="931">
                  <c:v>2057.259</c:v>
                </c:pt>
                <c:pt idx="932">
                  <c:v>2057.6030000000001</c:v>
                </c:pt>
                <c:pt idx="933">
                  <c:v>2057.73</c:v>
                </c:pt>
                <c:pt idx="934">
                  <c:v>2059.5590000000002</c:v>
                </c:pt>
                <c:pt idx="935">
                  <c:v>2060.3130000000001</c:v>
                </c:pt>
                <c:pt idx="936">
                  <c:v>2060.663</c:v>
                </c:pt>
                <c:pt idx="937">
                  <c:v>2061.288</c:v>
                </c:pt>
                <c:pt idx="938">
                  <c:v>2062.8470000000002</c:v>
                </c:pt>
                <c:pt idx="939">
                  <c:v>2063.1909999999998</c:v>
                </c:pt>
                <c:pt idx="940">
                  <c:v>2063.5340000000001</c:v>
                </c:pt>
                <c:pt idx="941">
                  <c:v>2064.2579999999998</c:v>
                </c:pt>
                <c:pt idx="942">
                  <c:v>2065.806</c:v>
                </c:pt>
                <c:pt idx="943">
                  <c:v>2068.0500000000002</c:v>
                </c:pt>
                <c:pt idx="944">
                  <c:v>2069.0740000000001</c:v>
                </c:pt>
                <c:pt idx="945">
                  <c:v>2070.471</c:v>
                </c:pt>
                <c:pt idx="946">
                  <c:v>2070.7199999999998</c:v>
                </c:pt>
                <c:pt idx="947">
                  <c:v>2071.2249999999999</c:v>
                </c:pt>
                <c:pt idx="948">
                  <c:v>2071.848</c:v>
                </c:pt>
                <c:pt idx="949">
                  <c:v>2072.5549999999998</c:v>
                </c:pt>
                <c:pt idx="950">
                  <c:v>2072.9830000000002</c:v>
                </c:pt>
                <c:pt idx="951">
                  <c:v>2073.346</c:v>
                </c:pt>
                <c:pt idx="952">
                  <c:v>2075.5880000000002</c:v>
                </c:pt>
                <c:pt idx="953">
                  <c:v>2075.85</c:v>
                </c:pt>
                <c:pt idx="954">
                  <c:v>2076.4989999999998</c:v>
                </c:pt>
                <c:pt idx="955">
                  <c:v>2077.9360000000001</c:v>
                </c:pt>
                <c:pt idx="956">
                  <c:v>2078.703</c:v>
                </c:pt>
                <c:pt idx="957">
                  <c:v>2080.1129999999998</c:v>
                </c:pt>
                <c:pt idx="958">
                  <c:v>2080.2339999999999</c:v>
                </c:pt>
                <c:pt idx="959">
                  <c:v>2081.0990000000002</c:v>
                </c:pt>
                <c:pt idx="960">
                  <c:v>2081.6930000000002</c:v>
                </c:pt>
                <c:pt idx="961">
                  <c:v>2083.3690000000001</c:v>
                </c:pt>
                <c:pt idx="962">
                  <c:v>2083.8290000000002</c:v>
                </c:pt>
                <c:pt idx="963">
                  <c:v>2086.395</c:v>
                </c:pt>
                <c:pt idx="964">
                  <c:v>2087.8229999999999</c:v>
                </c:pt>
                <c:pt idx="965">
                  <c:v>2088.5700000000002</c:v>
                </c:pt>
                <c:pt idx="966">
                  <c:v>2089.9380000000001</c:v>
                </c:pt>
                <c:pt idx="967">
                  <c:v>2091.538</c:v>
                </c:pt>
                <c:pt idx="968">
                  <c:v>2092.3330000000001</c:v>
                </c:pt>
                <c:pt idx="969">
                  <c:v>2093.5039999999999</c:v>
                </c:pt>
                <c:pt idx="970">
                  <c:v>2094.5279999999998</c:v>
                </c:pt>
                <c:pt idx="971">
                  <c:v>2094.663</c:v>
                </c:pt>
                <c:pt idx="972">
                  <c:v>2095.4380000000001</c:v>
                </c:pt>
                <c:pt idx="973">
                  <c:v>2095.6559999999999</c:v>
                </c:pt>
                <c:pt idx="974">
                  <c:v>2097.5320000000002</c:v>
                </c:pt>
                <c:pt idx="975">
                  <c:v>2098.643</c:v>
                </c:pt>
                <c:pt idx="976">
                  <c:v>2099.011</c:v>
                </c:pt>
                <c:pt idx="977">
                  <c:v>2099.4479999999999</c:v>
                </c:pt>
                <c:pt idx="978">
                  <c:v>2100.2979999999998</c:v>
                </c:pt>
                <c:pt idx="979">
                  <c:v>2105.7660000000001</c:v>
                </c:pt>
                <c:pt idx="980">
                  <c:v>2105.8780000000002</c:v>
                </c:pt>
                <c:pt idx="981">
                  <c:v>2106.9430000000002</c:v>
                </c:pt>
                <c:pt idx="982">
                  <c:v>2107.2759999999998</c:v>
                </c:pt>
                <c:pt idx="983">
                  <c:v>2107.6089999999999</c:v>
                </c:pt>
                <c:pt idx="984">
                  <c:v>2111.8380000000002</c:v>
                </c:pt>
                <c:pt idx="985">
                  <c:v>2113.6840000000002</c:v>
                </c:pt>
                <c:pt idx="986">
                  <c:v>2116.279</c:v>
                </c:pt>
                <c:pt idx="987">
                  <c:v>2116.4920000000002</c:v>
                </c:pt>
                <c:pt idx="988">
                  <c:v>2117.38</c:v>
                </c:pt>
                <c:pt idx="989">
                  <c:v>2117.8240000000001</c:v>
                </c:pt>
                <c:pt idx="990">
                  <c:v>2118.529</c:v>
                </c:pt>
                <c:pt idx="991">
                  <c:v>2120.366</c:v>
                </c:pt>
                <c:pt idx="992">
                  <c:v>2120.768</c:v>
                </c:pt>
                <c:pt idx="993">
                  <c:v>2121.8139999999999</c:v>
                </c:pt>
                <c:pt idx="994">
                  <c:v>2122.2150000000001</c:v>
                </c:pt>
                <c:pt idx="995">
                  <c:v>2123.125</c:v>
                </c:pt>
                <c:pt idx="996">
                  <c:v>2123.3809999999999</c:v>
                </c:pt>
                <c:pt idx="997">
                  <c:v>2123.5039999999999</c:v>
                </c:pt>
                <c:pt idx="998">
                  <c:v>2125.799</c:v>
                </c:pt>
                <c:pt idx="999">
                  <c:v>2126.6590000000001</c:v>
                </c:pt>
                <c:pt idx="1000">
                  <c:v>2127.1030000000001</c:v>
                </c:pt>
                <c:pt idx="1001">
                  <c:v>2127.5459999999998</c:v>
                </c:pt>
                <c:pt idx="1002">
                  <c:v>2128.8069999999998</c:v>
                </c:pt>
                <c:pt idx="1003">
                  <c:v>2130.3980000000001</c:v>
                </c:pt>
                <c:pt idx="1004">
                  <c:v>2131.4050000000002</c:v>
                </c:pt>
                <c:pt idx="1005">
                  <c:v>2132.7890000000002</c:v>
                </c:pt>
                <c:pt idx="1006">
                  <c:v>2133.1790000000001</c:v>
                </c:pt>
                <c:pt idx="1007">
                  <c:v>2133.5729999999999</c:v>
                </c:pt>
                <c:pt idx="1008">
                  <c:v>2134.2649999999999</c:v>
                </c:pt>
                <c:pt idx="1009">
                  <c:v>2135.0859999999998</c:v>
                </c:pt>
                <c:pt idx="1010">
                  <c:v>2135.4299999999998</c:v>
                </c:pt>
                <c:pt idx="1011">
                  <c:v>2136.085</c:v>
                </c:pt>
                <c:pt idx="1012">
                  <c:v>2137.41</c:v>
                </c:pt>
                <c:pt idx="1013">
                  <c:v>2138.0149999999999</c:v>
                </c:pt>
                <c:pt idx="1014">
                  <c:v>2138.7800000000002</c:v>
                </c:pt>
                <c:pt idx="1015">
                  <c:v>2140.364</c:v>
                </c:pt>
                <c:pt idx="1016">
                  <c:v>2142.0459999999998</c:v>
                </c:pt>
                <c:pt idx="1017">
                  <c:v>2144.2919999999999</c:v>
                </c:pt>
                <c:pt idx="1018">
                  <c:v>2144.4059999999999</c:v>
                </c:pt>
                <c:pt idx="1019">
                  <c:v>2145.9659999999999</c:v>
                </c:pt>
                <c:pt idx="1020">
                  <c:v>2146.7440000000001</c:v>
                </c:pt>
                <c:pt idx="1021">
                  <c:v>2147.2080000000001</c:v>
                </c:pt>
                <c:pt idx="1022">
                  <c:v>2148.4580000000001</c:v>
                </c:pt>
                <c:pt idx="1023">
                  <c:v>2151.0039999999999</c:v>
                </c:pt>
                <c:pt idx="1024">
                  <c:v>2151.2620000000002</c:v>
                </c:pt>
                <c:pt idx="1025">
                  <c:v>2151.9430000000002</c:v>
                </c:pt>
                <c:pt idx="1026">
                  <c:v>2152.1480000000001</c:v>
                </c:pt>
                <c:pt idx="1027">
                  <c:v>2154.0120000000002</c:v>
                </c:pt>
                <c:pt idx="1028">
                  <c:v>2154.7869999999998</c:v>
                </c:pt>
                <c:pt idx="1029">
                  <c:v>2155.5459999999998</c:v>
                </c:pt>
                <c:pt idx="1030">
                  <c:v>2155.8910000000001</c:v>
                </c:pt>
                <c:pt idx="1031">
                  <c:v>2158.857</c:v>
                </c:pt>
                <c:pt idx="1032">
                  <c:v>2160.422</c:v>
                </c:pt>
                <c:pt idx="1033">
                  <c:v>2161.924</c:v>
                </c:pt>
                <c:pt idx="1034">
                  <c:v>2162.7289999999998</c:v>
                </c:pt>
                <c:pt idx="1035">
                  <c:v>2165.973</c:v>
                </c:pt>
                <c:pt idx="1036">
                  <c:v>2167.3510000000001</c:v>
                </c:pt>
                <c:pt idx="1037">
                  <c:v>2168.1350000000002</c:v>
                </c:pt>
                <c:pt idx="1038">
                  <c:v>2168.5709999999999</c:v>
                </c:pt>
                <c:pt idx="1039">
                  <c:v>2169.8739999999998</c:v>
                </c:pt>
                <c:pt idx="1040">
                  <c:v>2170.183</c:v>
                </c:pt>
                <c:pt idx="1041">
                  <c:v>2170.5450000000001</c:v>
                </c:pt>
                <c:pt idx="1042">
                  <c:v>2171.4160000000002</c:v>
                </c:pt>
                <c:pt idx="1043">
                  <c:v>2171.627</c:v>
                </c:pt>
                <c:pt idx="1044">
                  <c:v>2172.078</c:v>
                </c:pt>
                <c:pt idx="1045">
                  <c:v>2172.4870000000001</c:v>
                </c:pt>
                <c:pt idx="1046">
                  <c:v>2172.8069999999998</c:v>
                </c:pt>
                <c:pt idx="1047">
                  <c:v>2173.2750000000001</c:v>
                </c:pt>
                <c:pt idx="1048">
                  <c:v>2173.4050000000002</c:v>
                </c:pt>
                <c:pt idx="1049">
                  <c:v>2173.9549999999999</c:v>
                </c:pt>
                <c:pt idx="1050">
                  <c:v>2176.2069999999999</c:v>
                </c:pt>
                <c:pt idx="1051">
                  <c:v>2177.1170000000002</c:v>
                </c:pt>
                <c:pt idx="1052">
                  <c:v>2177.3409999999999</c:v>
                </c:pt>
                <c:pt idx="1053">
                  <c:v>2178.0079999999998</c:v>
                </c:pt>
                <c:pt idx="1054">
                  <c:v>2178.3519999999999</c:v>
                </c:pt>
                <c:pt idx="1055">
                  <c:v>2178.7280000000001</c:v>
                </c:pt>
                <c:pt idx="1056">
                  <c:v>2179.0630000000001</c:v>
                </c:pt>
                <c:pt idx="1057">
                  <c:v>2180.1190000000001</c:v>
                </c:pt>
                <c:pt idx="1058">
                  <c:v>2180.6799999999998</c:v>
                </c:pt>
                <c:pt idx="1059">
                  <c:v>2180.8069999999998</c:v>
                </c:pt>
                <c:pt idx="1060">
                  <c:v>2181.192</c:v>
                </c:pt>
                <c:pt idx="1061">
                  <c:v>2182.3119999999999</c:v>
                </c:pt>
                <c:pt idx="1062">
                  <c:v>2183.2040000000002</c:v>
                </c:pt>
                <c:pt idx="1063">
                  <c:v>2187.1990000000001</c:v>
                </c:pt>
                <c:pt idx="1064">
                  <c:v>2188.3939999999998</c:v>
                </c:pt>
                <c:pt idx="1065">
                  <c:v>2189.6640000000002</c:v>
                </c:pt>
                <c:pt idx="1066">
                  <c:v>2191.355</c:v>
                </c:pt>
                <c:pt idx="1067">
                  <c:v>2193.6860000000001</c:v>
                </c:pt>
                <c:pt idx="1068">
                  <c:v>2194.5230000000001</c:v>
                </c:pt>
                <c:pt idx="1069">
                  <c:v>2194.8580000000002</c:v>
                </c:pt>
                <c:pt idx="1070">
                  <c:v>2195.8330000000001</c:v>
                </c:pt>
                <c:pt idx="1071">
                  <c:v>2197.91</c:v>
                </c:pt>
                <c:pt idx="1072">
                  <c:v>2198.607</c:v>
                </c:pt>
                <c:pt idx="1073">
                  <c:v>2199.2399999999998</c:v>
                </c:pt>
                <c:pt idx="1074">
                  <c:v>2200.652</c:v>
                </c:pt>
                <c:pt idx="1075">
                  <c:v>2201.3589999999999</c:v>
                </c:pt>
                <c:pt idx="1076">
                  <c:v>2203.3069999999998</c:v>
                </c:pt>
                <c:pt idx="1077">
                  <c:v>2204.3969999999999</c:v>
                </c:pt>
                <c:pt idx="1078">
                  <c:v>2204.6579999999999</c:v>
                </c:pt>
                <c:pt idx="1079">
                  <c:v>2204.7809999999999</c:v>
                </c:pt>
                <c:pt idx="1080">
                  <c:v>2205.4140000000002</c:v>
                </c:pt>
                <c:pt idx="1081">
                  <c:v>2205.6579999999999</c:v>
                </c:pt>
                <c:pt idx="1082">
                  <c:v>2205.9960000000001</c:v>
                </c:pt>
                <c:pt idx="1083">
                  <c:v>2207.3890000000001</c:v>
                </c:pt>
                <c:pt idx="1084">
                  <c:v>2208.8629999999998</c:v>
                </c:pt>
                <c:pt idx="1085">
                  <c:v>2209.0990000000002</c:v>
                </c:pt>
                <c:pt idx="1086">
                  <c:v>2209.8409999999999</c:v>
                </c:pt>
                <c:pt idx="1087">
                  <c:v>2210.9450000000002</c:v>
                </c:pt>
                <c:pt idx="1088">
                  <c:v>2211.4029999999998</c:v>
                </c:pt>
                <c:pt idx="1089">
                  <c:v>2212.2420000000002</c:v>
                </c:pt>
                <c:pt idx="1090">
                  <c:v>2212.7139999999999</c:v>
                </c:pt>
                <c:pt idx="1091">
                  <c:v>2213.3710000000001</c:v>
                </c:pt>
                <c:pt idx="1092">
                  <c:v>2213.8960000000002</c:v>
                </c:pt>
                <c:pt idx="1093">
                  <c:v>2214.4070000000002</c:v>
                </c:pt>
                <c:pt idx="1094">
                  <c:v>2215.3449999999998</c:v>
                </c:pt>
                <c:pt idx="1095">
                  <c:v>2215.6010000000001</c:v>
                </c:pt>
                <c:pt idx="1096">
                  <c:v>2216.8270000000002</c:v>
                </c:pt>
                <c:pt idx="1097">
                  <c:v>2217.6469999999999</c:v>
                </c:pt>
                <c:pt idx="1098">
                  <c:v>2218.6370000000002</c:v>
                </c:pt>
                <c:pt idx="1099">
                  <c:v>2219.4369999999999</c:v>
                </c:pt>
                <c:pt idx="1100">
                  <c:v>2219.674</c:v>
                </c:pt>
                <c:pt idx="1101">
                  <c:v>2221.3420000000001</c:v>
                </c:pt>
                <c:pt idx="1102">
                  <c:v>2223.114</c:v>
                </c:pt>
                <c:pt idx="1103">
                  <c:v>2223.2359999999999</c:v>
                </c:pt>
                <c:pt idx="1104">
                  <c:v>2223.4749999999999</c:v>
                </c:pt>
                <c:pt idx="1105">
                  <c:v>2225.0360000000001</c:v>
                </c:pt>
                <c:pt idx="1106">
                  <c:v>2225.8539999999998</c:v>
                </c:pt>
                <c:pt idx="1107">
                  <c:v>2226.4899999999998</c:v>
                </c:pt>
                <c:pt idx="1108">
                  <c:v>2226.9589999999998</c:v>
                </c:pt>
                <c:pt idx="1109">
                  <c:v>2227.817</c:v>
                </c:pt>
                <c:pt idx="1110">
                  <c:v>2228.1770000000001</c:v>
                </c:pt>
                <c:pt idx="1111">
                  <c:v>2228.3130000000001</c:v>
                </c:pt>
                <c:pt idx="1112">
                  <c:v>2229.6529999999998</c:v>
                </c:pt>
                <c:pt idx="1113">
                  <c:v>2230.0079999999998</c:v>
                </c:pt>
                <c:pt idx="1114">
                  <c:v>2230.4450000000002</c:v>
                </c:pt>
                <c:pt idx="1115">
                  <c:v>2231.8760000000002</c:v>
                </c:pt>
                <c:pt idx="1116">
                  <c:v>2232.569</c:v>
                </c:pt>
                <c:pt idx="1117">
                  <c:v>2233.3530000000001</c:v>
                </c:pt>
                <c:pt idx="1118">
                  <c:v>2234.0100000000002</c:v>
                </c:pt>
                <c:pt idx="1119">
                  <c:v>2234.4119999999998</c:v>
                </c:pt>
                <c:pt idx="1120">
                  <c:v>2234.7020000000002</c:v>
                </c:pt>
                <c:pt idx="1121">
                  <c:v>2237.694</c:v>
                </c:pt>
                <c:pt idx="1122">
                  <c:v>2238.1320000000001</c:v>
                </c:pt>
                <c:pt idx="1123">
                  <c:v>2238.8110000000001</c:v>
                </c:pt>
                <c:pt idx="1124">
                  <c:v>2239.3560000000002</c:v>
                </c:pt>
                <c:pt idx="1125">
                  <c:v>2241.0819999999999</c:v>
                </c:pt>
                <c:pt idx="1126">
                  <c:v>2241.8710000000001</c:v>
                </c:pt>
                <c:pt idx="1127">
                  <c:v>2242.4070000000002</c:v>
                </c:pt>
                <c:pt idx="1128">
                  <c:v>2243.0639999999999</c:v>
                </c:pt>
                <c:pt idx="1129">
                  <c:v>2243.2020000000002</c:v>
                </c:pt>
                <c:pt idx="1130">
                  <c:v>2243.8739999999998</c:v>
                </c:pt>
                <c:pt idx="1131">
                  <c:v>2244.2719999999999</c:v>
                </c:pt>
                <c:pt idx="1132">
                  <c:v>2244.547</c:v>
                </c:pt>
                <c:pt idx="1133">
                  <c:v>2245.125</c:v>
                </c:pt>
                <c:pt idx="1134">
                  <c:v>2245.261</c:v>
                </c:pt>
                <c:pt idx="1135">
                  <c:v>2245.5770000000002</c:v>
                </c:pt>
                <c:pt idx="1136">
                  <c:v>2246.482</c:v>
                </c:pt>
                <c:pt idx="1137">
                  <c:v>2247.558</c:v>
                </c:pt>
                <c:pt idx="1138">
                  <c:v>2249.5360000000001</c:v>
                </c:pt>
                <c:pt idx="1139">
                  <c:v>2249.9360000000001</c:v>
                </c:pt>
                <c:pt idx="1140">
                  <c:v>2251.0340000000001</c:v>
                </c:pt>
                <c:pt idx="1141">
                  <c:v>2251.7199999999998</c:v>
                </c:pt>
                <c:pt idx="1142">
                  <c:v>2253.1729999999998</c:v>
                </c:pt>
                <c:pt idx="1143">
                  <c:v>2254.2890000000002</c:v>
                </c:pt>
                <c:pt idx="1144">
                  <c:v>2254.8919999999998</c:v>
                </c:pt>
                <c:pt idx="1145">
                  <c:v>2255.6129999999998</c:v>
                </c:pt>
                <c:pt idx="1146">
                  <c:v>2255.9299999999998</c:v>
                </c:pt>
                <c:pt idx="1147">
                  <c:v>2256.212</c:v>
                </c:pt>
                <c:pt idx="1148">
                  <c:v>2257.3290000000002</c:v>
                </c:pt>
                <c:pt idx="1149">
                  <c:v>2257.7339999999999</c:v>
                </c:pt>
                <c:pt idx="1150">
                  <c:v>2258.7930000000001</c:v>
                </c:pt>
                <c:pt idx="1151">
                  <c:v>2259.8820000000001</c:v>
                </c:pt>
                <c:pt idx="1152">
                  <c:v>2260.7950000000001</c:v>
                </c:pt>
                <c:pt idx="1153">
                  <c:v>2260.924</c:v>
                </c:pt>
                <c:pt idx="1154">
                  <c:v>2261.828</c:v>
                </c:pt>
                <c:pt idx="1155">
                  <c:v>2262.89</c:v>
                </c:pt>
                <c:pt idx="1156">
                  <c:v>2263.049</c:v>
                </c:pt>
                <c:pt idx="1157">
                  <c:v>2263.3519999999999</c:v>
                </c:pt>
                <c:pt idx="1158">
                  <c:v>2263.9169999999999</c:v>
                </c:pt>
                <c:pt idx="1159">
                  <c:v>2265.502</c:v>
                </c:pt>
                <c:pt idx="1160">
                  <c:v>2265.7629999999999</c:v>
                </c:pt>
                <c:pt idx="1161">
                  <c:v>2266.7040000000002</c:v>
                </c:pt>
                <c:pt idx="1162">
                  <c:v>2267.9299999999998</c:v>
                </c:pt>
                <c:pt idx="1163">
                  <c:v>2269.674</c:v>
                </c:pt>
                <c:pt idx="1164">
                  <c:v>2269.8409999999999</c:v>
                </c:pt>
                <c:pt idx="1165">
                  <c:v>2270.7280000000001</c:v>
                </c:pt>
                <c:pt idx="1166">
                  <c:v>2271.578</c:v>
                </c:pt>
                <c:pt idx="1167">
                  <c:v>2272.4189999999999</c:v>
                </c:pt>
                <c:pt idx="1168">
                  <c:v>2273.9609999999998</c:v>
                </c:pt>
                <c:pt idx="1169">
                  <c:v>2274.7849999999999</c:v>
                </c:pt>
                <c:pt idx="1170">
                  <c:v>2275.8130000000001</c:v>
                </c:pt>
                <c:pt idx="1171">
                  <c:v>2276.2440000000001</c:v>
                </c:pt>
                <c:pt idx="1172">
                  <c:v>2276.6680000000001</c:v>
                </c:pt>
                <c:pt idx="1173">
                  <c:v>2278.2660000000001</c:v>
                </c:pt>
                <c:pt idx="1174">
                  <c:v>2278.3989999999999</c:v>
                </c:pt>
                <c:pt idx="1175">
                  <c:v>2279.107</c:v>
                </c:pt>
                <c:pt idx="1176">
                  <c:v>2279.6489999999999</c:v>
                </c:pt>
                <c:pt idx="1177">
                  <c:v>2280.2399999999998</c:v>
                </c:pt>
                <c:pt idx="1178">
                  <c:v>2281.181</c:v>
                </c:pt>
                <c:pt idx="1179">
                  <c:v>2281.4549999999999</c:v>
                </c:pt>
                <c:pt idx="1180">
                  <c:v>2282.1370000000002</c:v>
                </c:pt>
                <c:pt idx="1181">
                  <c:v>2283.9009999999998</c:v>
                </c:pt>
                <c:pt idx="1182">
                  <c:v>2284.953</c:v>
                </c:pt>
                <c:pt idx="1183">
                  <c:v>2285.1210000000001</c:v>
                </c:pt>
                <c:pt idx="1184">
                  <c:v>2286.491</c:v>
                </c:pt>
                <c:pt idx="1185">
                  <c:v>2286.9450000000002</c:v>
                </c:pt>
                <c:pt idx="1186">
                  <c:v>2287.3620000000001</c:v>
                </c:pt>
                <c:pt idx="1187">
                  <c:v>2287.5070000000001</c:v>
                </c:pt>
                <c:pt idx="1188">
                  <c:v>2288.0949999999998</c:v>
                </c:pt>
                <c:pt idx="1189">
                  <c:v>2288.5169999999998</c:v>
                </c:pt>
                <c:pt idx="1190">
                  <c:v>2289.848</c:v>
                </c:pt>
                <c:pt idx="1191">
                  <c:v>2290.002</c:v>
                </c:pt>
                <c:pt idx="1192">
                  <c:v>2290.7170000000001</c:v>
                </c:pt>
                <c:pt idx="1193">
                  <c:v>2290.9789999999998</c:v>
                </c:pt>
                <c:pt idx="1194">
                  <c:v>2291.5540000000001</c:v>
                </c:pt>
                <c:pt idx="1195">
                  <c:v>2291.6880000000001</c:v>
                </c:pt>
                <c:pt idx="1196">
                  <c:v>2292.3510000000001</c:v>
                </c:pt>
                <c:pt idx="1197">
                  <c:v>2292.7469999999998</c:v>
                </c:pt>
                <c:pt idx="1198">
                  <c:v>2293.8510000000001</c:v>
                </c:pt>
                <c:pt idx="1199">
                  <c:v>2294.3960000000002</c:v>
                </c:pt>
                <c:pt idx="1200">
                  <c:v>2294.8629999999998</c:v>
                </c:pt>
                <c:pt idx="1201">
                  <c:v>2296.4490000000001</c:v>
                </c:pt>
                <c:pt idx="1202">
                  <c:v>2297.17</c:v>
                </c:pt>
                <c:pt idx="1203">
                  <c:v>2297.346</c:v>
                </c:pt>
                <c:pt idx="1204">
                  <c:v>2298.0129999999999</c:v>
                </c:pt>
                <c:pt idx="1205">
                  <c:v>2299.0790000000002</c:v>
                </c:pt>
                <c:pt idx="1206">
                  <c:v>2299.5120000000002</c:v>
                </c:pt>
                <c:pt idx="1207">
                  <c:v>2300.1329999999998</c:v>
                </c:pt>
                <c:pt idx="1208">
                  <c:v>2300.913</c:v>
                </c:pt>
                <c:pt idx="1209">
                  <c:v>2301.1990000000001</c:v>
                </c:pt>
                <c:pt idx="1210">
                  <c:v>2301.8429999999998</c:v>
                </c:pt>
                <c:pt idx="1211">
                  <c:v>2304.2289999999998</c:v>
                </c:pt>
                <c:pt idx="1212">
                  <c:v>2304.6579999999999</c:v>
                </c:pt>
                <c:pt idx="1213">
                  <c:v>2305.0770000000002</c:v>
                </c:pt>
                <c:pt idx="1214">
                  <c:v>2305.7060000000001</c:v>
                </c:pt>
                <c:pt idx="1215">
                  <c:v>2307.85</c:v>
                </c:pt>
                <c:pt idx="1216">
                  <c:v>2308.3049999999998</c:v>
                </c:pt>
                <c:pt idx="1217">
                  <c:v>2308.6120000000001</c:v>
                </c:pt>
                <c:pt idx="1218">
                  <c:v>2309.038</c:v>
                </c:pt>
                <c:pt idx="1219">
                  <c:v>2310.3919999999998</c:v>
                </c:pt>
                <c:pt idx="1220">
                  <c:v>2310.8389999999999</c:v>
                </c:pt>
                <c:pt idx="1221">
                  <c:v>2311.0070000000001</c:v>
                </c:pt>
                <c:pt idx="1222">
                  <c:v>2312.4340000000002</c:v>
                </c:pt>
                <c:pt idx="1223">
                  <c:v>2314.7919999999999</c:v>
                </c:pt>
                <c:pt idx="1224">
                  <c:v>2315.1149999999998</c:v>
                </c:pt>
                <c:pt idx="1225">
                  <c:v>2316.6149999999998</c:v>
                </c:pt>
                <c:pt idx="1226">
                  <c:v>2316.9</c:v>
                </c:pt>
                <c:pt idx="1227">
                  <c:v>2319.6390000000001</c:v>
                </c:pt>
                <c:pt idx="1228">
                  <c:v>2320.2020000000002</c:v>
                </c:pt>
                <c:pt idx="1229">
                  <c:v>2320.346</c:v>
                </c:pt>
                <c:pt idx="1230">
                  <c:v>2320.9110000000001</c:v>
                </c:pt>
                <c:pt idx="1231">
                  <c:v>2321.3829999999998</c:v>
                </c:pt>
                <c:pt idx="1232">
                  <c:v>2324.152</c:v>
                </c:pt>
                <c:pt idx="1233">
                  <c:v>2325.5279999999998</c:v>
                </c:pt>
                <c:pt idx="1234">
                  <c:v>2325.9760000000001</c:v>
                </c:pt>
                <c:pt idx="1235">
                  <c:v>2326.1179999999999</c:v>
                </c:pt>
                <c:pt idx="1236">
                  <c:v>2327.1909999999998</c:v>
                </c:pt>
                <c:pt idx="1237">
                  <c:v>2327.9989999999998</c:v>
                </c:pt>
                <c:pt idx="1238">
                  <c:v>2328.4380000000001</c:v>
                </c:pt>
                <c:pt idx="1239">
                  <c:v>2329.1869999999999</c:v>
                </c:pt>
                <c:pt idx="1240">
                  <c:v>2329.3609999999999</c:v>
                </c:pt>
                <c:pt idx="1241">
                  <c:v>2329.9870000000001</c:v>
                </c:pt>
                <c:pt idx="1242">
                  <c:v>2330.2979999999998</c:v>
                </c:pt>
                <c:pt idx="1243">
                  <c:v>2330.643</c:v>
                </c:pt>
                <c:pt idx="1244">
                  <c:v>2331.2820000000002</c:v>
                </c:pt>
                <c:pt idx="1245">
                  <c:v>2332.25</c:v>
                </c:pt>
                <c:pt idx="1246">
                  <c:v>2332.8980000000001</c:v>
                </c:pt>
                <c:pt idx="1247">
                  <c:v>2333.5410000000002</c:v>
                </c:pt>
                <c:pt idx="1248">
                  <c:v>2335.056</c:v>
                </c:pt>
                <c:pt idx="1249">
                  <c:v>2335.5830000000001</c:v>
                </c:pt>
                <c:pt idx="1250">
                  <c:v>2336.6</c:v>
                </c:pt>
                <c:pt idx="1251">
                  <c:v>2336.9549999999999</c:v>
                </c:pt>
                <c:pt idx="1252">
                  <c:v>2337.13</c:v>
                </c:pt>
                <c:pt idx="1253">
                  <c:v>2338.37</c:v>
                </c:pt>
                <c:pt idx="1254">
                  <c:v>2339.23</c:v>
                </c:pt>
                <c:pt idx="1255">
                  <c:v>2339.9180000000001</c:v>
                </c:pt>
                <c:pt idx="1256">
                  <c:v>2340.38</c:v>
                </c:pt>
                <c:pt idx="1257">
                  <c:v>2342.0619999999999</c:v>
                </c:pt>
                <c:pt idx="1258">
                  <c:v>2342.9639999999999</c:v>
                </c:pt>
                <c:pt idx="1259">
                  <c:v>2343.6239999999998</c:v>
                </c:pt>
                <c:pt idx="1260">
                  <c:v>2343.799</c:v>
                </c:pt>
                <c:pt idx="1261">
                  <c:v>2344.2849999999999</c:v>
                </c:pt>
                <c:pt idx="1262">
                  <c:v>2345.4380000000001</c:v>
                </c:pt>
                <c:pt idx="1263">
                  <c:v>2345.6089999999999</c:v>
                </c:pt>
                <c:pt idx="1264">
                  <c:v>2347.2849999999999</c:v>
                </c:pt>
                <c:pt idx="1265">
                  <c:v>2347.8670000000002</c:v>
                </c:pt>
                <c:pt idx="1266">
                  <c:v>2348.0230000000001</c:v>
                </c:pt>
                <c:pt idx="1267">
                  <c:v>2349.402</c:v>
                </c:pt>
                <c:pt idx="1268">
                  <c:v>2351.913</c:v>
                </c:pt>
                <c:pt idx="1269">
                  <c:v>2352.3980000000001</c:v>
                </c:pt>
                <c:pt idx="1270">
                  <c:v>2352.5439999999999</c:v>
                </c:pt>
                <c:pt idx="1271">
                  <c:v>2352.8359999999998</c:v>
                </c:pt>
                <c:pt idx="1272">
                  <c:v>2353.2919999999999</c:v>
                </c:pt>
                <c:pt idx="1273">
                  <c:v>2353.7620000000002</c:v>
                </c:pt>
                <c:pt idx="1274">
                  <c:v>2353.92</c:v>
                </c:pt>
                <c:pt idx="1275">
                  <c:v>2354.4250000000002</c:v>
                </c:pt>
                <c:pt idx="1276">
                  <c:v>2355.038</c:v>
                </c:pt>
                <c:pt idx="1277">
                  <c:v>2355.2199999999998</c:v>
                </c:pt>
                <c:pt idx="1278">
                  <c:v>2357.3440000000001</c:v>
                </c:pt>
                <c:pt idx="1279">
                  <c:v>2357.85</c:v>
                </c:pt>
                <c:pt idx="1280">
                  <c:v>2358.402</c:v>
                </c:pt>
                <c:pt idx="1281">
                  <c:v>2358.7399999999998</c:v>
                </c:pt>
                <c:pt idx="1282">
                  <c:v>2359.5949999999998</c:v>
                </c:pt>
                <c:pt idx="1283">
                  <c:v>2359.9479999999999</c:v>
                </c:pt>
                <c:pt idx="1284">
                  <c:v>2360.9079999999999</c:v>
                </c:pt>
                <c:pt idx="1285">
                  <c:v>2362.35</c:v>
                </c:pt>
                <c:pt idx="1286">
                  <c:v>2362.6550000000002</c:v>
                </c:pt>
                <c:pt idx="1287">
                  <c:v>2364.2939999999999</c:v>
                </c:pt>
                <c:pt idx="1288">
                  <c:v>2364.6579999999999</c:v>
                </c:pt>
                <c:pt idx="1289">
                  <c:v>2364.9969999999998</c:v>
                </c:pt>
                <c:pt idx="1290">
                  <c:v>2367.1509999999998</c:v>
                </c:pt>
                <c:pt idx="1291">
                  <c:v>2367.634</c:v>
                </c:pt>
                <c:pt idx="1292">
                  <c:v>2367.9720000000002</c:v>
                </c:pt>
                <c:pt idx="1293">
                  <c:v>2368.8290000000002</c:v>
                </c:pt>
                <c:pt idx="1294">
                  <c:v>2369.145</c:v>
                </c:pt>
                <c:pt idx="1295">
                  <c:v>2369.643</c:v>
                </c:pt>
                <c:pt idx="1296">
                  <c:v>2370.14</c:v>
                </c:pt>
                <c:pt idx="1297">
                  <c:v>2370.3200000000002</c:v>
                </c:pt>
                <c:pt idx="1298">
                  <c:v>2372.2510000000002</c:v>
                </c:pt>
                <c:pt idx="1299">
                  <c:v>2372.596</c:v>
                </c:pt>
                <c:pt idx="1300">
                  <c:v>2372.9250000000002</c:v>
                </c:pt>
                <c:pt idx="1301">
                  <c:v>2374.373</c:v>
                </c:pt>
                <c:pt idx="1302">
                  <c:v>2374.7399999999998</c:v>
                </c:pt>
                <c:pt idx="1303">
                  <c:v>2375.2800000000002</c:v>
                </c:pt>
                <c:pt idx="1304">
                  <c:v>2376.9290000000001</c:v>
                </c:pt>
                <c:pt idx="1305">
                  <c:v>2377.404</c:v>
                </c:pt>
                <c:pt idx="1306">
                  <c:v>2378.433</c:v>
                </c:pt>
                <c:pt idx="1307">
                  <c:v>2378.9</c:v>
                </c:pt>
                <c:pt idx="1308">
                  <c:v>2379.5129999999999</c:v>
                </c:pt>
                <c:pt idx="1309">
                  <c:v>2379.6669999999999</c:v>
                </c:pt>
                <c:pt idx="1310">
                  <c:v>2380.3290000000002</c:v>
                </c:pt>
                <c:pt idx="1311">
                  <c:v>2381.203</c:v>
                </c:pt>
                <c:pt idx="1312">
                  <c:v>2382.14</c:v>
                </c:pt>
                <c:pt idx="1313">
                  <c:v>2383.06</c:v>
                </c:pt>
                <c:pt idx="1314">
                  <c:v>2383.52</c:v>
                </c:pt>
                <c:pt idx="1315">
                  <c:v>2384.1729999999998</c:v>
                </c:pt>
                <c:pt idx="1316">
                  <c:v>2385.2269999999999</c:v>
                </c:pt>
                <c:pt idx="1317">
                  <c:v>2386.0549999999998</c:v>
                </c:pt>
                <c:pt idx="1318">
                  <c:v>2386.3780000000002</c:v>
                </c:pt>
                <c:pt idx="1319">
                  <c:v>2387.0740000000001</c:v>
                </c:pt>
                <c:pt idx="1320">
                  <c:v>2388.0320000000002</c:v>
                </c:pt>
                <c:pt idx="1321">
                  <c:v>2388.7159999999999</c:v>
                </c:pt>
                <c:pt idx="1322">
                  <c:v>2389.0479999999998</c:v>
                </c:pt>
                <c:pt idx="1323">
                  <c:v>2389.3969999999999</c:v>
                </c:pt>
                <c:pt idx="1324">
                  <c:v>2390.248</c:v>
                </c:pt>
                <c:pt idx="1325">
                  <c:v>2390.4070000000002</c:v>
                </c:pt>
                <c:pt idx="1326">
                  <c:v>2390.94</c:v>
                </c:pt>
                <c:pt idx="1327">
                  <c:v>2392.9189999999999</c:v>
                </c:pt>
                <c:pt idx="1328">
                  <c:v>2393.4189999999999</c:v>
                </c:pt>
                <c:pt idx="1329">
                  <c:v>2393.8789999999999</c:v>
                </c:pt>
                <c:pt idx="1330">
                  <c:v>2394.386</c:v>
                </c:pt>
                <c:pt idx="1331">
                  <c:v>2395.5590000000002</c:v>
                </c:pt>
                <c:pt idx="1332">
                  <c:v>2395.8960000000002</c:v>
                </c:pt>
                <c:pt idx="1333">
                  <c:v>2396.989</c:v>
                </c:pt>
                <c:pt idx="1334">
                  <c:v>2398.3510000000001</c:v>
                </c:pt>
                <c:pt idx="1335">
                  <c:v>2398.652</c:v>
                </c:pt>
                <c:pt idx="1336">
                  <c:v>2399.4160000000002</c:v>
                </c:pt>
                <c:pt idx="1337">
                  <c:v>2400.223</c:v>
                </c:pt>
                <c:pt idx="1338">
                  <c:v>2400.75</c:v>
                </c:pt>
                <c:pt idx="1339">
                  <c:v>2403.3130000000001</c:v>
                </c:pt>
                <c:pt idx="1340">
                  <c:v>2403.8159999999998</c:v>
                </c:pt>
                <c:pt idx="1341">
                  <c:v>2404.7829999999999</c:v>
                </c:pt>
                <c:pt idx="1342">
                  <c:v>2404.9690000000001</c:v>
                </c:pt>
                <c:pt idx="1343">
                  <c:v>2406.13</c:v>
                </c:pt>
                <c:pt idx="1344">
                  <c:v>2406.6529999999998</c:v>
                </c:pt>
                <c:pt idx="1345">
                  <c:v>2406.8389999999999</c:v>
                </c:pt>
                <c:pt idx="1346">
                  <c:v>2407.3440000000001</c:v>
                </c:pt>
                <c:pt idx="1347">
                  <c:v>2407.654</c:v>
                </c:pt>
                <c:pt idx="1348">
                  <c:v>2408.4949999999999</c:v>
                </c:pt>
                <c:pt idx="1349">
                  <c:v>2409.652</c:v>
                </c:pt>
                <c:pt idx="1350">
                  <c:v>2410.0039999999999</c:v>
                </c:pt>
                <c:pt idx="1351">
                  <c:v>2410.1860000000001</c:v>
                </c:pt>
                <c:pt idx="1352">
                  <c:v>2410.8589999999999</c:v>
                </c:pt>
                <c:pt idx="1353">
                  <c:v>2411.8629999999998</c:v>
                </c:pt>
                <c:pt idx="1354">
                  <c:v>2412.748</c:v>
                </c:pt>
                <c:pt idx="1355">
                  <c:v>2412.91</c:v>
                </c:pt>
                <c:pt idx="1356">
                  <c:v>2413.4319999999998</c:v>
                </c:pt>
                <c:pt idx="1357">
                  <c:v>2413.9009999999998</c:v>
                </c:pt>
                <c:pt idx="1358">
                  <c:v>2414.2280000000001</c:v>
                </c:pt>
                <c:pt idx="1359">
                  <c:v>2415.0880000000002</c:v>
                </c:pt>
                <c:pt idx="1360">
                  <c:v>2415.6120000000001</c:v>
                </c:pt>
                <c:pt idx="1361">
                  <c:v>2416.02</c:v>
                </c:pt>
                <c:pt idx="1362">
                  <c:v>2416.2159999999999</c:v>
                </c:pt>
                <c:pt idx="1363">
                  <c:v>2417.3119999999999</c:v>
                </c:pt>
                <c:pt idx="1364">
                  <c:v>2418.2820000000002</c:v>
                </c:pt>
                <c:pt idx="1365">
                  <c:v>2419.4009999999998</c:v>
                </c:pt>
                <c:pt idx="1366">
                  <c:v>2419.5770000000002</c:v>
                </c:pt>
                <c:pt idx="1367">
                  <c:v>2420.6219999999998</c:v>
                </c:pt>
                <c:pt idx="1368">
                  <c:v>2421.1570000000002</c:v>
                </c:pt>
                <c:pt idx="1369">
                  <c:v>2421.3560000000002</c:v>
                </c:pt>
                <c:pt idx="1370">
                  <c:v>2421.9090000000001</c:v>
                </c:pt>
                <c:pt idx="1371">
                  <c:v>2422.7710000000002</c:v>
                </c:pt>
                <c:pt idx="1372">
                  <c:v>2423.4989999999998</c:v>
                </c:pt>
                <c:pt idx="1373">
                  <c:v>2424.3960000000002</c:v>
                </c:pt>
                <c:pt idx="1374">
                  <c:v>2424.7399999999998</c:v>
                </c:pt>
                <c:pt idx="1375">
                  <c:v>2425.473</c:v>
                </c:pt>
                <c:pt idx="1376">
                  <c:v>2426.2339999999999</c:v>
                </c:pt>
                <c:pt idx="1377">
                  <c:v>2426.4459999999999</c:v>
                </c:pt>
                <c:pt idx="1378">
                  <c:v>2429.1030000000001</c:v>
                </c:pt>
                <c:pt idx="1379">
                  <c:v>2429.7800000000002</c:v>
                </c:pt>
                <c:pt idx="1380">
                  <c:v>2430.6619999999998</c:v>
                </c:pt>
                <c:pt idx="1381">
                  <c:v>2431.92</c:v>
                </c:pt>
                <c:pt idx="1382">
                  <c:v>2434.998</c:v>
                </c:pt>
                <c:pt idx="1383">
                  <c:v>2436.8029999999999</c:v>
                </c:pt>
                <c:pt idx="1384">
                  <c:v>2437.1779999999999</c:v>
                </c:pt>
                <c:pt idx="1385">
                  <c:v>2437.3679999999999</c:v>
                </c:pt>
                <c:pt idx="1386">
                  <c:v>2437.9090000000001</c:v>
                </c:pt>
                <c:pt idx="1387">
                  <c:v>2439.1289999999999</c:v>
                </c:pt>
                <c:pt idx="1388">
                  <c:v>2439.34</c:v>
                </c:pt>
                <c:pt idx="1389">
                  <c:v>2439.9119999999998</c:v>
                </c:pt>
                <c:pt idx="1390">
                  <c:v>2440.86</c:v>
                </c:pt>
                <c:pt idx="1391">
                  <c:v>2442.759</c:v>
                </c:pt>
                <c:pt idx="1392">
                  <c:v>2443.5300000000002</c:v>
                </c:pt>
                <c:pt idx="1393">
                  <c:v>2444.5810000000001</c:v>
                </c:pt>
                <c:pt idx="1394">
                  <c:v>2445.1909999999998</c:v>
                </c:pt>
                <c:pt idx="1395">
                  <c:v>2446.0500000000002</c:v>
                </c:pt>
                <c:pt idx="1396">
                  <c:v>2446.4029999999998</c:v>
                </c:pt>
                <c:pt idx="1397">
                  <c:v>2446.8020000000001</c:v>
                </c:pt>
                <c:pt idx="1398">
                  <c:v>2447.1880000000001</c:v>
                </c:pt>
                <c:pt idx="1399">
                  <c:v>2447.7750000000001</c:v>
                </c:pt>
                <c:pt idx="1400">
                  <c:v>2447.9850000000001</c:v>
                </c:pt>
                <c:pt idx="1401">
                  <c:v>2448.386</c:v>
                </c:pt>
                <c:pt idx="1402">
                  <c:v>2449.48</c:v>
                </c:pt>
                <c:pt idx="1403">
                  <c:v>2449.8690000000001</c:v>
                </c:pt>
                <c:pt idx="1404">
                  <c:v>2450.6370000000002</c:v>
                </c:pt>
                <c:pt idx="1405">
                  <c:v>2451.346</c:v>
                </c:pt>
                <c:pt idx="1406">
                  <c:v>2451.6979999999999</c:v>
                </c:pt>
                <c:pt idx="1407">
                  <c:v>2452.4569999999999</c:v>
                </c:pt>
                <c:pt idx="1408">
                  <c:v>2452.8530000000001</c:v>
                </c:pt>
                <c:pt idx="1409">
                  <c:v>2453.4160000000002</c:v>
                </c:pt>
                <c:pt idx="1410">
                  <c:v>2454.8130000000001</c:v>
                </c:pt>
                <c:pt idx="1411">
                  <c:v>2455.1559999999999</c:v>
                </c:pt>
                <c:pt idx="1412">
                  <c:v>2455.5450000000001</c:v>
                </c:pt>
                <c:pt idx="1413">
                  <c:v>2455.9360000000001</c:v>
                </c:pt>
                <c:pt idx="1414">
                  <c:v>2456.6819999999998</c:v>
                </c:pt>
                <c:pt idx="1415">
                  <c:v>2457.038</c:v>
                </c:pt>
                <c:pt idx="1416">
                  <c:v>2457.6439999999998</c:v>
                </c:pt>
                <c:pt idx="1417">
                  <c:v>2458.0390000000002</c:v>
                </c:pt>
                <c:pt idx="1418">
                  <c:v>2458.4319999999998</c:v>
                </c:pt>
                <c:pt idx="1419">
                  <c:v>2458.9769999999999</c:v>
                </c:pt>
                <c:pt idx="1420">
                  <c:v>2459.5590000000002</c:v>
                </c:pt>
                <c:pt idx="1421">
                  <c:v>2459.9279999999999</c:v>
                </c:pt>
                <c:pt idx="1422">
                  <c:v>2460.3200000000002</c:v>
                </c:pt>
                <c:pt idx="1423">
                  <c:v>2461.2080000000001</c:v>
                </c:pt>
                <c:pt idx="1424">
                  <c:v>2461.768</c:v>
                </c:pt>
                <c:pt idx="1425">
                  <c:v>2463.0619999999999</c:v>
                </c:pt>
                <c:pt idx="1426">
                  <c:v>2463.2429999999999</c:v>
                </c:pt>
                <c:pt idx="1427">
                  <c:v>2463.81</c:v>
                </c:pt>
                <c:pt idx="1428">
                  <c:v>2464.7330000000002</c:v>
                </c:pt>
                <c:pt idx="1429">
                  <c:v>2465.11</c:v>
                </c:pt>
                <c:pt idx="1430">
                  <c:v>2465.5329999999999</c:v>
                </c:pt>
                <c:pt idx="1431">
                  <c:v>2466.6460000000002</c:v>
                </c:pt>
                <c:pt idx="1432">
                  <c:v>2466.8440000000001</c:v>
                </c:pt>
                <c:pt idx="1433">
                  <c:v>2467.8220000000001</c:v>
                </c:pt>
                <c:pt idx="1434">
                  <c:v>2468.9299999999998</c:v>
                </c:pt>
                <c:pt idx="1435">
                  <c:v>2469.1060000000002</c:v>
                </c:pt>
                <c:pt idx="1436">
                  <c:v>2469.8130000000001</c:v>
                </c:pt>
                <c:pt idx="1437">
                  <c:v>2470.3850000000002</c:v>
                </c:pt>
                <c:pt idx="1438">
                  <c:v>2471.2759999999998</c:v>
                </c:pt>
                <c:pt idx="1439">
                  <c:v>2471.451</c:v>
                </c:pt>
                <c:pt idx="1440">
                  <c:v>2472.8980000000001</c:v>
                </c:pt>
                <c:pt idx="1441">
                  <c:v>2473.8249999999998</c:v>
                </c:pt>
                <c:pt idx="1442">
                  <c:v>2475.11</c:v>
                </c:pt>
                <c:pt idx="1443">
                  <c:v>2475.6590000000001</c:v>
                </c:pt>
                <c:pt idx="1444">
                  <c:v>2476.058</c:v>
                </c:pt>
                <c:pt idx="1445">
                  <c:v>2476.4430000000002</c:v>
                </c:pt>
                <c:pt idx="1446">
                  <c:v>2477.1529999999998</c:v>
                </c:pt>
                <c:pt idx="1447">
                  <c:v>2478.6439999999998</c:v>
                </c:pt>
                <c:pt idx="1448">
                  <c:v>2478.8440000000001</c:v>
                </c:pt>
                <c:pt idx="1449">
                  <c:v>2479.6080000000002</c:v>
                </c:pt>
                <c:pt idx="1450">
                  <c:v>2480.0050000000001</c:v>
                </c:pt>
                <c:pt idx="1451">
                  <c:v>2481.9920000000002</c:v>
                </c:pt>
                <c:pt idx="1452">
                  <c:v>2482.5439999999999</c:v>
                </c:pt>
                <c:pt idx="1453">
                  <c:v>2484.252</c:v>
                </c:pt>
                <c:pt idx="1454">
                  <c:v>2484.442</c:v>
                </c:pt>
                <c:pt idx="1455">
                  <c:v>2485.3870000000002</c:v>
                </c:pt>
                <c:pt idx="1456">
                  <c:v>2485.7910000000002</c:v>
                </c:pt>
                <c:pt idx="1457">
                  <c:v>2486.5729999999999</c:v>
                </c:pt>
                <c:pt idx="1458">
                  <c:v>2487.134</c:v>
                </c:pt>
                <c:pt idx="1459">
                  <c:v>2487.5549999999998</c:v>
                </c:pt>
                <c:pt idx="1460">
                  <c:v>2488.989</c:v>
                </c:pt>
                <c:pt idx="1461">
                  <c:v>2489.4209999999998</c:v>
                </c:pt>
                <c:pt idx="1462">
                  <c:v>2490.9520000000002</c:v>
                </c:pt>
                <c:pt idx="1463">
                  <c:v>2491.38</c:v>
                </c:pt>
                <c:pt idx="1464">
                  <c:v>2492.5700000000002</c:v>
                </c:pt>
                <c:pt idx="1465">
                  <c:v>2493.3649999999998</c:v>
                </c:pt>
                <c:pt idx="1466">
                  <c:v>2493.7489999999998</c:v>
                </c:pt>
                <c:pt idx="1467">
                  <c:v>2495.0250000000001</c:v>
                </c:pt>
                <c:pt idx="1468">
                  <c:v>2495.413</c:v>
                </c:pt>
                <c:pt idx="1469">
                  <c:v>2495.8519999999999</c:v>
                </c:pt>
                <c:pt idx="1470">
                  <c:v>2496.6590000000001</c:v>
                </c:pt>
                <c:pt idx="1471">
                  <c:v>2497.6309999999999</c:v>
                </c:pt>
                <c:pt idx="1472">
                  <c:v>2498.2310000000002</c:v>
                </c:pt>
                <c:pt idx="1473">
                  <c:v>2498.444</c:v>
                </c:pt>
                <c:pt idx="1474">
                  <c:v>2499.9540000000002</c:v>
                </c:pt>
                <c:pt idx="1475">
                  <c:v>2500.5410000000002</c:v>
                </c:pt>
                <c:pt idx="1476">
                  <c:v>2501.5659999999998</c:v>
                </c:pt>
                <c:pt idx="1477">
                  <c:v>2502.2080000000001</c:v>
                </c:pt>
                <c:pt idx="1478">
                  <c:v>2502.4319999999998</c:v>
                </c:pt>
                <c:pt idx="1479">
                  <c:v>2503.2559999999999</c:v>
                </c:pt>
                <c:pt idx="1480">
                  <c:v>2503.6770000000001</c:v>
                </c:pt>
                <c:pt idx="1481">
                  <c:v>2503.877</c:v>
                </c:pt>
                <c:pt idx="1482">
                  <c:v>2504.7849999999999</c:v>
                </c:pt>
                <c:pt idx="1483">
                  <c:v>2505.402</c:v>
                </c:pt>
                <c:pt idx="1484">
                  <c:v>2505.8069999999998</c:v>
                </c:pt>
                <c:pt idx="1485">
                  <c:v>2506.6559999999999</c:v>
                </c:pt>
                <c:pt idx="1486">
                  <c:v>2507.3159999999998</c:v>
                </c:pt>
                <c:pt idx="1487">
                  <c:v>2508.1579999999999</c:v>
                </c:pt>
                <c:pt idx="1488">
                  <c:v>2509.0210000000002</c:v>
                </c:pt>
                <c:pt idx="1489">
                  <c:v>2509.2350000000001</c:v>
                </c:pt>
                <c:pt idx="1490">
                  <c:v>2509.8739999999998</c:v>
                </c:pt>
                <c:pt idx="1491">
                  <c:v>2510.2759999999998</c:v>
                </c:pt>
                <c:pt idx="1492">
                  <c:v>2511.2800000000002</c:v>
                </c:pt>
                <c:pt idx="1493">
                  <c:v>2511.8560000000002</c:v>
                </c:pt>
                <c:pt idx="1494">
                  <c:v>2512.2869999999998</c:v>
                </c:pt>
                <c:pt idx="1495">
                  <c:v>2512.482</c:v>
                </c:pt>
                <c:pt idx="1496">
                  <c:v>2513.1129999999998</c:v>
                </c:pt>
                <c:pt idx="1497">
                  <c:v>2513.7649999999999</c:v>
                </c:pt>
                <c:pt idx="1498">
                  <c:v>2514.223</c:v>
                </c:pt>
                <c:pt idx="1499">
                  <c:v>2514.8710000000001</c:v>
                </c:pt>
                <c:pt idx="1500">
                  <c:v>2515.09</c:v>
                </c:pt>
                <c:pt idx="1501">
                  <c:v>2515.5030000000002</c:v>
                </c:pt>
                <c:pt idx="1502">
                  <c:v>2516.5300000000002</c:v>
                </c:pt>
                <c:pt idx="1503">
                  <c:v>2517.7730000000001</c:v>
                </c:pt>
                <c:pt idx="1504">
                  <c:v>2518.223</c:v>
                </c:pt>
                <c:pt idx="1505">
                  <c:v>2518.6640000000002</c:v>
                </c:pt>
                <c:pt idx="1506">
                  <c:v>2519.6610000000001</c:v>
                </c:pt>
                <c:pt idx="1507">
                  <c:v>2520.0549999999998</c:v>
                </c:pt>
                <c:pt idx="1508">
                  <c:v>2520.8879999999999</c:v>
                </c:pt>
                <c:pt idx="1509">
                  <c:v>2522.0479999999998</c:v>
                </c:pt>
                <c:pt idx="1510">
                  <c:v>2522.4380000000001</c:v>
                </c:pt>
                <c:pt idx="1511">
                  <c:v>2523.0709999999999</c:v>
                </c:pt>
                <c:pt idx="1512">
                  <c:v>2523.4969999999998</c:v>
                </c:pt>
                <c:pt idx="1513">
                  <c:v>2524.3180000000002</c:v>
                </c:pt>
                <c:pt idx="1514">
                  <c:v>2524.9409999999998</c:v>
                </c:pt>
                <c:pt idx="1515">
                  <c:v>2525.663</c:v>
                </c:pt>
                <c:pt idx="1516">
                  <c:v>2526.0819999999999</c:v>
                </c:pt>
                <c:pt idx="1517">
                  <c:v>2527.4169999999999</c:v>
                </c:pt>
                <c:pt idx="1518">
                  <c:v>2527.8310000000001</c:v>
                </c:pt>
                <c:pt idx="1519">
                  <c:v>2528.6350000000002</c:v>
                </c:pt>
                <c:pt idx="1520">
                  <c:v>2529.2280000000001</c:v>
                </c:pt>
                <c:pt idx="1521">
                  <c:v>2529.6550000000002</c:v>
                </c:pt>
                <c:pt idx="1522">
                  <c:v>2530.4639999999999</c:v>
                </c:pt>
                <c:pt idx="1523">
                  <c:v>2530.8939999999998</c:v>
                </c:pt>
                <c:pt idx="1524">
                  <c:v>2531.0920000000001</c:v>
                </c:pt>
                <c:pt idx="1525">
                  <c:v>2532.902</c:v>
                </c:pt>
                <c:pt idx="1526">
                  <c:v>2533.3530000000001</c:v>
                </c:pt>
                <c:pt idx="1527">
                  <c:v>2534.009</c:v>
                </c:pt>
                <c:pt idx="1528">
                  <c:v>2535.1</c:v>
                </c:pt>
                <c:pt idx="1529">
                  <c:v>2535.5</c:v>
                </c:pt>
                <c:pt idx="1530">
                  <c:v>2536.15</c:v>
                </c:pt>
                <c:pt idx="1531">
                  <c:v>2537.011</c:v>
                </c:pt>
                <c:pt idx="1532">
                  <c:v>2537.4839999999999</c:v>
                </c:pt>
                <c:pt idx="1533">
                  <c:v>2537.9450000000002</c:v>
                </c:pt>
                <c:pt idx="1534">
                  <c:v>2538.3870000000002</c:v>
                </c:pt>
                <c:pt idx="1535">
                  <c:v>2539.3870000000002</c:v>
                </c:pt>
                <c:pt idx="1536">
                  <c:v>2540.2629999999999</c:v>
                </c:pt>
                <c:pt idx="1537">
                  <c:v>2540.9470000000001</c:v>
                </c:pt>
                <c:pt idx="1538">
                  <c:v>2541.8220000000001</c:v>
                </c:pt>
                <c:pt idx="1539">
                  <c:v>2542.5279999999998</c:v>
                </c:pt>
                <c:pt idx="1540">
                  <c:v>2543.3560000000002</c:v>
                </c:pt>
                <c:pt idx="1541">
                  <c:v>2544.002</c:v>
                </c:pt>
                <c:pt idx="1542">
                  <c:v>2545.0650000000001</c:v>
                </c:pt>
                <c:pt idx="1543">
                  <c:v>2545.6590000000001</c:v>
                </c:pt>
                <c:pt idx="1544">
                  <c:v>2546.0749999999998</c:v>
                </c:pt>
                <c:pt idx="1545">
                  <c:v>2546.3090000000002</c:v>
                </c:pt>
                <c:pt idx="1546">
                  <c:v>2547.393</c:v>
                </c:pt>
                <c:pt idx="1547">
                  <c:v>2547.7959999999998</c:v>
                </c:pt>
                <c:pt idx="1548">
                  <c:v>2548.25</c:v>
                </c:pt>
                <c:pt idx="1549">
                  <c:v>2548.6970000000001</c:v>
                </c:pt>
                <c:pt idx="1550">
                  <c:v>2549.6219999999998</c:v>
                </c:pt>
                <c:pt idx="1551">
                  <c:v>2550.0210000000002</c:v>
                </c:pt>
                <c:pt idx="1552">
                  <c:v>2550.625</c:v>
                </c:pt>
                <c:pt idx="1553">
                  <c:v>2551.0819999999999</c:v>
                </c:pt>
                <c:pt idx="1554">
                  <c:v>2551.5230000000001</c:v>
                </c:pt>
                <c:pt idx="1555">
                  <c:v>2551.9459999999999</c:v>
                </c:pt>
                <c:pt idx="1556">
                  <c:v>2552.5819999999999</c:v>
                </c:pt>
                <c:pt idx="1557">
                  <c:v>2553.002</c:v>
                </c:pt>
                <c:pt idx="1558">
                  <c:v>2553.4569999999999</c:v>
                </c:pt>
                <c:pt idx="1559">
                  <c:v>2554.1120000000001</c:v>
                </c:pt>
                <c:pt idx="1560">
                  <c:v>2554.7849999999999</c:v>
                </c:pt>
                <c:pt idx="1561">
                  <c:v>2556.2939999999999</c:v>
                </c:pt>
                <c:pt idx="1562">
                  <c:v>2556.5940000000001</c:v>
                </c:pt>
                <c:pt idx="1563">
                  <c:v>2557.3560000000002</c:v>
                </c:pt>
                <c:pt idx="1564">
                  <c:v>2557.5929999999998</c:v>
                </c:pt>
                <c:pt idx="1565">
                  <c:v>2558.29</c:v>
                </c:pt>
                <c:pt idx="1566">
                  <c:v>2558.5129999999999</c:v>
                </c:pt>
                <c:pt idx="1567">
                  <c:v>2560.0639999999999</c:v>
                </c:pt>
                <c:pt idx="1568">
                  <c:v>2560.5070000000001</c:v>
                </c:pt>
                <c:pt idx="1569">
                  <c:v>2561.152</c:v>
                </c:pt>
                <c:pt idx="1570">
                  <c:v>2562.0100000000002</c:v>
                </c:pt>
                <c:pt idx="1571">
                  <c:v>2562.8110000000001</c:v>
                </c:pt>
                <c:pt idx="1572">
                  <c:v>2563.7330000000002</c:v>
                </c:pt>
                <c:pt idx="1573">
                  <c:v>2564.6190000000001</c:v>
                </c:pt>
                <c:pt idx="1574">
                  <c:v>2565.0810000000001</c:v>
                </c:pt>
                <c:pt idx="1575">
                  <c:v>2566.1909999999998</c:v>
                </c:pt>
                <c:pt idx="1576">
                  <c:v>2566.6379999999999</c:v>
                </c:pt>
                <c:pt idx="1577">
                  <c:v>2567.0889999999999</c:v>
                </c:pt>
                <c:pt idx="1578">
                  <c:v>2567.3240000000001</c:v>
                </c:pt>
                <c:pt idx="1579">
                  <c:v>2567.9380000000001</c:v>
                </c:pt>
                <c:pt idx="1580">
                  <c:v>2568.4169999999999</c:v>
                </c:pt>
                <c:pt idx="1581">
                  <c:v>2569.0720000000001</c:v>
                </c:pt>
                <c:pt idx="1582">
                  <c:v>2569.7310000000002</c:v>
                </c:pt>
                <c:pt idx="1583">
                  <c:v>2569.9569999999999</c:v>
                </c:pt>
                <c:pt idx="1584">
                  <c:v>2570.39</c:v>
                </c:pt>
                <c:pt idx="1585">
                  <c:v>2571.0039999999999</c:v>
                </c:pt>
                <c:pt idx="1586">
                  <c:v>2571.8989999999999</c:v>
                </c:pt>
                <c:pt idx="1587">
                  <c:v>2572.3629999999998</c:v>
                </c:pt>
                <c:pt idx="1588">
                  <c:v>2572.598</c:v>
                </c:pt>
                <c:pt idx="1589">
                  <c:v>2573.3040000000001</c:v>
                </c:pt>
                <c:pt idx="1590">
                  <c:v>2573.7849999999999</c:v>
                </c:pt>
                <c:pt idx="1591">
                  <c:v>2574.511</c:v>
                </c:pt>
                <c:pt idx="1592">
                  <c:v>2575.5250000000001</c:v>
                </c:pt>
                <c:pt idx="1593">
                  <c:v>2575.9929999999999</c:v>
                </c:pt>
                <c:pt idx="1594">
                  <c:v>2576.674</c:v>
                </c:pt>
                <c:pt idx="1595">
                  <c:v>2577.1190000000001</c:v>
                </c:pt>
                <c:pt idx="1596">
                  <c:v>2577.598</c:v>
                </c:pt>
                <c:pt idx="1597">
                  <c:v>2578.067</c:v>
                </c:pt>
                <c:pt idx="1598">
                  <c:v>2578.3090000000002</c:v>
                </c:pt>
                <c:pt idx="1599">
                  <c:v>2579.2359999999999</c:v>
                </c:pt>
                <c:pt idx="1600">
                  <c:v>2580.9549999999999</c:v>
                </c:pt>
                <c:pt idx="1601">
                  <c:v>2581.2060000000001</c:v>
                </c:pt>
                <c:pt idx="1602">
                  <c:v>2581.9589999999998</c:v>
                </c:pt>
                <c:pt idx="1603">
                  <c:v>2582.4659999999999</c:v>
                </c:pt>
                <c:pt idx="1604">
                  <c:v>2583.1799999999998</c:v>
                </c:pt>
                <c:pt idx="1605">
                  <c:v>2584.511</c:v>
                </c:pt>
                <c:pt idx="1606">
                  <c:v>2584.991</c:v>
                </c:pt>
                <c:pt idx="1607">
                  <c:v>2585.4830000000002</c:v>
                </c:pt>
                <c:pt idx="1608">
                  <c:v>2585.9470000000001</c:v>
                </c:pt>
                <c:pt idx="1609">
                  <c:v>2586.5720000000001</c:v>
                </c:pt>
                <c:pt idx="1610">
                  <c:v>2586.8090000000002</c:v>
                </c:pt>
                <c:pt idx="1611">
                  <c:v>2587.5050000000001</c:v>
                </c:pt>
                <c:pt idx="1612">
                  <c:v>2588.4340000000002</c:v>
                </c:pt>
                <c:pt idx="1613">
                  <c:v>2588.89</c:v>
                </c:pt>
                <c:pt idx="1614">
                  <c:v>2589.3110000000001</c:v>
                </c:pt>
                <c:pt idx="1615">
                  <c:v>2590.8409999999999</c:v>
                </c:pt>
                <c:pt idx="1616">
                  <c:v>2591.3159999999998</c:v>
                </c:pt>
                <c:pt idx="1617">
                  <c:v>2591.5450000000001</c:v>
                </c:pt>
                <c:pt idx="1618">
                  <c:v>2592.4160000000002</c:v>
                </c:pt>
                <c:pt idx="1619">
                  <c:v>2593.0239999999999</c:v>
                </c:pt>
                <c:pt idx="1620">
                  <c:v>2593.4589999999998</c:v>
                </c:pt>
                <c:pt idx="1621">
                  <c:v>2594.8310000000001</c:v>
                </c:pt>
                <c:pt idx="1622">
                  <c:v>2595.33</c:v>
                </c:pt>
                <c:pt idx="1623">
                  <c:v>2595.8389999999999</c:v>
                </c:pt>
                <c:pt idx="1624">
                  <c:v>2596.5520000000001</c:v>
                </c:pt>
                <c:pt idx="1625">
                  <c:v>2597.0169999999998</c:v>
                </c:pt>
                <c:pt idx="1626">
                  <c:v>2597.4560000000001</c:v>
                </c:pt>
                <c:pt idx="1627">
                  <c:v>2598.3850000000002</c:v>
                </c:pt>
                <c:pt idx="1628">
                  <c:v>2599.0630000000001</c:v>
                </c:pt>
                <c:pt idx="1629">
                  <c:v>2599.3629999999998</c:v>
                </c:pt>
                <c:pt idx="1630">
                  <c:v>2599.8249999999998</c:v>
                </c:pt>
                <c:pt idx="1631">
                  <c:v>2600.4780000000001</c:v>
                </c:pt>
                <c:pt idx="1632">
                  <c:v>2600.7220000000002</c:v>
                </c:pt>
                <c:pt idx="1633">
                  <c:v>2602.2869999999998</c:v>
                </c:pt>
                <c:pt idx="1634">
                  <c:v>2603.1880000000001</c:v>
                </c:pt>
                <c:pt idx="1635">
                  <c:v>2604.3580000000002</c:v>
                </c:pt>
                <c:pt idx="1636">
                  <c:v>2605.0419999999999</c:v>
                </c:pt>
                <c:pt idx="1637">
                  <c:v>2605.5070000000001</c:v>
                </c:pt>
                <c:pt idx="1638">
                  <c:v>2605.9740000000002</c:v>
                </c:pt>
                <c:pt idx="1639">
                  <c:v>2606.4349999999999</c:v>
                </c:pt>
                <c:pt idx="1640">
                  <c:v>2607.0720000000001</c:v>
                </c:pt>
                <c:pt idx="1641">
                  <c:v>2608.1489999999999</c:v>
                </c:pt>
                <c:pt idx="1642">
                  <c:v>2608.8249999999998</c:v>
                </c:pt>
                <c:pt idx="1643">
                  <c:v>2609.5450000000001</c:v>
                </c:pt>
                <c:pt idx="1644">
                  <c:v>2610.2379999999998</c:v>
                </c:pt>
                <c:pt idx="1645">
                  <c:v>2610.7150000000001</c:v>
                </c:pt>
                <c:pt idx="1646">
                  <c:v>2611.174</c:v>
                </c:pt>
                <c:pt idx="1647">
                  <c:v>2611.6610000000001</c:v>
                </c:pt>
                <c:pt idx="1648">
                  <c:v>2612.1559999999999</c:v>
                </c:pt>
                <c:pt idx="1649">
                  <c:v>2612.65</c:v>
                </c:pt>
                <c:pt idx="1650">
                  <c:v>2613.3679999999999</c:v>
                </c:pt>
                <c:pt idx="1651">
                  <c:v>2614.297</c:v>
                </c:pt>
                <c:pt idx="1652">
                  <c:v>2614.9929999999999</c:v>
                </c:pt>
                <c:pt idx="1653">
                  <c:v>2615.4659999999999</c:v>
                </c:pt>
                <c:pt idx="1654">
                  <c:v>2616.1439999999998</c:v>
                </c:pt>
                <c:pt idx="1655">
                  <c:v>2616.8589999999999</c:v>
                </c:pt>
                <c:pt idx="1656">
                  <c:v>2617.3960000000002</c:v>
                </c:pt>
                <c:pt idx="1657">
                  <c:v>2617.8510000000001</c:v>
                </c:pt>
                <c:pt idx="1658">
                  <c:v>2618.605</c:v>
                </c:pt>
                <c:pt idx="1659">
                  <c:v>2618.8229999999999</c:v>
                </c:pt>
                <c:pt idx="1660">
                  <c:v>2619.5819999999999</c:v>
                </c:pt>
                <c:pt idx="1661">
                  <c:v>2620.0459999999998</c:v>
                </c:pt>
                <c:pt idx="1662">
                  <c:v>2620.94</c:v>
                </c:pt>
                <c:pt idx="1663">
                  <c:v>2621.6790000000001</c:v>
                </c:pt>
                <c:pt idx="1664">
                  <c:v>2621.9180000000001</c:v>
                </c:pt>
                <c:pt idx="1665">
                  <c:v>2623.5050000000001</c:v>
                </c:pt>
                <c:pt idx="1666">
                  <c:v>2625.0970000000002</c:v>
                </c:pt>
                <c:pt idx="1667">
                  <c:v>2625.9679999999998</c:v>
                </c:pt>
                <c:pt idx="1668">
                  <c:v>2627.7719999999999</c:v>
                </c:pt>
                <c:pt idx="1669">
                  <c:v>2628.47</c:v>
                </c:pt>
                <c:pt idx="1670">
                  <c:v>2628.8939999999998</c:v>
                </c:pt>
                <c:pt idx="1671">
                  <c:v>2629.5590000000002</c:v>
                </c:pt>
                <c:pt idx="1672">
                  <c:v>2630.0210000000002</c:v>
                </c:pt>
                <c:pt idx="1673">
                  <c:v>2630.7069999999999</c:v>
                </c:pt>
                <c:pt idx="1674">
                  <c:v>2631.366</c:v>
                </c:pt>
                <c:pt idx="1675">
                  <c:v>2633.2040000000002</c:v>
                </c:pt>
                <c:pt idx="1676">
                  <c:v>2633.6179999999999</c:v>
                </c:pt>
                <c:pt idx="1677">
                  <c:v>2634.3130000000001</c:v>
                </c:pt>
                <c:pt idx="1678">
                  <c:v>2635.018</c:v>
                </c:pt>
                <c:pt idx="1679">
                  <c:v>2635.4870000000001</c:v>
                </c:pt>
                <c:pt idx="1680">
                  <c:v>2636.1469999999999</c:v>
                </c:pt>
                <c:pt idx="1681">
                  <c:v>2637.0630000000001</c:v>
                </c:pt>
                <c:pt idx="1682">
                  <c:v>2637.299</c:v>
                </c:pt>
                <c:pt idx="1683">
                  <c:v>2637.75</c:v>
                </c:pt>
                <c:pt idx="1684">
                  <c:v>2638.4690000000001</c:v>
                </c:pt>
                <c:pt idx="1685">
                  <c:v>2639.1819999999998</c:v>
                </c:pt>
                <c:pt idx="1686">
                  <c:v>2639.4110000000001</c:v>
                </c:pt>
                <c:pt idx="1687">
                  <c:v>2640.1060000000002</c:v>
                </c:pt>
                <c:pt idx="1688">
                  <c:v>2641.0749999999998</c:v>
                </c:pt>
                <c:pt idx="1689">
                  <c:v>2641.8389999999999</c:v>
                </c:pt>
                <c:pt idx="1690">
                  <c:v>2642.3539999999998</c:v>
                </c:pt>
                <c:pt idx="1691">
                  <c:v>2643.306</c:v>
                </c:pt>
                <c:pt idx="1692">
                  <c:v>2644.1860000000001</c:v>
                </c:pt>
                <c:pt idx="1693">
                  <c:v>2644.81</c:v>
                </c:pt>
                <c:pt idx="1694">
                  <c:v>2645.53</c:v>
                </c:pt>
                <c:pt idx="1695">
                  <c:v>2646.2260000000001</c:v>
                </c:pt>
                <c:pt idx="1696">
                  <c:v>2646.6529999999998</c:v>
                </c:pt>
                <c:pt idx="1697">
                  <c:v>2647.1170000000002</c:v>
                </c:pt>
                <c:pt idx="1698">
                  <c:v>2647.5720000000001</c:v>
                </c:pt>
                <c:pt idx="1699">
                  <c:v>2648.0749999999998</c:v>
                </c:pt>
                <c:pt idx="1700">
                  <c:v>2648.5970000000002</c:v>
                </c:pt>
                <c:pt idx="1701">
                  <c:v>2648.8530000000001</c:v>
                </c:pt>
                <c:pt idx="1702">
                  <c:v>2649.837</c:v>
                </c:pt>
                <c:pt idx="1703">
                  <c:v>2650.3310000000001</c:v>
                </c:pt>
                <c:pt idx="1704">
                  <c:v>2651.0430000000001</c:v>
                </c:pt>
                <c:pt idx="1705">
                  <c:v>2651.5430000000001</c:v>
                </c:pt>
                <c:pt idx="1706">
                  <c:v>2652.2489999999998</c:v>
                </c:pt>
                <c:pt idx="1707">
                  <c:v>2652.9450000000002</c:v>
                </c:pt>
                <c:pt idx="1708">
                  <c:v>2653.6880000000001</c:v>
                </c:pt>
                <c:pt idx="1709">
                  <c:v>2654.21</c:v>
                </c:pt>
                <c:pt idx="1710">
                  <c:v>2654.7350000000001</c:v>
                </c:pt>
                <c:pt idx="1711">
                  <c:v>2655.4540000000002</c:v>
                </c:pt>
                <c:pt idx="1712">
                  <c:v>2655.9409999999998</c:v>
                </c:pt>
                <c:pt idx="1713">
                  <c:v>2656.6790000000001</c:v>
                </c:pt>
                <c:pt idx="1714">
                  <c:v>2656.9250000000002</c:v>
                </c:pt>
                <c:pt idx="1715">
                  <c:v>2657.4259999999999</c:v>
                </c:pt>
                <c:pt idx="1716">
                  <c:v>2658.125</c:v>
                </c:pt>
                <c:pt idx="1717">
                  <c:v>2658.8470000000002</c:v>
                </c:pt>
                <c:pt idx="1718">
                  <c:v>2659.0859999999998</c:v>
                </c:pt>
                <c:pt idx="1719">
                  <c:v>2659.8330000000001</c:v>
                </c:pt>
                <c:pt idx="1720">
                  <c:v>2660.3629999999998</c:v>
                </c:pt>
                <c:pt idx="1721">
                  <c:v>2660.625</c:v>
                </c:pt>
                <c:pt idx="1722">
                  <c:v>2661.8820000000001</c:v>
                </c:pt>
                <c:pt idx="1723">
                  <c:v>2663.8150000000001</c:v>
                </c:pt>
                <c:pt idx="1724">
                  <c:v>2664.0740000000001</c:v>
                </c:pt>
                <c:pt idx="1725">
                  <c:v>2664.596</c:v>
                </c:pt>
                <c:pt idx="1726">
                  <c:v>2665.6590000000001</c:v>
                </c:pt>
                <c:pt idx="1727">
                  <c:v>2666.2179999999998</c:v>
                </c:pt>
                <c:pt idx="1728">
                  <c:v>2667.0030000000002</c:v>
                </c:pt>
                <c:pt idx="1729">
                  <c:v>2667.7759999999998</c:v>
                </c:pt>
                <c:pt idx="1730">
                  <c:v>2668.28</c:v>
                </c:pt>
                <c:pt idx="1731">
                  <c:v>2668.817</c:v>
                </c:pt>
                <c:pt idx="1732">
                  <c:v>2669.1010000000001</c:v>
                </c:pt>
                <c:pt idx="1733">
                  <c:v>2669.9119999999998</c:v>
                </c:pt>
                <c:pt idx="1734">
                  <c:v>2670.9279999999999</c:v>
                </c:pt>
                <c:pt idx="1735">
                  <c:v>2671.473</c:v>
                </c:pt>
                <c:pt idx="1736">
                  <c:v>2672.027</c:v>
                </c:pt>
                <c:pt idx="1737">
                  <c:v>2672.6039999999998</c:v>
                </c:pt>
                <c:pt idx="1738">
                  <c:v>2672.877</c:v>
                </c:pt>
                <c:pt idx="1739">
                  <c:v>2673.6480000000001</c:v>
                </c:pt>
                <c:pt idx="1740">
                  <c:v>2673.924</c:v>
                </c:pt>
                <c:pt idx="1741">
                  <c:v>2674.7359999999999</c:v>
                </c:pt>
                <c:pt idx="1742">
                  <c:v>2675.3090000000002</c:v>
                </c:pt>
                <c:pt idx="1743">
                  <c:v>2676.8910000000001</c:v>
                </c:pt>
                <c:pt idx="1744">
                  <c:v>2677.4270000000001</c:v>
                </c:pt>
                <c:pt idx="1745">
                  <c:v>2677.962</c:v>
                </c:pt>
                <c:pt idx="1746">
                  <c:v>2678.471</c:v>
                </c:pt>
                <c:pt idx="1747">
                  <c:v>2678.9969999999998</c:v>
                </c:pt>
                <c:pt idx="1748">
                  <c:v>2679.5369999999998</c:v>
                </c:pt>
                <c:pt idx="1749">
                  <c:v>2680.085</c:v>
                </c:pt>
                <c:pt idx="1750">
                  <c:v>2680.6309999999999</c:v>
                </c:pt>
                <c:pt idx="1751">
                  <c:v>2681.183</c:v>
                </c:pt>
                <c:pt idx="1752">
                  <c:v>2682.0210000000002</c:v>
                </c:pt>
                <c:pt idx="1753">
                  <c:v>2682.5970000000002</c:v>
                </c:pt>
                <c:pt idx="1754">
                  <c:v>2683.1529999999998</c:v>
                </c:pt>
                <c:pt idx="1755">
                  <c:v>2683.721</c:v>
                </c:pt>
                <c:pt idx="1756">
                  <c:v>2684.0120000000002</c:v>
                </c:pt>
                <c:pt idx="1757">
                  <c:v>2685.0920000000001</c:v>
                </c:pt>
                <c:pt idx="1758">
                  <c:v>2685.6779999999999</c:v>
                </c:pt>
                <c:pt idx="1759">
                  <c:v>2686.5230000000001</c:v>
                </c:pt>
                <c:pt idx="1760">
                  <c:v>2687.3380000000002</c:v>
                </c:pt>
                <c:pt idx="1761">
                  <c:v>2687.625</c:v>
                </c:pt>
                <c:pt idx="1762">
                  <c:v>2688.5129999999999</c:v>
                </c:pt>
                <c:pt idx="1763">
                  <c:v>2688.7809999999999</c:v>
                </c:pt>
                <c:pt idx="1764">
                  <c:v>2689.951</c:v>
                </c:pt>
                <c:pt idx="1765">
                  <c:v>2690.25</c:v>
                </c:pt>
                <c:pt idx="1766">
                  <c:v>2691.1179999999999</c:v>
                </c:pt>
                <c:pt idx="1767">
                  <c:v>2691.7089999999998</c:v>
                </c:pt>
                <c:pt idx="1768">
                  <c:v>2692.3009999999999</c:v>
                </c:pt>
                <c:pt idx="1769">
                  <c:v>2693.76</c:v>
                </c:pt>
                <c:pt idx="1770">
                  <c:v>2694.3429999999998</c:v>
                </c:pt>
                <c:pt idx="1771">
                  <c:v>2694.9279999999999</c:v>
                </c:pt>
                <c:pt idx="1772">
                  <c:v>2695.498</c:v>
                </c:pt>
                <c:pt idx="1773">
                  <c:v>2696.0329999999999</c:v>
                </c:pt>
                <c:pt idx="1774">
                  <c:v>2696.8429999999998</c:v>
                </c:pt>
                <c:pt idx="1775">
                  <c:v>2697.125</c:v>
                </c:pt>
                <c:pt idx="1776">
                  <c:v>2697.9430000000002</c:v>
                </c:pt>
                <c:pt idx="1777">
                  <c:v>2698.4650000000001</c:v>
                </c:pt>
                <c:pt idx="1778">
                  <c:v>2699.0120000000002</c:v>
                </c:pt>
                <c:pt idx="1779">
                  <c:v>2699.5709999999999</c:v>
                </c:pt>
                <c:pt idx="1780">
                  <c:v>2700.924</c:v>
                </c:pt>
                <c:pt idx="1781">
                  <c:v>2701.491</c:v>
                </c:pt>
                <c:pt idx="1782">
                  <c:v>2702.2750000000001</c:v>
                </c:pt>
                <c:pt idx="1783">
                  <c:v>2702.7840000000001</c:v>
                </c:pt>
                <c:pt idx="1784">
                  <c:v>2703.0569999999998</c:v>
                </c:pt>
                <c:pt idx="1785">
                  <c:v>2703.8910000000001</c:v>
                </c:pt>
                <c:pt idx="1786">
                  <c:v>2704.97</c:v>
                </c:pt>
                <c:pt idx="1787">
                  <c:v>2706.29</c:v>
                </c:pt>
                <c:pt idx="1788">
                  <c:v>2706.8009999999999</c:v>
                </c:pt>
                <c:pt idx="1789">
                  <c:v>2707.5880000000002</c:v>
                </c:pt>
                <c:pt idx="1790">
                  <c:v>2708.6570000000002</c:v>
                </c:pt>
                <c:pt idx="1791">
                  <c:v>2709.4650000000001</c:v>
                </c:pt>
                <c:pt idx="1792">
                  <c:v>2710.0239999999999</c:v>
                </c:pt>
                <c:pt idx="1793">
                  <c:v>2710.835</c:v>
                </c:pt>
                <c:pt idx="1794">
                  <c:v>2711.123</c:v>
                </c:pt>
                <c:pt idx="1795">
                  <c:v>2712.4769999999999</c:v>
                </c:pt>
                <c:pt idx="1796">
                  <c:v>2713.0239999999999</c:v>
                </c:pt>
                <c:pt idx="1797">
                  <c:v>2713.598</c:v>
                </c:pt>
                <c:pt idx="1798">
                  <c:v>2714.18</c:v>
                </c:pt>
                <c:pt idx="1799">
                  <c:v>2714.7460000000001</c:v>
                </c:pt>
                <c:pt idx="1800">
                  <c:v>2716.1019999999999</c:v>
                </c:pt>
                <c:pt idx="1801">
                  <c:v>2716.654</c:v>
                </c:pt>
                <c:pt idx="1802">
                  <c:v>2717.9769999999999</c:v>
                </c:pt>
                <c:pt idx="1803">
                  <c:v>2718.7840000000001</c:v>
                </c:pt>
                <c:pt idx="1804">
                  <c:v>2719.04</c:v>
                </c:pt>
                <c:pt idx="1805">
                  <c:v>2719.8539999999998</c:v>
                </c:pt>
                <c:pt idx="1806">
                  <c:v>2720.4409999999998</c:v>
                </c:pt>
                <c:pt idx="1807">
                  <c:v>2721.0230000000001</c:v>
                </c:pt>
                <c:pt idx="1808">
                  <c:v>2721.5940000000001</c:v>
                </c:pt>
                <c:pt idx="1809">
                  <c:v>2721.8870000000002</c:v>
                </c:pt>
                <c:pt idx="1810">
                  <c:v>2722.74</c:v>
                </c:pt>
                <c:pt idx="1811">
                  <c:v>2723.5940000000001</c:v>
                </c:pt>
                <c:pt idx="1812">
                  <c:v>2724.442</c:v>
                </c:pt>
                <c:pt idx="1813">
                  <c:v>2725.002</c:v>
                </c:pt>
                <c:pt idx="1814">
                  <c:v>2726.402</c:v>
                </c:pt>
                <c:pt idx="1815">
                  <c:v>2726.98</c:v>
                </c:pt>
                <c:pt idx="1816">
                  <c:v>2727.84</c:v>
                </c:pt>
                <c:pt idx="1817">
                  <c:v>2728.14</c:v>
                </c:pt>
                <c:pt idx="1818">
                  <c:v>2729.009</c:v>
                </c:pt>
                <c:pt idx="1819">
                  <c:v>2729.5650000000001</c:v>
                </c:pt>
                <c:pt idx="1820">
                  <c:v>2730.3719999999998</c:v>
                </c:pt>
                <c:pt idx="1821">
                  <c:v>2730.9479999999999</c:v>
                </c:pt>
                <c:pt idx="1822">
                  <c:v>2731.5439999999999</c:v>
                </c:pt>
                <c:pt idx="1823">
                  <c:v>2732.14</c:v>
                </c:pt>
                <c:pt idx="1824">
                  <c:v>2732.72</c:v>
                </c:pt>
                <c:pt idx="1825">
                  <c:v>2733.3119999999999</c:v>
                </c:pt>
                <c:pt idx="1826">
                  <c:v>2733.8969999999999</c:v>
                </c:pt>
                <c:pt idx="1827">
                  <c:v>2734.4839999999999</c:v>
                </c:pt>
                <c:pt idx="1828">
                  <c:v>2735.6709999999998</c:v>
                </c:pt>
                <c:pt idx="1829">
                  <c:v>2736.2710000000002</c:v>
                </c:pt>
                <c:pt idx="1830">
                  <c:v>2736.8710000000001</c:v>
                </c:pt>
                <c:pt idx="1831">
                  <c:v>2737.471</c:v>
                </c:pt>
                <c:pt idx="1832">
                  <c:v>2738.0709999999999</c:v>
                </c:pt>
                <c:pt idx="1833">
                  <c:v>2738.6709999999998</c:v>
                </c:pt>
                <c:pt idx="1834">
                  <c:v>2739.5439999999999</c:v>
                </c:pt>
                <c:pt idx="1835">
                  <c:v>2740.1439999999998</c:v>
                </c:pt>
                <c:pt idx="1836">
                  <c:v>2740.7440000000001</c:v>
                </c:pt>
                <c:pt idx="1837">
                  <c:v>2741.0439999999999</c:v>
                </c:pt>
                <c:pt idx="1838">
                  <c:v>2742.2289999999998</c:v>
                </c:pt>
                <c:pt idx="1839">
                  <c:v>2743.1149999999998</c:v>
                </c:pt>
                <c:pt idx="1840">
                  <c:v>2743.7150000000001</c:v>
                </c:pt>
                <c:pt idx="1841">
                  <c:v>2744.915</c:v>
                </c:pt>
                <c:pt idx="1842">
                  <c:v>2745.5149999999999</c:v>
                </c:pt>
                <c:pt idx="1843">
                  <c:v>2746.7150000000001</c:v>
                </c:pt>
                <c:pt idx="1844">
                  <c:v>2747.3150000000001</c:v>
                </c:pt>
                <c:pt idx="1845">
                  <c:v>2748.1860000000001</c:v>
                </c:pt>
                <c:pt idx="1846">
                  <c:v>2748.777</c:v>
                </c:pt>
                <c:pt idx="1847">
                  <c:v>2749.0709999999999</c:v>
                </c:pt>
                <c:pt idx="1848">
                  <c:v>2749.9589999999998</c:v>
                </c:pt>
                <c:pt idx="1849">
                  <c:v>2750.5569999999998</c:v>
                </c:pt>
                <c:pt idx="1850">
                  <c:v>2751.14</c:v>
                </c:pt>
                <c:pt idx="1851">
                  <c:v>2751.7170000000001</c:v>
                </c:pt>
                <c:pt idx="1852">
                  <c:v>2752.31</c:v>
                </c:pt>
                <c:pt idx="1853">
                  <c:v>2752.6010000000001</c:v>
                </c:pt>
                <c:pt idx="1854">
                  <c:v>2753.9589999999998</c:v>
                </c:pt>
                <c:pt idx="1855">
                  <c:v>2754.5279999999998</c:v>
                </c:pt>
                <c:pt idx="1856">
                  <c:v>2755.1149999999998</c:v>
                </c:pt>
                <c:pt idx="1857">
                  <c:v>2755.7060000000001</c:v>
                </c:pt>
                <c:pt idx="1858">
                  <c:v>2756.2829999999999</c:v>
                </c:pt>
                <c:pt idx="1859">
                  <c:v>2756.875</c:v>
                </c:pt>
                <c:pt idx="1860">
                  <c:v>2757.473</c:v>
                </c:pt>
                <c:pt idx="1861">
                  <c:v>2758.0729999999999</c:v>
                </c:pt>
                <c:pt idx="1862">
                  <c:v>2758.672</c:v>
                </c:pt>
                <c:pt idx="1863">
                  <c:v>2759.5630000000001</c:v>
                </c:pt>
                <c:pt idx="1864">
                  <c:v>2760.4340000000002</c:v>
                </c:pt>
                <c:pt idx="1865">
                  <c:v>2761.326</c:v>
                </c:pt>
                <c:pt idx="1866">
                  <c:v>2761.9140000000002</c:v>
                </c:pt>
                <c:pt idx="1867">
                  <c:v>2763.114</c:v>
                </c:pt>
                <c:pt idx="1868">
                  <c:v>2763.6680000000001</c:v>
                </c:pt>
                <c:pt idx="1869">
                  <c:v>2764.54</c:v>
                </c:pt>
                <c:pt idx="1870">
                  <c:v>2764.8130000000001</c:v>
                </c:pt>
                <c:pt idx="1871">
                  <c:v>2765.6669999999999</c:v>
                </c:pt>
                <c:pt idx="1872">
                  <c:v>2766.2350000000001</c:v>
                </c:pt>
                <c:pt idx="1873">
                  <c:v>2766.8180000000002</c:v>
                </c:pt>
                <c:pt idx="1874">
                  <c:v>2767.395</c:v>
                </c:pt>
                <c:pt idx="1875">
                  <c:v>2768.8220000000001</c:v>
                </c:pt>
                <c:pt idx="1876">
                  <c:v>2769.422</c:v>
                </c:pt>
                <c:pt idx="1877">
                  <c:v>2769.7109999999998</c:v>
                </c:pt>
                <c:pt idx="1878">
                  <c:v>2770.5970000000002</c:v>
                </c:pt>
                <c:pt idx="1879">
                  <c:v>2771.1970000000001</c:v>
                </c:pt>
                <c:pt idx="1880">
                  <c:v>2771.4969999999998</c:v>
                </c:pt>
                <c:pt idx="1881">
                  <c:v>2772.6640000000002</c:v>
                </c:pt>
                <c:pt idx="1882">
                  <c:v>2773.2460000000001</c:v>
                </c:pt>
                <c:pt idx="1883">
                  <c:v>2773.8429999999998</c:v>
                </c:pt>
                <c:pt idx="1884">
                  <c:v>2774.4430000000002</c:v>
                </c:pt>
                <c:pt idx="1885">
                  <c:v>2775.038</c:v>
                </c:pt>
                <c:pt idx="1886">
                  <c:v>2775.6109999999999</c:v>
                </c:pt>
                <c:pt idx="1887">
                  <c:v>2775.8960000000002</c:v>
                </c:pt>
                <c:pt idx="1888">
                  <c:v>2776.7869999999998</c:v>
                </c:pt>
                <c:pt idx="1889">
                  <c:v>2777.3809999999999</c:v>
                </c:pt>
                <c:pt idx="1890">
                  <c:v>2778.88</c:v>
                </c:pt>
                <c:pt idx="1891">
                  <c:v>2779.48</c:v>
                </c:pt>
                <c:pt idx="1892">
                  <c:v>2780.38</c:v>
                </c:pt>
                <c:pt idx="1893">
                  <c:v>2780.98</c:v>
                </c:pt>
                <c:pt idx="1894">
                  <c:v>2781.5810000000001</c:v>
                </c:pt>
                <c:pt idx="1895">
                  <c:v>2782.1660000000002</c:v>
                </c:pt>
                <c:pt idx="1896">
                  <c:v>2782.75</c:v>
                </c:pt>
                <c:pt idx="1897">
                  <c:v>2783.35</c:v>
                </c:pt>
                <c:pt idx="1898">
                  <c:v>2783.9490000000001</c:v>
                </c:pt>
                <c:pt idx="1899">
                  <c:v>2785.1489999999999</c:v>
                </c:pt>
                <c:pt idx="1900">
                  <c:v>2785.7489999999998</c:v>
                </c:pt>
                <c:pt idx="1901">
                  <c:v>2786.9490000000001</c:v>
                </c:pt>
                <c:pt idx="1902">
                  <c:v>2787.5419999999999</c:v>
                </c:pt>
                <c:pt idx="1903">
                  <c:v>2788.4319999999998</c:v>
                </c:pt>
                <c:pt idx="1904">
                  <c:v>2789.0320000000002</c:v>
                </c:pt>
                <c:pt idx="1905">
                  <c:v>2789.6320000000001</c:v>
                </c:pt>
                <c:pt idx="1906">
                  <c:v>2790.232</c:v>
                </c:pt>
                <c:pt idx="1907">
                  <c:v>2790.5320000000002</c:v>
                </c:pt>
                <c:pt idx="1908">
                  <c:v>2791.4259999999999</c:v>
                </c:pt>
                <c:pt idx="1909">
                  <c:v>2792.3130000000001</c:v>
                </c:pt>
                <c:pt idx="1910">
                  <c:v>2793.1779999999999</c:v>
                </c:pt>
                <c:pt idx="1911">
                  <c:v>2793.752</c:v>
                </c:pt>
                <c:pt idx="1912">
                  <c:v>2794.308</c:v>
                </c:pt>
                <c:pt idx="1913">
                  <c:v>2795.2049999999999</c:v>
                </c:pt>
                <c:pt idx="1914">
                  <c:v>2795.8049999999998</c:v>
                </c:pt>
                <c:pt idx="1915">
                  <c:v>2796.6689999999999</c:v>
                </c:pt>
                <c:pt idx="1916">
                  <c:v>2797.259</c:v>
                </c:pt>
                <c:pt idx="1917">
                  <c:v>2798.1</c:v>
                </c:pt>
                <c:pt idx="1918">
                  <c:v>2798.6860000000001</c:v>
                </c:pt>
                <c:pt idx="1919">
                  <c:v>2799.5859999999998</c:v>
                </c:pt>
                <c:pt idx="1920">
                  <c:v>2801.3209999999999</c:v>
                </c:pt>
                <c:pt idx="1921">
                  <c:v>2801.9189999999999</c:v>
                </c:pt>
                <c:pt idx="1922">
                  <c:v>2802.7939999999999</c:v>
                </c:pt>
                <c:pt idx="1923">
                  <c:v>2803.6529999999998</c:v>
                </c:pt>
                <c:pt idx="1924">
                  <c:v>2804.2089999999998</c:v>
                </c:pt>
                <c:pt idx="1925">
                  <c:v>2804.8090000000002</c:v>
                </c:pt>
                <c:pt idx="1926">
                  <c:v>2805.4090000000001</c:v>
                </c:pt>
                <c:pt idx="1927">
                  <c:v>2806.864</c:v>
                </c:pt>
                <c:pt idx="1928">
                  <c:v>2807.1509999999998</c:v>
                </c:pt>
                <c:pt idx="1929">
                  <c:v>2807.7179999999998</c:v>
                </c:pt>
                <c:pt idx="1930">
                  <c:v>2808.5830000000001</c:v>
                </c:pt>
                <c:pt idx="1931">
                  <c:v>2809.7020000000002</c:v>
                </c:pt>
                <c:pt idx="1932">
                  <c:v>2809.9789999999998</c:v>
                </c:pt>
                <c:pt idx="1933">
                  <c:v>2810.8530000000001</c:v>
                </c:pt>
                <c:pt idx="1934">
                  <c:v>2811.1529999999998</c:v>
                </c:pt>
                <c:pt idx="1935">
                  <c:v>2812.0459999999998</c:v>
                </c:pt>
                <c:pt idx="1936">
                  <c:v>2812.6460000000002</c:v>
                </c:pt>
                <c:pt idx="1937">
                  <c:v>2813.2420000000002</c:v>
                </c:pt>
                <c:pt idx="1938">
                  <c:v>2813.8420000000001</c:v>
                </c:pt>
                <c:pt idx="1939">
                  <c:v>2814.442</c:v>
                </c:pt>
                <c:pt idx="1940">
                  <c:v>2815.0419999999999</c:v>
                </c:pt>
                <c:pt idx="1941">
                  <c:v>2815.6379999999999</c:v>
                </c:pt>
                <c:pt idx="1942">
                  <c:v>2816.239</c:v>
                </c:pt>
                <c:pt idx="1943">
                  <c:v>2816.8380000000002</c:v>
                </c:pt>
                <c:pt idx="1944">
                  <c:v>2817.4380000000001</c:v>
                </c:pt>
                <c:pt idx="1945">
                  <c:v>2818.0390000000002</c:v>
                </c:pt>
                <c:pt idx="1946">
                  <c:v>2818.3380000000002</c:v>
                </c:pt>
                <c:pt idx="1947">
                  <c:v>2818.9380000000001</c:v>
                </c:pt>
                <c:pt idx="1948">
                  <c:v>2819.8380000000002</c:v>
                </c:pt>
                <c:pt idx="1949">
                  <c:v>2820.4380000000001</c:v>
                </c:pt>
                <c:pt idx="1950">
                  <c:v>2821.0390000000002</c:v>
                </c:pt>
                <c:pt idx="1951">
                  <c:v>2822.239</c:v>
                </c:pt>
                <c:pt idx="1952">
                  <c:v>2822.8380000000002</c:v>
                </c:pt>
                <c:pt idx="1953">
                  <c:v>2823.7179999999998</c:v>
                </c:pt>
                <c:pt idx="1954">
                  <c:v>2824.3180000000002</c:v>
                </c:pt>
                <c:pt idx="1955">
                  <c:v>2824.9169999999999</c:v>
                </c:pt>
                <c:pt idx="1956">
                  <c:v>2825.817</c:v>
                </c:pt>
                <c:pt idx="1957">
                  <c:v>2826.1170000000002</c:v>
                </c:pt>
                <c:pt idx="1958">
                  <c:v>2827.0169999999998</c:v>
                </c:pt>
                <c:pt idx="1959">
                  <c:v>2827.6170000000002</c:v>
                </c:pt>
                <c:pt idx="1960">
                  <c:v>2828.2170000000001</c:v>
                </c:pt>
                <c:pt idx="1961">
                  <c:v>2828.5039999999999</c:v>
                </c:pt>
                <c:pt idx="1962">
                  <c:v>2829.3919999999998</c:v>
                </c:pt>
                <c:pt idx="1963">
                  <c:v>2829.9920000000002</c:v>
                </c:pt>
                <c:pt idx="1964">
                  <c:v>2830.5920000000001</c:v>
                </c:pt>
                <c:pt idx="1965">
                  <c:v>2831.192</c:v>
                </c:pt>
                <c:pt idx="1966">
                  <c:v>2832.0920000000001</c:v>
                </c:pt>
                <c:pt idx="1967">
                  <c:v>2832.692</c:v>
                </c:pt>
                <c:pt idx="1968">
                  <c:v>2833.5920000000001</c:v>
                </c:pt>
                <c:pt idx="1969">
                  <c:v>2834.192</c:v>
                </c:pt>
                <c:pt idx="1970">
                  <c:v>2834.7919999999999</c:v>
                </c:pt>
                <c:pt idx="1971">
                  <c:v>2835.3919999999998</c:v>
                </c:pt>
                <c:pt idx="1972">
                  <c:v>2835.9920000000002</c:v>
                </c:pt>
                <c:pt idx="1973">
                  <c:v>2836.5920000000001</c:v>
                </c:pt>
                <c:pt idx="1974">
                  <c:v>2837.192</c:v>
                </c:pt>
                <c:pt idx="1975">
                  <c:v>2837.7919999999999</c:v>
                </c:pt>
                <c:pt idx="1976">
                  <c:v>2838.692</c:v>
                </c:pt>
                <c:pt idx="1977">
                  <c:v>2838.9920000000002</c:v>
                </c:pt>
                <c:pt idx="1978">
                  <c:v>2839.5920000000001</c:v>
                </c:pt>
                <c:pt idx="1979">
                  <c:v>2840.4920000000002</c:v>
                </c:pt>
                <c:pt idx="1980">
                  <c:v>2841.0920000000001</c:v>
                </c:pt>
                <c:pt idx="1981">
                  <c:v>2841.692</c:v>
                </c:pt>
                <c:pt idx="1982">
                  <c:v>2842.2919999999999</c:v>
                </c:pt>
                <c:pt idx="1983">
                  <c:v>2843.48</c:v>
                </c:pt>
                <c:pt idx="1984">
                  <c:v>2844.08</c:v>
                </c:pt>
                <c:pt idx="1985">
                  <c:v>2844.38</c:v>
                </c:pt>
                <c:pt idx="1986">
                  <c:v>2844.98</c:v>
                </c:pt>
                <c:pt idx="1987">
                  <c:v>2845.8620000000001</c:v>
                </c:pt>
                <c:pt idx="1988">
                  <c:v>2846.1619999999998</c:v>
                </c:pt>
                <c:pt idx="1989">
                  <c:v>2846.7620000000002</c:v>
                </c:pt>
                <c:pt idx="1990">
                  <c:v>2847.3620000000001</c:v>
                </c:pt>
                <c:pt idx="1991">
                  <c:v>2847.962</c:v>
                </c:pt>
                <c:pt idx="1992">
                  <c:v>2849.1619999999998</c:v>
                </c:pt>
                <c:pt idx="1993">
                  <c:v>2850.029</c:v>
                </c:pt>
                <c:pt idx="1994">
                  <c:v>2850.6289999999999</c:v>
                </c:pt>
                <c:pt idx="1995">
                  <c:v>2851.2289999999998</c:v>
                </c:pt>
                <c:pt idx="1996">
                  <c:v>2852.1289999999999</c:v>
                </c:pt>
                <c:pt idx="1997">
                  <c:v>2852.7289999999998</c:v>
                </c:pt>
                <c:pt idx="1998">
                  <c:v>2853.3290000000002</c:v>
                </c:pt>
                <c:pt idx="1999">
                  <c:v>2853.9290000000001</c:v>
                </c:pt>
                <c:pt idx="2000">
                  <c:v>2854.529</c:v>
                </c:pt>
                <c:pt idx="2001">
                  <c:v>2854.8290000000002</c:v>
                </c:pt>
                <c:pt idx="2002">
                  <c:v>2855.6970000000001</c:v>
                </c:pt>
                <c:pt idx="2003">
                  <c:v>2856.5889999999999</c:v>
                </c:pt>
                <c:pt idx="2004">
                  <c:v>2857.174</c:v>
                </c:pt>
                <c:pt idx="2005">
                  <c:v>2857.7739999999999</c:v>
                </c:pt>
                <c:pt idx="2006">
                  <c:v>2858.3739999999998</c:v>
                </c:pt>
                <c:pt idx="2007">
                  <c:v>2858.9740000000002</c:v>
                </c:pt>
                <c:pt idx="2008">
                  <c:v>2859.5740000000001</c:v>
                </c:pt>
                <c:pt idx="2009">
                  <c:v>2860.174</c:v>
                </c:pt>
                <c:pt idx="2010">
                  <c:v>2860.4740000000002</c:v>
                </c:pt>
                <c:pt idx="2011">
                  <c:v>2861.3739999999998</c:v>
                </c:pt>
                <c:pt idx="2012">
                  <c:v>2861.9740000000002</c:v>
                </c:pt>
                <c:pt idx="2013">
                  <c:v>2862.2739999999999</c:v>
                </c:pt>
                <c:pt idx="2014">
                  <c:v>2863.4740000000002</c:v>
                </c:pt>
                <c:pt idx="2015">
                  <c:v>2864.0740000000001</c:v>
                </c:pt>
                <c:pt idx="2016">
                  <c:v>2864.674</c:v>
                </c:pt>
                <c:pt idx="2017">
                  <c:v>2865.2739999999999</c:v>
                </c:pt>
                <c:pt idx="2018">
                  <c:v>2866.174</c:v>
                </c:pt>
                <c:pt idx="2019">
                  <c:v>2866.7739999999999</c:v>
                </c:pt>
                <c:pt idx="2020">
                  <c:v>2867.3739999999998</c:v>
                </c:pt>
                <c:pt idx="2021">
                  <c:v>2868.5740000000001</c:v>
                </c:pt>
                <c:pt idx="2022">
                  <c:v>2869.7739999999999</c:v>
                </c:pt>
                <c:pt idx="2023">
                  <c:v>2870.373</c:v>
                </c:pt>
                <c:pt idx="2024">
                  <c:v>2870.9720000000002</c:v>
                </c:pt>
                <c:pt idx="2025">
                  <c:v>2872.1729999999998</c:v>
                </c:pt>
                <c:pt idx="2026">
                  <c:v>2873.0729999999999</c:v>
                </c:pt>
                <c:pt idx="2027">
                  <c:v>2873.96</c:v>
                </c:pt>
                <c:pt idx="2028">
                  <c:v>2874.5509999999999</c:v>
                </c:pt>
                <c:pt idx="2029">
                  <c:v>2875.451</c:v>
                </c:pt>
                <c:pt idx="2030">
                  <c:v>2876.0509999999999</c:v>
                </c:pt>
                <c:pt idx="2031">
                  <c:v>2876.6509999999998</c:v>
                </c:pt>
                <c:pt idx="2032">
                  <c:v>2876.951</c:v>
                </c:pt>
                <c:pt idx="2033">
                  <c:v>2877.8510000000001</c:v>
                </c:pt>
                <c:pt idx="2034">
                  <c:v>2878.4470000000001</c:v>
                </c:pt>
                <c:pt idx="2035">
                  <c:v>2879.047</c:v>
                </c:pt>
                <c:pt idx="2036">
                  <c:v>2879.6469999999999</c:v>
                </c:pt>
                <c:pt idx="2037">
                  <c:v>2879.9470000000001</c:v>
                </c:pt>
                <c:pt idx="2038">
                  <c:v>2880.8470000000002</c:v>
                </c:pt>
                <c:pt idx="2039">
                  <c:v>2882.9470000000001</c:v>
                </c:pt>
                <c:pt idx="2040">
                  <c:v>2883.547</c:v>
                </c:pt>
                <c:pt idx="2041">
                  <c:v>2884.1469999999999</c:v>
                </c:pt>
                <c:pt idx="2042">
                  <c:v>2885.047</c:v>
                </c:pt>
                <c:pt idx="2043">
                  <c:v>2885.6469999999999</c:v>
                </c:pt>
                <c:pt idx="2044">
                  <c:v>2886.547</c:v>
                </c:pt>
                <c:pt idx="2045">
                  <c:v>2887.1469999999999</c:v>
                </c:pt>
                <c:pt idx="2046">
                  <c:v>2887.7469999999998</c:v>
                </c:pt>
                <c:pt idx="2047">
                  <c:v>2888.3470000000002</c:v>
                </c:pt>
                <c:pt idx="2048">
                  <c:v>2888.9470000000001</c:v>
                </c:pt>
                <c:pt idx="2049">
                  <c:v>2889.8429999999998</c:v>
                </c:pt>
                <c:pt idx="2050">
                  <c:v>2890.4430000000002</c:v>
                </c:pt>
                <c:pt idx="2051">
                  <c:v>2891.33</c:v>
                </c:pt>
                <c:pt idx="2052">
                  <c:v>2892.23</c:v>
                </c:pt>
                <c:pt idx="2053">
                  <c:v>2892.83</c:v>
                </c:pt>
                <c:pt idx="2054">
                  <c:v>2893.13</c:v>
                </c:pt>
                <c:pt idx="2055">
                  <c:v>2894.03</c:v>
                </c:pt>
                <c:pt idx="2056">
                  <c:v>2894.627</c:v>
                </c:pt>
                <c:pt idx="2057">
                  <c:v>2895.2269999999999</c:v>
                </c:pt>
                <c:pt idx="2058">
                  <c:v>2895.8270000000002</c:v>
                </c:pt>
                <c:pt idx="2059">
                  <c:v>2896.4270000000001</c:v>
                </c:pt>
                <c:pt idx="2060">
                  <c:v>2896.7269999999999</c:v>
                </c:pt>
                <c:pt idx="2061">
                  <c:v>2897.627</c:v>
                </c:pt>
                <c:pt idx="2062">
                  <c:v>2898.2269999999999</c:v>
                </c:pt>
                <c:pt idx="2063">
                  <c:v>2898.8270000000002</c:v>
                </c:pt>
                <c:pt idx="2064">
                  <c:v>2899.4270000000001</c:v>
                </c:pt>
                <c:pt idx="2065">
                  <c:v>2899.7269999999999</c:v>
                </c:pt>
                <c:pt idx="2066">
                  <c:v>2900.9270000000001</c:v>
                </c:pt>
                <c:pt idx="2067">
                  <c:v>2901.527</c:v>
                </c:pt>
                <c:pt idx="2068">
                  <c:v>2901.8270000000002</c:v>
                </c:pt>
                <c:pt idx="2069">
                  <c:v>2902.7269999999999</c:v>
                </c:pt>
                <c:pt idx="2070">
                  <c:v>2903.3270000000002</c:v>
                </c:pt>
                <c:pt idx="2071">
                  <c:v>2903.9270000000001</c:v>
                </c:pt>
                <c:pt idx="2072">
                  <c:v>2904.8270000000002</c:v>
                </c:pt>
                <c:pt idx="2073">
                  <c:v>2905.127</c:v>
                </c:pt>
                <c:pt idx="2074">
                  <c:v>2906.627</c:v>
                </c:pt>
                <c:pt idx="2075">
                  <c:v>2907.2269999999999</c:v>
                </c:pt>
                <c:pt idx="2076">
                  <c:v>2908.127</c:v>
                </c:pt>
                <c:pt idx="2077">
                  <c:v>2908.7269999999999</c:v>
                </c:pt>
                <c:pt idx="2078">
                  <c:v>2909.3270000000002</c:v>
                </c:pt>
                <c:pt idx="2079">
                  <c:v>2909.9270000000001</c:v>
                </c:pt>
                <c:pt idx="2080">
                  <c:v>2910.527</c:v>
                </c:pt>
                <c:pt idx="2081">
                  <c:v>2910.8270000000002</c:v>
                </c:pt>
                <c:pt idx="2082">
                  <c:v>2911.4270000000001</c:v>
                </c:pt>
                <c:pt idx="2083">
                  <c:v>2912.3270000000002</c:v>
                </c:pt>
                <c:pt idx="2084">
                  <c:v>2912.9270000000001</c:v>
                </c:pt>
                <c:pt idx="2085">
                  <c:v>2913.527</c:v>
                </c:pt>
                <c:pt idx="2086">
                  <c:v>2914.127</c:v>
                </c:pt>
                <c:pt idx="2087">
                  <c:v>2914.7269999999999</c:v>
                </c:pt>
                <c:pt idx="2088">
                  <c:v>2915.3270000000002</c:v>
                </c:pt>
                <c:pt idx="2089">
                  <c:v>2915.9270000000001</c:v>
                </c:pt>
                <c:pt idx="2090">
                  <c:v>2916.527</c:v>
                </c:pt>
                <c:pt idx="2091">
                  <c:v>2916.8270000000002</c:v>
                </c:pt>
                <c:pt idx="2092">
                  <c:v>2917.7269999999999</c:v>
                </c:pt>
                <c:pt idx="2093">
                  <c:v>2918.3270000000002</c:v>
                </c:pt>
                <c:pt idx="2094">
                  <c:v>2918.9270000000001</c:v>
                </c:pt>
                <c:pt idx="2095">
                  <c:v>2919.527</c:v>
                </c:pt>
                <c:pt idx="2096">
                  <c:v>2920.127</c:v>
                </c:pt>
                <c:pt idx="2097">
                  <c:v>2921.027</c:v>
                </c:pt>
                <c:pt idx="2098">
                  <c:v>2922.2269999999999</c:v>
                </c:pt>
                <c:pt idx="2099">
                  <c:v>2922.8270000000002</c:v>
                </c:pt>
                <c:pt idx="2100">
                  <c:v>2923.4270000000001</c:v>
                </c:pt>
                <c:pt idx="2101">
                  <c:v>2923.7269999999999</c:v>
                </c:pt>
                <c:pt idx="2102">
                  <c:v>2924.9270000000001</c:v>
                </c:pt>
                <c:pt idx="2103">
                  <c:v>2925.527</c:v>
                </c:pt>
                <c:pt idx="2104">
                  <c:v>2926.7269999999999</c:v>
                </c:pt>
                <c:pt idx="2105">
                  <c:v>2927.027</c:v>
                </c:pt>
                <c:pt idx="2106">
                  <c:v>2927.8969999999999</c:v>
                </c:pt>
                <c:pt idx="2107">
                  <c:v>2928.498</c:v>
                </c:pt>
                <c:pt idx="2108">
                  <c:v>2929.096</c:v>
                </c:pt>
                <c:pt idx="2109">
                  <c:v>2929.6849999999999</c:v>
                </c:pt>
                <c:pt idx="2110">
                  <c:v>2930.5810000000001</c:v>
                </c:pt>
                <c:pt idx="2111">
                  <c:v>2931.181</c:v>
                </c:pt>
                <c:pt idx="2112">
                  <c:v>2931.7809999999999</c:v>
                </c:pt>
                <c:pt idx="2113">
                  <c:v>2932.3809999999999</c:v>
                </c:pt>
                <c:pt idx="2114">
                  <c:v>2932.68</c:v>
                </c:pt>
                <c:pt idx="2115">
                  <c:v>2933.58</c:v>
                </c:pt>
                <c:pt idx="2116">
                  <c:v>2934.78</c:v>
                </c:pt>
                <c:pt idx="2117">
                  <c:v>2935.9780000000001</c:v>
                </c:pt>
                <c:pt idx="2118">
                  <c:v>2936.8780000000002</c:v>
                </c:pt>
                <c:pt idx="2119">
                  <c:v>2937.4780000000001</c:v>
                </c:pt>
                <c:pt idx="2120">
                  <c:v>2938.078</c:v>
                </c:pt>
                <c:pt idx="2121">
                  <c:v>2938.6779999999999</c:v>
                </c:pt>
                <c:pt idx="2122">
                  <c:v>2939.2779999999998</c:v>
                </c:pt>
                <c:pt idx="2123">
                  <c:v>2939.8780000000002</c:v>
                </c:pt>
                <c:pt idx="2124">
                  <c:v>2940.4780000000001</c:v>
                </c:pt>
                <c:pt idx="2125">
                  <c:v>2941.078</c:v>
                </c:pt>
                <c:pt idx="2126">
                  <c:v>2941.3780000000002</c:v>
                </c:pt>
                <c:pt idx="2127">
                  <c:v>2942.2779999999998</c:v>
                </c:pt>
                <c:pt idx="2128">
                  <c:v>2943.1779999999999</c:v>
                </c:pt>
                <c:pt idx="2129">
                  <c:v>2943.4780000000001</c:v>
                </c:pt>
                <c:pt idx="2130">
                  <c:v>2944.674</c:v>
                </c:pt>
                <c:pt idx="2131">
                  <c:v>2944.9740000000002</c:v>
                </c:pt>
                <c:pt idx="2132">
                  <c:v>2946.4270000000001</c:v>
                </c:pt>
                <c:pt idx="2133">
                  <c:v>2947.32</c:v>
                </c:pt>
                <c:pt idx="2134">
                  <c:v>2947.91</c:v>
                </c:pt>
                <c:pt idx="2135">
                  <c:v>2948.21</c:v>
                </c:pt>
                <c:pt idx="2136">
                  <c:v>2949.11</c:v>
                </c:pt>
                <c:pt idx="2137">
                  <c:v>2949.71</c:v>
                </c:pt>
                <c:pt idx="2138">
                  <c:v>2950.01</c:v>
                </c:pt>
                <c:pt idx="2139">
                  <c:v>2950.904</c:v>
                </c:pt>
                <c:pt idx="2140">
                  <c:v>2951.2020000000002</c:v>
                </c:pt>
                <c:pt idx="2141">
                  <c:v>2952.402</c:v>
                </c:pt>
                <c:pt idx="2142">
                  <c:v>2953.2730000000001</c:v>
                </c:pt>
                <c:pt idx="2143">
                  <c:v>2954.4569999999999</c:v>
                </c:pt>
                <c:pt idx="2144">
                  <c:v>2955.3510000000001</c:v>
                </c:pt>
                <c:pt idx="2145">
                  <c:v>2955.91</c:v>
                </c:pt>
                <c:pt idx="2146">
                  <c:v>2956.21</c:v>
                </c:pt>
                <c:pt idx="2147">
                  <c:v>2956.81</c:v>
                </c:pt>
                <c:pt idx="2148">
                  <c:v>2957.71</c:v>
                </c:pt>
                <c:pt idx="2149">
                  <c:v>2958.61</c:v>
                </c:pt>
                <c:pt idx="2150">
                  <c:v>2959.21</c:v>
                </c:pt>
                <c:pt idx="2151">
                  <c:v>2959.51</c:v>
                </c:pt>
                <c:pt idx="2152">
                  <c:v>2961.6060000000002</c:v>
                </c:pt>
                <c:pt idx="2153">
                  <c:v>2962.498</c:v>
                </c:pt>
                <c:pt idx="2154">
                  <c:v>2963.0970000000002</c:v>
                </c:pt>
                <c:pt idx="2155">
                  <c:v>2963.3969999999999</c:v>
                </c:pt>
                <c:pt idx="2156">
                  <c:v>2964.596</c:v>
                </c:pt>
                <c:pt idx="2157">
                  <c:v>2965.1959999999999</c:v>
                </c:pt>
                <c:pt idx="2158">
                  <c:v>2965.7959999999998</c:v>
                </c:pt>
                <c:pt idx="2159">
                  <c:v>2966.3960000000002</c:v>
                </c:pt>
                <c:pt idx="2160">
                  <c:v>2966.99</c:v>
                </c:pt>
                <c:pt idx="2161">
                  <c:v>2967.5729999999999</c:v>
                </c:pt>
                <c:pt idx="2162">
                  <c:v>2969.07</c:v>
                </c:pt>
                <c:pt idx="2163">
                  <c:v>2969.67</c:v>
                </c:pt>
                <c:pt idx="2164">
                  <c:v>2970.27</c:v>
                </c:pt>
                <c:pt idx="2165">
                  <c:v>2970.87</c:v>
                </c:pt>
                <c:pt idx="2166">
                  <c:v>2971.47</c:v>
                </c:pt>
                <c:pt idx="2167">
                  <c:v>2972.0680000000002</c:v>
                </c:pt>
                <c:pt idx="2168">
                  <c:v>2972.3679999999999</c:v>
                </c:pt>
                <c:pt idx="2169">
                  <c:v>2973.5140000000001</c:v>
                </c:pt>
                <c:pt idx="2170">
                  <c:v>2974.114</c:v>
                </c:pt>
                <c:pt idx="2171">
                  <c:v>2974.7139999999999</c:v>
                </c:pt>
                <c:pt idx="2172">
                  <c:v>2975.0140000000001</c:v>
                </c:pt>
                <c:pt idx="2173">
                  <c:v>2975.9140000000002</c:v>
                </c:pt>
                <c:pt idx="2174">
                  <c:v>2976.5140000000001</c:v>
                </c:pt>
                <c:pt idx="2175">
                  <c:v>2977.4140000000002</c:v>
                </c:pt>
                <c:pt idx="2176">
                  <c:v>2978.0140000000001</c:v>
                </c:pt>
                <c:pt idx="2177">
                  <c:v>2978.614</c:v>
                </c:pt>
                <c:pt idx="2178">
                  <c:v>2979.2139999999999</c:v>
                </c:pt>
                <c:pt idx="2179">
                  <c:v>2979.8139999999999</c:v>
                </c:pt>
                <c:pt idx="2180">
                  <c:v>2981.0140000000001</c:v>
                </c:pt>
                <c:pt idx="2181">
                  <c:v>2981.614</c:v>
                </c:pt>
                <c:pt idx="2182">
                  <c:v>2982.2139999999999</c:v>
                </c:pt>
                <c:pt idx="2183">
                  <c:v>2982.8139999999999</c:v>
                </c:pt>
                <c:pt idx="2184">
                  <c:v>2983.4140000000002</c:v>
                </c:pt>
                <c:pt idx="2185">
                  <c:v>2984.0140000000001</c:v>
                </c:pt>
                <c:pt idx="2186">
                  <c:v>2984.614</c:v>
                </c:pt>
                <c:pt idx="2187">
                  <c:v>2985.2139999999999</c:v>
                </c:pt>
                <c:pt idx="2188">
                  <c:v>2985.8139999999999</c:v>
                </c:pt>
                <c:pt idx="2189">
                  <c:v>2986.4140000000002</c:v>
                </c:pt>
                <c:pt idx="2190">
                  <c:v>2987.614</c:v>
                </c:pt>
                <c:pt idx="2191">
                  <c:v>2988.2139999999999</c:v>
                </c:pt>
                <c:pt idx="2192">
                  <c:v>2988.5140000000001</c:v>
                </c:pt>
                <c:pt idx="2193">
                  <c:v>2989.114</c:v>
                </c:pt>
                <c:pt idx="2194">
                  <c:v>2989.989</c:v>
                </c:pt>
                <c:pt idx="2195">
                  <c:v>2990.5889999999999</c:v>
                </c:pt>
                <c:pt idx="2196">
                  <c:v>2991.489</c:v>
                </c:pt>
                <c:pt idx="2197">
                  <c:v>2992.0889999999999</c:v>
                </c:pt>
                <c:pt idx="2198">
                  <c:v>2992.6889999999999</c:v>
                </c:pt>
                <c:pt idx="2199">
                  <c:v>2993.8879999999999</c:v>
                </c:pt>
                <c:pt idx="2200">
                  <c:v>2994.1880000000001</c:v>
                </c:pt>
                <c:pt idx="2201">
                  <c:v>2995.0880000000002</c:v>
                </c:pt>
                <c:pt idx="2202">
                  <c:v>2995.6880000000001</c:v>
                </c:pt>
                <c:pt idx="2203">
                  <c:v>2996.5880000000002</c:v>
                </c:pt>
                <c:pt idx="2204">
                  <c:v>2997.4879999999998</c:v>
                </c:pt>
                <c:pt idx="2205">
                  <c:v>2998.0880000000002</c:v>
                </c:pt>
                <c:pt idx="2206">
                  <c:v>2998.6840000000002</c:v>
                </c:pt>
                <c:pt idx="2207">
                  <c:v>2998.9839999999999</c:v>
                </c:pt>
                <c:pt idx="2208">
                  <c:v>2999.884</c:v>
                </c:pt>
                <c:pt idx="2209">
                  <c:v>3000.4839999999999</c:v>
                </c:pt>
                <c:pt idx="2210">
                  <c:v>3001.0839999999998</c:v>
                </c:pt>
                <c:pt idx="2211">
                  <c:v>3002.2840000000001</c:v>
                </c:pt>
                <c:pt idx="2212">
                  <c:v>3002.5839999999998</c:v>
                </c:pt>
                <c:pt idx="2213">
                  <c:v>3003.1840000000002</c:v>
                </c:pt>
                <c:pt idx="2214">
                  <c:v>3003.7840000000001</c:v>
                </c:pt>
                <c:pt idx="2215">
                  <c:v>3004.384</c:v>
                </c:pt>
                <c:pt idx="2216">
                  <c:v>3005.5839999999998</c:v>
                </c:pt>
                <c:pt idx="2217">
                  <c:v>3006.1840000000002</c:v>
                </c:pt>
                <c:pt idx="2218">
                  <c:v>3006.7840000000001</c:v>
                </c:pt>
                <c:pt idx="2219">
                  <c:v>3007.6840000000002</c:v>
                </c:pt>
                <c:pt idx="2220">
                  <c:v>3008.2840000000001</c:v>
                </c:pt>
                <c:pt idx="2221">
                  <c:v>3008.884</c:v>
                </c:pt>
                <c:pt idx="2222">
                  <c:v>3009.4839999999999</c:v>
                </c:pt>
                <c:pt idx="2223">
                  <c:v>3010.9839999999999</c:v>
                </c:pt>
                <c:pt idx="2224">
                  <c:v>3011.5839999999998</c:v>
                </c:pt>
                <c:pt idx="2225">
                  <c:v>3012.1840000000002</c:v>
                </c:pt>
                <c:pt idx="2226">
                  <c:v>3012.7840000000001</c:v>
                </c:pt>
                <c:pt idx="2227">
                  <c:v>3013.384</c:v>
                </c:pt>
                <c:pt idx="2228">
                  <c:v>3013.9839999999999</c:v>
                </c:pt>
                <c:pt idx="2229">
                  <c:v>3014.5839999999998</c:v>
                </c:pt>
                <c:pt idx="2230">
                  <c:v>3015.7840000000001</c:v>
                </c:pt>
                <c:pt idx="2231">
                  <c:v>3016.6840000000002</c:v>
                </c:pt>
                <c:pt idx="2232">
                  <c:v>3017.2840000000001</c:v>
                </c:pt>
                <c:pt idx="2233">
                  <c:v>3018.1840000000002</c:v>
                </c:pt>
                <c:pt idx="2234">
                  <c:v>3018.7840000000001</c:v>
                </c:pt>
                <c:pt idx="2235">
                  <c:v>3019.0839999999998</c:v>
                </c:pt>
                <c:pt idx="2236">
                  <c:v>3019.9839999999999</c:v>
                </c:pt>
                <c:pt idx="2237">
                  <c:v>3020.5839999999998</c:v>
                </c:pt>
                <c:pt idx="2238">
                  <c:v>3021.1840000000002</c:v>
                </c:pt>
                <c:pt idx="2239">
                  <c:v>3021.7840000000001</c:v>
                </c:pt>
                <c:pt idx="2240">
                  <c:v>3022.384</c:v>
                </c:pt>
                <c:pt idx="2241">
                  <c:v>3022.9839999999999</c:v>
                </c:pt>
                <c:pt idx="2242">
                  <c:v>3023.884</c:v>
                </c:pt>
                <c:pt idx="2243">
                  <c:v>3024.4839999999999</c:v>
                </c:pt>
                <c:pt idx="2244">
                  <c:v>3024.7840000000001</c:v>
                </c:pt>
                <c:pt idx="2245">
                  <c:v>3025.6840000000002</c:v>
                </c:pt>
                <c:pt idx="2246">
                  <c:v>3026.2840000000001</c:v>
                </c:pt>
                <c:pt idx="2247">
                  <c:v>3027.7840000000001</c:v>
                </c:pt>
                <c:pt idx="2248">
                  <c:v>3028.384</c:v>
                </c:pt>
                <c:pt idx="2249">
                  <c:v>3028.9839999999999</c:v>
                </c:pt>
                <c:pt idx="2250">
                  <c:v>3029.5839999999998</c:v>
                </c:pt>
                <c:pt idx="2251">
                  <c:v>3030.1840000000002</c:v>
                </c:pt>
                <c:pt idx="2252">
                  <c:v>3030.4839999999999</c:v>
                </c:pt>
                <c:pt idx="2253">
                  <c:v>3031.9839999999999</c:v>
                </c:pt>
                <c:pt idx="2254">
                  <c:v>3032.5839999999998</c:v>
                </c:pt>
                <c:pt idx="2255">
                  <c:v>3033.4839999999999</c:v>
                </c:pt>
                <c:pt idx="2256">
                  <c:v>3033.7840000000001</c:v>
                </c:pt>
                <c:pt idx="2257">
                  <c:v>3034.9839999999999</c:v>
                </c:pt>
                <c:pt idx="2258">
                  <c:v>3035.884</c:v>
                </c:pt>
                <c:pt idx="2259">
                  <c:v>3036.4839999999999</c:v>
                </c:pt>
                <c:pt idx="2260">
                  <c:v>3037.384</c:v>
                </c:pt>
                <c:pt idx="2261">
                  <c:v>3038.2840000000001</c:v>
                </c:pt>
                <c:pt idx="2262">
                  <c:v>3038.884</c:v>
                </c:pt>
                <c:pt idx="2263">
                  <c:v>3039.7840000000001</c:v>
                </c:pt>
                <c:pt idx="2264">
                  <c:v>3040.384</c:v>
                </c:pt>
                <c:pt idx="2265">
                  <c:v>3041.5839999999998</c:v>
                </c:pt>
                <c:pt idx="2266">
                  <c:v>3042.1840000000002</c:v>
                </c:pt>
                <c:pt idx="2267">
                  <c:v>3042.4839999999999</c:v>
                </c:pt>
                <c:pt idx="2268">
                  <c:v>3043.6840000000002</c:v>
                </c:pt>
                <c:pt idx="2269">
                  <c:v>3044.2840000000001</c:v>
                </c:pt>
                <c:pt idx="2270">
                  <c:v>3044.884</c:v>
                </c:pt>
                <c:pt idx="2271">
                  <c:v>3045.1840000000002</c:v>
                </c:pt>
                <c:pt idx="2272">
                  <c:v>3046.0839999999998</c:v>
                </c:pt>
                <c:pt idx="2273">
                  <c:v>3046.384</c:v>
                </c:pt>
                <c:pt idx="2274">
                  <c:v>3048.1840000000002</c:v>
                </c:pt>
                <c:pt idx="2275">
                  <c:v>3048.7840000000001</c:v>
                </c:pt>
                <c:pt idx="2276">
                  <c:v>3049.6840000000002</c:v>
                </c:pt>
                <c:pt idx="2277">
                  <c:v>3050.5839999999998</c:v>
                </c:pt>
                <c:pt idx="2278">
                  <c:v>3050.884</c:v>
                </c:pt>
                <c:pt idx="2279">
                  <c:v>3052.0839999999998</c:v>
                </c:pt>
                <c:pt idx="2280">
                  <c:v>3052.6840000000002</c:v>
                </c:pt>
                <c:pt idx="2281">
                  <c:v>3053.2840000000001</c:v>
                </c:pt>
                <c:pt idx="2282">
                  <c:v>3053.884</c:v>
                </c:pt>
                <c:pt idx="2283">
                  <c:v>3054.4839999999999</c:v>
                </c:pt>
                <c:pt idx="2284">
                  <c:v>3055.9839999999999</c:v>
                </c:pt>
                <c:pt idx="2285">
                  <c:v>3056.5839999999998</c:v>
                </c:pt>
                <c:pt idx="2286">
                  <c:v>3057.1840000000002</c:v>
                </c:pt>
                <c:pt idx="2287">
                  <c:v>3057.7840000000001</c:v>
                </c:pt>
                <c:pt idx="2288">
                  <c:v>3058.384</c:v>
                </c:pt>
                <c:pt idx="2289">
                  <c:v>3058.9839999999999</c:v>
                </c:pt>
                <c:pt idx="2290">
                  <c:v>3059.2840000000001</c:v>
                </c:pt>
                <c:pt idx="2291">
                  <c:v>3060.4839999999999</c:v>
                </c:pt>
                <c:pt idx="2292">
                  <c:v>3061.384</c:v>
                </c:pt>
                <c:pt idx="2293">
                  <c:v>3061.9839999999999</c:v>
                </c:pt>
                <c:pt idx="2294">
                  <c:v>3062.5839999999998</c:v>
                </c:pt>
                <c:pt idx="2295">
                  <c:v>3062.884</c:v>
                </c:pt>
                <c:pt idx="2296">
                  <c:v>3063.7840000000001</c:v>
                </c:pt>
                <c:pt idx="2297">
                  <c:v>3064.384</c:v>
                </c:pt>
                <c:pt idx="2298">
                  <c:v>3064.9839999999999</c:v>
                </c:pt>
                <c:pt idx="2299">
                  <c:v>3067.0839999999998</c:v>
                </c:pt>
                <c:pt idx="2300">
                  <c:v>3067.6840000000002</c:v>
                </c:pt>
                <c:pt idx="2301">
                  <c:v>3068.2840000000001</c:v>
                </c:pt>
                <c:pt idx="2302">
                  <c:v>3069.1840000000002</c:v>
                </c:pt>
                <c:pt idx="2303">
                  <c:v>3069.4839999999999</c:v>
                </c:pt>
                <c:pt idx="2304">
                  <c:v>3070.384</c:v>
                </c:pt>
                <c:pt idx="2305">
                  <c:v>3070.6840000000002</c:v>
                </c:pt>
                <c:pt idx="2306">
                  <c:v>3071.884</c:v>
                </c:pt>
                <c:pt idx="2307">
                  <c:v>3073.0839999999998</c:v>
                </c:pt>
                <c:pt idx="2308">
                  <c:v>3073.6840000000002</c:v>
                </c:pt>
                <c:pt idx="2309">
                  <c:v>3074.2840000000001</c:v>
                </c:pt>
                <c:pt idx="2310">
                  <c:v>3074.884</c:v>
                </c:pt>
                <c:pt idx="2311">
                  <c:v>3075.4839999999999</c:v>
                </c:pt>
                <c:pt idx="2312">
                  <c:v>3075.7840000000001</c:v>
                </c:pt>
                <c:pt idx="2313">
                  <c:v>3076.384</c:v>
                </c:pt>
                <c:pt idx="2314">
                  <c:v>3077.2840000000001</c:v>
                </c:pt>
                <c:pt idx="2315">
                  <c:v>3077.884</c:v>
                </c:pt>
                <c:pt idx="2316">
                  <c:v>3078.4839999999999</c:v>
                </c:pt>
                <c:pt idx="2317">
                  <c:v>3079.0839999999998</c:v>
                </c:pt>
                <c:pt idx="2318">
                  <c:v>3079.6840000000002</c:v>
                </c:pt>
                <c:pt idx="2319">
                  <c:v>3080.2840000000001</c:v>
                </c:pt>
                <c:pt idx="2320">
                  <c:v>3080.884</c:v>
                </c:pt>
                <c:pt idx="2321">
                  <c:v>3081.7840000000001</c:v>
                </c:pt>
                <c:pt idx="2322">
                  <c:v>3082.384</c:v>
                </c:pt>
                <c:pt idx="2323">
                  <c:v>3082.6840000000002</c:v>
                </c:pt>
                <c:pt idx="2324">
                  <c:v>3083.5839999999998</c:v>
                </c:pt>
                <c:pt idx="2325">
                  <c:v>3084.1840000000002</c:v>
                </c:pt>
                <c:pt idx="2326">
                  <c:v>3084.7840000000001</c:v>
                </c:pt>
                <c:pt idx="2327">
                  <c:v>3085.384</c:v>
                </c:pt>
                <c:pt idx="2328">
                  <c:v>3086.5839999999998</c:v>
                </c:pt>
                <c:pt idx="2329">
                  <c:v>3087.4839999999999</c:v>
                </c:pt>
                <c:pt idx="2330">
                  <c:v>3088.0839999999998</c:v>
                </c:pt>
                <c:pt idx="2331">
                  <c:v>3089.2840000000001</c:v>
                </c:pt>
                <c:pt idx="2332">
                  <c:v>3090.1840000000002</c:v>
                </c:pt>
                <c:pt idx="2333">
                  <c:v>3091.0839999999998</c:v>
                </c:pt>
                <c:pt idx="2334">
                  <c:v>3091.6840000000002</c:v>
                </c:pt>
                <c:pt idx="2335">
                  <c:v>3092.2840000000001</c:v>
                </c:pt>
                <c:pt idx="2336">
                  <c:v>3092.884</c:v>
                </c:pt>
                <c:pt idx="2337">
                  <c:v>3093.7840000000001</c:v>
                </c:pt>
                <c:pt idx="2338">
                  <c:v>3094.6840000000002</c:v>
                </c:pt>
                <c:pt idx="2339">
                  <c:v>3095.2840000000001</c:v>
                </c:pt>
                <c:pt idx="2340">
                  <c:v>3095.884</c:v>
                </c:pt>
                <c:pt idx="2341">
                  <c:v>3096.4839999999999</c:v>
                </c:pt>
                <c:pt idx="2342">
                  <c:v>3097.0839999999998</c:v>
                </c:pt>
                <c:pt idx="2343">
                  <c:v>3097.6840000000002</c:v>
                </c:pt>
                <c:pt idx="2344">
                  <c:v>3099.1840000000002</c:v>
                </c:pt>
                <c:pt idx="2345">
                  <c:v>3099.7840000000001</c:v>
                </c:pt>
                <c:pt idx="2346">
                  <c:v>3100.384</c:v>
                </c:pt>
                <c:pt idx="2347">
                  <c:v>3100.9839999999999</c:v>
                </c:pt>
                <c:pt idx="2348">
                  <c:v>3101.2840000000001</c:v>
                </c:pt>
                <c:pt idx="2349">
                  <c:v>3102.7840000000001</c:v>
                </c:pt>
                <c:pt idx="2350">
                  <c:v>3103.384</c:v>
                </c:pt>
                <c:pt idx="2351">
                  <c:v>3104.2840000000001</c:v>
                </c:pt>
                <c:pt idx="2352">
                  <c:v>3104.884</c:v>
                </c:pt>
                <c:pt idx="2353">
                  <c:v>3105.4839999999999</c:v>
                </c:pt>
                <c:pt idx="2354">
                  <c:v>3106.0839999999998</c:v>
                </c:pt>
                <c:pt idx="2355">
                  <c:v>3106.6840000000002</c:v>
                </c:pt>
                <c:pt idx="2356">
                  <c:v>3107.5839999999998</c:v>
                </c:pt>
                <c:pt idx="2357">
                  <c:v>3108.7840000000001</c:v>
                </c:pt>
                <c:pt idx="2358">
                  <c:v>3109.384</c:v>
                </c:pt>
                <c:pt idx="2359">
                  <c:v>3111.4839999999999</c:v>
                </c:pt>
                <c:pt idx="2360">
                  <c:v>3112.0839999999998</c:v>
                </c:pt>
                <c:pt idx="2361">
                  <c:v>3112.6840000000002</c:v>
                </c:pt>
                <c:pt idx="2362">
                  <c:v>3113.2840000000001</c:v>
                </c:pt>
                <c:pt idx="2363">
                  <c:v>3113.884</c:v>
                </c:pt>
                <c:pt idx="2364">
                  <c:v>3114.4839999999999</c:v>
                </c:pt>
                <c:pt idx="2365">
                  <c:v>3115.6840000000002</c:v>
                </c:pt>
                <c:pt idx="2366">
                  <c:v>3116.884</c:v>
                </c:pt>
                <c:pt idx="2367">
                  <c:v>3117.4839999999999</c:v>
                </c:pt>
                <c:pt idx="2368">
                  <c:v>3118.384</c:v>
                </c:pt>
                <c:pt idx="2369">
                  <c:v>3118.9839999999999</c:v>
                </c:pt>
                <c:pt idx="2370">
                  <c:v>3119.5839999999998</c:v>
                </c:pt>
                <c:pt idx="2371">
                  <c:v>3120.1840000000002</c:v>
                </c:pt>
                <c:pt idx="2372">
                  <c:v>3120.7840000000001</c:v>
                </c:pt>
                <c:pt idx="2373">
                  <c:v>3121.384</c:v>
                </c:pt>
                <c:pt idx="2374">
                  <c:v>3122.2840000000001</c:v>
                </c:pt>
                <c:pt idx="2375">
                  <c:v>3122.884</c:v>
                </c:pt>
                <c:pt idx="2376">
                  <c:v>3123.4839999999999</c:v>
                </c:pt>
                <c:pt idx="2377">
                  <c:v>3124.0839999999998</c:v>
                </c:pt>
                <c:pt idx="2378">
                  <c:v>3124.6840000000002</c:v>
                </c:pt>
                <c:pt idx="2379">
                  <c:v>3125.2840000000001</c:v>
                </c:pt>
                <c:pt idx="2380">
                  <c:v>3125.5839999999998</c:v>
                </c:pt>
                <c:pt idx="2381">
                  <c:v>3126.7840000000001</c:v>
                </c:pt>
                <c:pt idx="2382">
                  <c:v>3127.384</c:v>
                </c:pt>
                <c:pt idx="2383">
                  <c:v>3127.9839999999999</c:v>
                </c:pt>
                <c:pt idx="2384">
                  <c:v>3128.884</c:v>
                </c:pt>
                <c:pt idx="2385">
                  <c:v>3129.7840000000001</c:v>
                </c:pt>
                <c:pt idx="2386">
                  <c:v>3130.9839999999999</c:v>
                </c:pt>
                <c:pt idx="2387">
                  <c:v>3132.1840000000002</c:v>
                </c:pt>
                <c:pt idx="2388">
                  <c:v>3133.384</c:v>
                </c:pt>
                <c:pt idx="2389">
                  <c:v>3133.6840000000002</c:v>
                </c:pt>
                <c:pt idx="2390">
                  <c:v>3134.5839999999998</c:v>
                </c:pt>
                <c:pt idx="2391">
                  <c:v>3135.1840000000002</c:v>
                </c:pt>
                <c:pt idx="2392">
                  <c:v>3135.7840000000001</c:v>
                </c:pt>
                <c:pt idx="2393">
                  <c:v>3136.6840000000002</c:v>
                </c:pt>
                <c:pt idx="2394">
                  <c:v>3137.5839999999998</c:v>
                </c:pt>
                <c:pt idx="2395">
                  <c:v>3138.1840000000002</c:v>
                </c:pt>
                <c:pt idx="2396">
                  <c:v>3138.7840000000001</c:v>
                </c:pt>
                <c:pt idx="2397">
                  <c:v>3139.6840000000002</c:v>
                </c:pt>
                <c:pt idx="2398">
                  <c:v>3140.2840000000001</c:v>
                </c:pt>
                <c:pt idx="2399">
                  <c:v>3140.884</c:v>
                </c:pt>
                <c:pt idx="2400">
                  <c:v>3141.4839999999999</c:v>
                </c:pt>
                <c:pt idx="2401">
                  <c:v>3142.0839999999998</c:v>
                </c:pt>
                <c:pt idx="2402">
                  <c:v>3142.9839999999999</c:v>
                </c:pt>
                <c:pt idx="2403">
                  <c:v>3143.2840000000001</c:v>
                </c:pt>
                <c:pt idx="2404">
                  <c:v>3144.1840000000002</c:v>
                </c:pt>
                <c:pt idx="2405">
                  <c:v>3144.7840000000001</c:v>
                </c:pt>
                <c:pt idx="2406">
                  <c:v>3145.384</c:v>
                </c:pt>
                <c:pt idx="2407">
                  <c:v>3145.9839999999999</c:v>
                </c:pt>
                <c:pt idx="2408">
                  <c:v>3146.5839999999998</c:v>
                </c:pt>
                <c:pt idx="2409">
                  <c:v>3147.1840000000002</c:v>
                </c:pt>
                <c:pt idx="2410">
                  <c:v>3148.0839999999998</c:v>
                </c:pt>
                <c:pt idx="2411">
                  <c:v>3148.9839999999999</c:v>
                </c:pt>
                <c:pt idx="2412">
                  <c:v>3149.5839999999998</c:v>
                </c:pt>
                <c:pt idx="2413">
                  <c:v>3150.1840000000002</c:v>
                </c:pt>
                <c:pt idx="2414">
                  <c:v>3151.0839999999998</c:v>
                </c:pt>
                <c:pt idx="2415">
                  <c:v>3151.9839999999999</c:v>
                </c:pt>
                <c:pt idx="2416">
                  <c:v>3152.5839999999998</c:v>
                </c:pt>
                <c:pt idx="2417">
                  <c:v>3152.884</c:v>
                </c:pt>
                <c:pt idx="2418">
                  <c:v>3153.4839999999999</c:v>
                </c:pt>
                <c:pt idx="2419">
                  <c:v>3154.384</c:v>
                </c:pt>
                <c:pt idx="2420">
                  <c:v>3155.5839999999998</c:v>
                </c:pt>
                <c:pt idx="2421">
                  <c:v>3156.1840000000002</c:v>
                </c:pt>
                <c:pt idx="2422">
                  <c:v>3156.7840000000001</c:v>
                </c:pt>
                <c:pt idx="2423">
                  <c:v>3157.384</c:v>
                </c:pt>
                <c:pt idx="2424">
                  <c:v>3158.2840000000001</c:v>
                </c:pt>
                <c:pt idx="2425">
                  <c:v>3158.5839999999998</c:v>
                </c:pt>
                <c:pt idx="2426">
                  <c:v>3159.7840000000001</c:v>
                </c:pt>
                <c:pt idx="2427">
                  <c:v>3160.0839999999998</c:v>
                </c:pt>
                <c:pt idx="2428">
                  <c:v>3160.9839999999999</c:v>
                </c:pt>
                <c:pt idx="2429">
                  <c:v>3161.5839999999998</c:v>
                </c:pt>
                <c:pt idx="2430">
                  <c:v>3162.1840000000002</c:v>
                </c:pt>
                <c:pt idx="2431">
                  <c:v>3162.7840000000001</c:v>
                </c:pt>
                <c:pt idx="2432">
                  <c:v>3163.0839999999998</c:v>
                </c:pt>
                <c:pt idx="2433">
                  <c:v>3163.9839999999999</c:v>
                </c:pt>
                <c:pt idx="2434">
                  <c:v>3164.5839999999998</c:v>
                </c:pt>
                <c:pt idx="2435">
                  <c:v>3165.1840000000002</c:v>
                </c:pt>
                <c:pt idx="2436">
                  <c:v>3165.7840000000001</c:v>
                </c:pt>
                <c:pt idx="2437">
                  <c:v>3166.384</c:v>
                </c:pt>
                <c:pt idx="2438">
                  <c:v>3166.6840000000002</c:v>
                </c:pt>
                <c:pt idx="2439">
                  <c:v>3167.2840000000001</c:v>
                </c:pt>
                <c:pt idx="2440">
                  <c:v>3168.1840000000002</c:v>
                </c:pt>
                <c:pt idx="2441">
                  <c:v>3168.7840000000001</c:v>
                </c:pt>
                <c:pt idx="2442">
                  <c:v>3169.384</c:v>
                </c:pt>
                <c:pt idx="2443">
                  <c:v>3169.9839999999999</c:v>
                </c:pt>
                <c:pt idx="2444">
                  <c:v>3170.5839999999998</c:v>
                </c:pt>
                <c:pt idx="2445">
                  <c:v>3171.1840000000002</c:v>
                </c:pt>
                <c:pt idx="2446">
                  <c:v>3171.7840000000001</c:v>
                </c:pt>
                <c:pt idx="2447">
                  <c:v>3172.384</c:v>
                </c:pt>
                <c:pt idx="2448">
                  <c:v>3172.9839999999999</c:v>
                </c:pt>
                <c:pt idx="2449">
                  <c:v>3173.5839999999998</c:v>
                </c:pt>
                <c:pt idx="2450">
                  <c:v>3174.1840000000002</c:v>
                </c:pt>
                <c:pt idx="2451">
                  <c:v>3174.7840000000001</c:v>
                </c:pt>
                <c:pt idx="2452">
                  <c:v>3175.0839999999998</c:v>
                </c:pt>
                <c:pt idx="2453">
                  <c:v>3176.2840000000001</c:v>
                </c:pt>
                <c:pt idx="2454">
                  <c:v>3176.884</c:v>
                </c:pt>
                <c:pt idx="2455">
                  <c:v>3177.7840000000001</c:v>
                </c:pt>
                <c:pt idx="2456">
                  <c:v>3178.384</c:v>
                </c:pt>
                <c:pt idx="2457">
                  <c:v>3178.9839999999999</c:v>
                </c:pt>
                <c:pt idx="2458">
                  <c:v>3179.5839999999998</c:v>
                </c:pt>
                <c:pt idx="2459">
                  <c:v>3180.1840000000002</c:v>
                </c:pt>
                <c:pt idx="2460">
                  <c:v>3180.7840000000001</c:v>
                </c:pt>
                <c:pt idx="2461">
                  <c:v>3181.384</c:v>
                </c:pt>
                <c:pt idx="2462">
                  <c:v>3181.9839999999999</c:v>
                </c:pt>
                <c:pt idx="2463">
                  <c:v>3182.5839999999998</c:v>
                </c:pt>
                <c:pt idx="2464">
                  <c:v>3183.4839999999999</c:v>
                </c:pt>
                <c:pt idx="2465">
                  <c:v>3184.0839999999998</c:v>
                </c:pt>
                <c:pt idx="2466">
                  <c:v>3184.384</c:v>
                </c:pt>
                <c:pt idx="2467">
                  <c:v>3185.2840000000001</c:v>
                </c:pt>
                <c:pt idx="2468">
                  <c:v>3187.384</c:v>
                </c:pt>
                <c:pt idx="2469">
                  <c:v>3187.6840000000002</c:v>
                </c:pt>
                <c:pt idx="2470">
                  <c:v>3188.2840000000001</c:v>
                </c:pt>
                <c:pt idx="2471">
                  <c:v>3189.4839999999999</c:v>
                </c:pt>
                <c:pt idx="2472">
                  <c:v>3190.0839999999998</c:v>
                </c:pt>
                <c:pt idx="2473">
                  <c:v>3190.384</c:v>
                </c:pt>
                <c:pt idx="2474">
                  <c:v>3191.2840000000001</c:v>
                </c:pt>
                <c:pt idx="2475">
                  <c:v>3191.884</c:v>
                </c:pt>
                <c:pt idx="2476">
                  <c:v>3192.4839999999999</c:v>
                </c:pt>
                <c:pt idx="2477">
                  <c:v>3193.384</c:v>
                </c:pt>
                <c:pt idx="2478">
                  <c:v>3193.9839999999999</c:v>
                </c:pt>
                <c:pt idx="2479">
                  <c:v>3194.5839999999998</c:v>
                </c:pt>
                <c:pt idx="2480">
                  <c:v>3195.4839999999999</c:v>
                </c:pt>
                <c:pt idx="2481">
                  <c:v>3196.0839999999998</c:v>
                </c:pt>
                <c:pt idx="2482">
                  <c:v>3196.9839999999999</c:v>
                </c:pt>
                <c:pt idx="2483">
                  <c:v>3197.5839999999998</c:v>
                </c:pt>
                <c:pt idx="2484">
                  <c:v>3198.7840000000001</c:v>
                </c:pt>
                <c:pt idx="2485">
                  <c:v>3199.6840000000002</c:v>
                </c:pt>
                <c:pt idx="2486">
                  <c:v>3200.5839999999998</c:v>
                </c:pt>
                <c:pt idx="2487">
                  <c:v>3201.1840000000002</c:v>
                </c:pt>
                <c:pt idx="2488">
                  <c:v>3201.7840000000001</c:v>
                </c:pt>
                <c:pt idx="2489">
                  <c:v>3202.384</c:v>
                </c:pt>
                <c:pt idx="2490">
                  <c:v>3203.2840000000001</c:v>
                </c:pt>
                <c:pt idx="2491">
                  <c:v>3203.5839999999998</c:v>
                </c:pt>
                <c:pt idx="2492">
                  <c:v>3204.4839999999999</c:v>
                </c:pt>
                <c:pt idx="2493">
                  <c:v>3205.384</c:v>
                </c:pt>
                <c:pt idx="2494">
                  <c:v>3205.9839999999999</c:v>
                </c:pt>
                <c:pt idx="2495">
                  <c:v>3206.884</c:v>
                </c:pt>
                <c:pt idx="2496">
                  <c:v>3207.4839999999999</c:v>
                </c:pt>
                <c:pt idx="2497">
                  <c:v>3208.0839999999998</c:v>
                </c:pt>
                <c:pt idx="2498">
                  <c:v>3209.2840000000001</c:v>
                </c:pt>
                <c:pt idx="2499">
                  <c:v>3209.5839999999998</c:v>
                </c:pt>
                <c:pt idx="2500">
                  <c:v>3210.4839999999999</c:v>
                </c:pt>
                <c:pt idx="2501">
                  <c:v>3211.0839999999998</c:v>
                </c:pt>
                <c:pt idx="2502">
                  <c:v>3211.6840000000002</c:v>
                </c:pt>
                <c:pt idx="2503">
                  <c:v>3211.9839999999999</c:v>
                </c:pt>
                <c:pt idx="2504">
                  <c:v>3212.884</c:v>
                </c:pt>
                <c:pt idx="2505">
                  <c:v>3213.4839999999999</c:v>
                </c:pt>
                <c:pt idx="2506">
                  <c:v>3214.0839999999998</c:v>
                </c:pt>
                <c:pt idx="2507">
                  <c:v>3214.384</c:v>
                </c:pt>
                <c:pt idx="2508">
                  <c:v>3215.2840000000001</c:v>
                </c:pt>
                <c:pt idx="2509">
                  <c:v>3215.884</c:v>
                </c:pt>
                <c:pt idx="2510">
                  <c:v>3216.4839999999999</c:v>
                </c:pt>
                <c:pt idx="2511">
                  <c:v>3217.0839999999998</c:v>
                </c:pt>
                <c:pt idx="2512">
                  <c:v>3217.6840000000002</c:v>
                </c:pt>
                <c:pt idx="2513">
                  <c:v>3218.884</c:v>
                </c:pt>
                <c:pt idx="2514">
                  <c:v>3220.384</c:v>
                </c:pt>
                <c:pt idx="2515">
                  <c:v>3220.9839999999999</c:v>
                </c:pt>
                <c:pt idx="2516">
                  <c:v>3221.5839999999998</c:v>
                </c:pt>
                <c:pt idx="2517">
                  <c:v>3222.1840000000002</c:v>
                </c:pt>
                <c:pt idx="2518">
                  <c:v>3222.4839999999999</c:v>
                </c:pt>
                <c:pt idx="2519">
                  <c:v>3223.384</c:v>
                </c:pt>
                <c:pt idx="2520">
                  <c:v>3223.9839999999999</c:v>
                </c:pt>
                <c:pt idx="2521">
                  <c:v>3225.1840000000002</c:v>
                </c:pt>
                <c:pt idx="2522">
                  <c:v>3225.7840000000001</c:v>
                </c:pt>
                <c:pt idx="2523">
                  <c:v>3226.0839999999998</c:v>
                </c:pt>
                <c:pt idx="2524">
                  <c:v>3227.5839999999998</c:v>
                </c:pt>
                <c:pt idx="2525">
                  <c:v>3228.4839999999999</c:v>
                </c:pt>
                <c:pt idx="2526">
                  <c:v>3229.0839999999998</c:v>
                </c:pt>
                <c:pt idx="2527">
                  <c:v>3229.6840000000002</c:v>
                </c:pt>
                <c:pt idx="2528">
                  <c:v>3230.884</c:v>
                </c:pt>
                <c:pt idx="2529">
                  <c:v>3231.1840000000002</c:v>
                </c:pt>
                <c:pt idx="2530">
                  <c:v>3232.0839999999998</c:v>
                </c:pt>
                <c:pt idx="2531">
                  <c:v>3232.6840000000002</c:v>
                </c:pt>
                <c:pt idx="2532">
                  <c:v>3233.2840000000001</c:v>
                </c:pt>
                <c:pt idx="2533">
                  <c:v>3234.1840000000002</c:v>
                </c:pt>
                <c:pt idx="2534">
                  <c:v>3234.4839999999999</c:v>
                </c:pt>
                <c:pt idx="2535">
                  <c:v>3235.6840000000002</c:v>
                </c:pt>
                <c:pt idx="2536">
                  <c:v>3236.2840000000001</c:v>
                </c:pt>
                <c:pt idx="2537">
                  <c:v>3236.884</c:v>
                </c:pt>
                <c:pt idx="2538">
                  <c:v>3238.0839999999998</c:v>
                </c:pt>
                <c:pt idx="2539">
                  <c:v>3238.6840000000002</c:v>
                </c:pt>
                <c:pt idx="2540">
                  <c:v>3238.9839999999999</c:v>
                </c:pt>
                <c:pt idx="2541">
                  <c:v>3239.884</c:v>
                </c:pt>
                <c:pt idx="2542">
                  <c:v>3240.4839999999999</c:v>
                </c:pt>
                <c:pt idx="2543">
                  <c:v>3241.0839999999998</c:v>
                </c:pt>
                <c:pt idx="2544">
                  <c:v>3242.5839999999998</c:v>
                </c:pt>
                <c:pt idx="2545">
                  <c:v>3243.1840000000002</c:v>
                </c:pt>
                <c:pt idx="2546">
                  <c:v>3243.7840000000001</c:v>
                </c:pt>
                <c:pt idx="2547">
                  <c:v>3244.0839999999998</c:v>
                </c:pt>
                <c:pt idx="2548">
                  <c:v>3244.9839999999999</c:v>
                </c:pt>
                <c:pt idx="2549">
                  <c:v>3245.884</c:v>
                </c:pt>
                <c:pt idx="2550">
                  <c:v>3246.4839999999999</c:v>
                </c:pt>
                <c:pt idx="2551">
                  <c:v>3247.0839999999998</c:v>
                </c:pt>
                <c:pt idx="2552">
                  <c:v>3247.9839999999999</c:v>
                </c:pt>
                <c:pt idx="2553">
                  <c:v>3248.5839999999998</c:v>
                </c:pt>
                <c:pt idx="2554">
                  <c:v>3249.1840000000002</c:v>
                </c:pt>
                <c:pt idx="2555">
                  <c:v>3249.7840000000001</c:v>
                </c:pt>
                <c:pt idx="2556">
                  <c:v>3250.384</c:v>
                </c:pt>
                <c:pt idx="2557">
                  <c:v>3250.9839999999999</c:v>
                </c:pt>
                <c:pt idx="2558">
                  <c:v>3251.884</c:v>
                </c:pt>
                <c:pt idx="2559">
                  <c:v>3252.1840000000002</c:v>
                </c:pt>
                <c:pt idx="2560">
                  <c:v>3253.0839999999998</c:v>
                </c:pt>
                <c:pt idx="2561">
                  <c:v>3253.384</c:v>
                </c:pt>
                <c:pt idx="2562">
                  <c:v>3254.5839999999998</c:v>
                </c:pt>
                <c:pt idx="2563">
                  <c:v>3255.1840000000002</c:v>
                </c:pt>
                <c:pt idx="2564">
                  <c:v>3255.7840000000001</c:v>
                </c:pt>
                <c:pt idx="2565">
                  <c:v>3256.384</c:v>
                </c:pt>
                <c:pt idx="2566">
                  <c:v>3256.6840000000002</c:v>
                </c:pt>
                <c:pt idx="2567">
                  <c:v>3257.5839999999998</c:v>
                </c:pt>
                <c:pt idx="2568">
                  <c:v>3257.884</c:v>
                </c:pt>
                <c:pt idx="2569">
                  <c:v>3259.0839999999998</c:v>
                </c:pt>
                <c:pt idx="2570">
                  <c:v>3259.6840000000002</c:v>
                </c:pt>
                <c:pt idx="2571">
                  <c:v>3259.9839999999999</c:v>
                </c:pt>
                <c:pt idx="2572">
                  <c:v>3260.884</c:v>
                </c:pt>
                <c:pt idx="2573">
                  <c:v>3261.4839999999999</c:v>
                </c:pt>
                <c:pt idx="2574">
                  <c:v>3262.0839999999998</c:v>
                </c:pt>
                <c:pt idx="2575">
                  <c:v>3262.6840000000002</c:v>
                </c:pt>
                <c:pt idx="2576">
                  <c:v>3263.5839999999998</c:v>
                </c:pt>
                <c:pt idx="2577">
                  <c:v>3263.884</c:v>
                </c:pt>
                <c:pt idx="2578">
                  <c:v>3264.7840000000001</c:v>
                </c:pt>
                <c:pt idx="2579">
                  <c:v>3265.9839999999999</c:v>
                </c:pt>
                <c:pt idx="2580">
                  <c:v>3266.5839999999998</c:v>
                </c:pt>
                <c:pt idx="2581">
                  <c:v>3266.884</c:v>
                </c:pt>
                <c:pt idx="2582">
                  <c:v>3267.7840000000001</c:v>
                </c:pt>
                <c:pt idx="2583">
                  <c:v>3268.384</c:v>
                </c:pt>
                <c:pt idx="2584">
                  <c:v>3269.884</c:v>
                </c:pt>
                <c:pt idx="2585">
                  <c:v>3270.4839999999999</c:v>
                </c:pt>
                <c:pt idx="2586">
                  <c:v>3271.384</c:v>
                </c:pt>
                <c:pt idx="2587">
                  <c:v>3271.9839999999999</c:v>
                </c:pt>
                <c:pt idx="2588">
                  <c:v>3272.2840000000001</c:v>
                </c:pt>
                <c:pt idx="2589">
                  <c:v>3273.1840000000002</c:v>
                </c:pt>
                <c:pt idx="2590">
                  <c:v>3274.0839999999998</c:v>
                </c:pt>
                <c:pt idx="2591">
                  <c:v>3274.384</c:v>
                </c:pt>
                <c:pt idx="2592">
                  <c:v>3275.2840000000001</c:v>
                </c:pt>
                <c:pt idx="2593">
                  <c:v>3276.1840000000002</c:v>
                </c:pt>
                <c:pt idx="2594">
                  <c:v>3277.0839999999998</c:v>
                </c:pt>
                <c:pt idx="2595">
                  <c:v>3277.6840000000002</c:v>
                </c:pt>
                <c:pt idx="2596">
                  <c:v>3278.2840000000001</c:v>
                </c:pt>
                <c:pt idx="2597">
                  <c:v>3278.884</c:v>
                </c:pt>
                <c:pt idx="2598">
                  <c:v>3279.4839999999999</c:v>
                </c:pt>
                <c:pt idx="2599">
                  <c:v>3280.0839999999998</c:v>
                </c:pt>
                <c:pt idx="2600">
                  <c:v>3280.6840000000002</c:v>
                </c:pt>
                <c:pt idx="2601">
                  <c:v>3281.2840000000001</c:v>
                </c:pt>
                <c:pt idx="2602">
                  <c:v>3281.5839999999998</c:v>
                </c:pt>
                <c:pt idx="2603">
                  <c:v>3282.4839999999999</c:v>
                </c:pt>
                <c:pt idx="2604">
                  <c:v>3282.7840000000001</c:v>
                </c:pt>
                <c:pt idx="2605">
                  <c:v>3283.6840000000002</c:v>
                </c:pt>
                <c:pt idx="2606">
                  <c:v>3284.5839999999998</c:v>
                </c:pt>
                <c:pt idx="2607">
                  <c:v>3285.1840000000002</c:v>
                </c:pt>
                <c:pt idx="2608">
                  <c:v>3285.7840000000001</c:v>
                </c:pt>
                <c:pt idx="2609">
                  <c:v>3286.384</c:v>
                </c:pt>
                <c:pt idx="2610">
                  <c:v>3287.2840000000001</c:v>
                </c:pt>
                <c:pt idx="2611">
                  <c:v>3287.884</c:v>
                </c:pt>
                <c:pt idx="2612">
                  <c:v>3288.4839999999999</c:v>
                </c:pt>
                <c:pt idx="2613">
                  <c:v>3289.0839999999998</c:v>
                </c:pt>
                <c:pt idx="2614">
                  <c:v>3289.6840000000002</c:v>
                </c:pt>
                <c:pt idx="2615">
                  <c:v>3290.2840000000001</c:v>
                </c:pt>
                <c:pt idx="2616">
                  <c:v>3290.884</c:v>
                </c:pt>
                <c:pt idx="2617">
                  <c:v>3291.4839999999999</c:v>
                </c:pt>
                <c:pt idx="2618">
                  <c:v>3292.0839999999998</c:v>
                </c:pt>
                <c:pt idx="2619">
                  <c:v>3292.9839999999999</c:v>
                </c:pt>
                <c:pt idx="2620">
                  <c:v>3293.5839999999998</c:v>
                </c:pt>
                <c:pt idx="2621">
                  <c:v>3294.1840000000002</c:v>
                </c:pt>
                <c:pt idx="2622">
                  <c:v>3294.7840000000001</c:v>
                </c:pt>
                <c:pt idx="2623">
                  <c:v>3295.384</c:v>
                </c:pt>
                <c:pt idx="2624">
                  <c:v>3295.9839999999999</c:v>
                </c:pt>
                <c:pt idx="2625">
                  <c:v>3296.884</c:v>
                </c:pt>
                <c:pt idx="2626">
                  <c:v>3297.4839999999999</c:v>
                </c:pt>
                <c:pt idx="2627">
                  <c:v>3298.0839999999998</c:v>
                </c:pt>
                <c:pt idx="2628">
                  <c:v>3298.6840000000002</c:v>
                </c:pt>
                <c:pt idx="2629">
                  <c:v>3299.2840000000001</c:v>
                </c:pt>
                <c:pt idx="2630">
                  <c:v>3299.884</c:v>
                </c:pt>
                <c:pt idx="2631">
                  <c:v>3300.4839999999999</c:v>
                </c:pt>
                <c:pt idx="2632">
                  <c:v>3301.0839999999998</c:v>
                </c:pt>
                <c:pt idx="2633">
                  <c:v>3301.384</c:v>
                </c:pt>
                <c:pt idx="2634">
                  <c:v>3302.2840000000001</c:v>
                </c:pt>
                <c:pt idx="2635">
                  <c:v>3302.5839999999998</c:v>
                </c:pt>
                <c:pt idx="2636">
                  <c:v>3303.4839999999999</c:v>
                </c:pt>
                <c:pt idx="2637">
                  <c:v>3304.384</c:v>
                </c:pt>
                <c:pt idx="2638">
                  <c:v>3304.9839999999999</c:v>
                </c:pt>
                <c:pt idx="2639">
                  <c:v>3305.5839999999998</c:v>
                </c:pt>
                <c:pt idx="2640">
                  <c:v>3305.884</c:v>
                </c:pt>
                <c:pt idx="2641">
                  <c:v>3306.7840000000001</c:v>
                </c:pt>
                <c:pt idx="2642">
                  <c:v>3307.384</c:v>
                </c:pt>
                <c:pt idx="2643">
                  <c:v>3307.9839999999999</c:v>
                </c:pt>
                <c:pt idx="2644">
                  <c:v>3308.5839999999998</c:v>
                </c:pt>
                <c:pt idx="2645">
                  <c:v>3309.4839999999999</c:v>
                </c:pt>
                <c:pt idx="2646">
                  <c:v>3310.0839999999998</c:v>
                </c:pt>
                <c:pt idx="2647">
                  <c:v>3310.6840000000002</c:v>
                </c:pt>
                <c:pt idx="2648">
                  <c:v>3311.2840000000001</c:v>
                </c:pt>
                <c:pt idx="2649">
                  <c:v>3311.5839999999998</c:v>
                </c:pt>
                <c:pt idx="2650">
                  <c:v>3312.4839999999999</c:v>
                </c:pt>
                <c:pt idx="2651">
                  <c:v>3313.0839999999998</c:v>
                </c:pt>
                <c:pt idx="2652">
                  <c:v>3313.6840000000002</c:v>
                </c:pt>
                <c:pt idx="2653">
                  <c:v>3313.9839999999999</c:v>
                </c:pt>
                <c:pt idx="2654">
                  <c:v>3314.884</c:v>
                </c:pt>
                <c:pt idx="2655">
                  <c:v>3315.4839999999999</c:v>
                </c:pt>
                <c:pt idx="2656">
                  <c:v>3316.0839999999998</c:v>
                </c:pt>
                <c:pt idx="2657">
                  <c:v>3316.6840000000002</c:v>
                </c:pt>
                <c:pt idx="2658">
                  <c:v>3317.2840000000001</c:v>
                </c:pt>
                <c:pt idx="2659">
                  <c:v>3317.5839999999998</c:v>
                </c:pt>
                <c:pt idx="2660">
                  <c:v>3318.1840000000002</c:v>
                </c:pt>
                <c:pt idx="2661">
                  <c:v>3319.384</c:v>
                </c:pt>
                <c:pt idx="2662">
                  <c:v>3320.2840000000001</c:v>
                </c:pt>
                <c:pt idx="2663">
                  <c:v>3320.884</c:v>
                </c:pt>
                <c:pt idx="2664">
                  <c:v>3321.4839999999999</c:v>
                </c:pt>
                <c:pt idx="2665">
                  <c:v>3322.0839999999998</c:v>
                </c:pt>
                <c:pt idx="2666">
                  <c:v>3322.6840000000002</c:v>
                </c:pt>
                <c:pt idx="2667">
                  <c:v>3323.2840000000001</c:v>
                </c:pt>
                <c:pt idx="2668">
                  <c:v>3324.7840000000001</c:v>
                </c:pt>
                <c:pt idx="2669">
                  <c:v>3325.9839999999999</c:v>
                </c:pt>
                <c:pt idx="2670">
                  <c:v>3326.884</c:v>
                </c:pt>
                <c:pt idx="2671">
                  <c:v>3328.0839999999998</c:v>
                </c:pt>
                <c:pt idx="2672">
                  <c:v>3328.384</c:v>
                </c:pt>
                <c:pt idx="2673">
                  <c:v>3329.5839999999998</c:v>
                </c:pt>
                <c:pt idx="2674">
                  <c:v>3330.1840000000002</c:v>
                </c:pt>
                <c:pt idx="2675">
                  <c:v>3330.7840000000001</c:v>
                </c:pt>
                <c:pt idx="2676">
                  <c:v>3331.384</c:v>
                </c:pt>
                <c:pt idx="2677">
                  <c:v>3331.9839999999999</c:v>
                </c:pt>
                <c:pt idx="2678">
                  <c:v>3332.5839999999998</c:v>
                </c:pt>
                <c:pt idx="2679">
                  <c:v>3333.1840000000002</c:v>
                </c:pt>
                <c:pt idx="2680">
                  <c:v>3333.7840000000001</c:v>
                </c:pt>
                <c:pt idx="2681">
                  <c:v>3334.384</c:v>
                </c:pt>
                <c:pt idx="2682">
                  <c:v>3335.884</c:v>
                </c:pt>
                <c:pt idx="2683">
                  <c:v>3336.4839999999999</c:v>
                </c:pt>
                <c:pt idx="2684">
                  <c:v>3337.0839999999998</c:v>
                </c:pt>
                <c:pt idx="2685">
                  <c:v>3337.384</c:v>
                </c:pt>
                <c:pt idx="2686">
                  <c:v>3338.2840000000001</c:v>
                </c:pt>
                <c:pt idx="2687">
                  <c:v>3338.884</c:v>
                </c:pt>
                <c:pt idx="2688">
                  <c:v>3339.4839999999999</c:v>
                </c:pt>
                <c:pt idx="2689">
                  <c:v>3339.7840000000001</c:v>
                </c:pt>
                <c:pt idx="2690">
                  <c:v>3340.384</c:v>
                </c:pt>
                <c:pt idx="2691">
                  <c:v>3341.5839999999998</c:v>
                </c:pt>
                <c:pt idx="2692">
                  <c:v>3342.1840000000002</c:v>
                </c:pt>
                <c:pt idx="2693">
                  <c:v>3343.0839999999998</c:v>
                </c:pt>
                <c:pt idx="2694">
                  <c:v>3343.6840000000002</c:v>
                </c:pt>
                <c:pt idx="2695">
                  <c:v>3344.2840000000001</c:v>
                </c:pt>
                <c:pt idx="2696">
                  <c:v>3344.884</c:v>
                </c:pt>
                <c:pt idx="2697">
                  <c:v>3345.4839999999999</c:v>
                </c:pt>
                <c:pt idx="2698">
                  <c:v>3346.6840000000002</c:v>
                </c:pt>
                <c:pt idx="2699">
                  <c:v>3347.2840000000001</c:v>
                </c:pt>
                <c:pt idx="2700">
                  <c:v>3347.884</c:v>
                </c:pt>
                <c:pt idx="2701">
                  <c:v>3348.4839999999999</c:v>
                </c:pt>
                <c:pt idx="2702">
                  <c:v>3349.0839999999998</c:v>
                </c:pt>
                <c:pt idx="2703">
                  <c:v>3349.9839999999999</c:v>
                </c:pt>
                <c:pt idx="2704">
                  <c:v>3350.5839999999998</c:v>
                </c:pt>
                <c:pt idx="2705">
                  <c:v>3351.1840000000002</c:v>
                </c:pt>
                <c:pt idx="2706">
                  <c:v>3351.7840000000001</c:v>
                </c:pt>
                <c:pt idx="2707">
                  <c:v>3352.384</c:v>
                </c:pt>
                <c:pt idx="2708">
                  <c:v>3353.5839999999998</c:v>
                </c:pt>
                <c:pt idx="2709">
                  <c:v>3354.1840000000002</c:v>
                </c:pt>
                <c:pt idx="2710">
                  <c:v>3354.7840000000001</c:v>
                </c:pt>
                <c:pt idx="2711">
                  <c:v>3355.384</c:v>
                </c:pt>
                <c:pt idx="2712">
                  <c:v>3356.2840000000001</c:v>
                </c:pt>
                <c:pt idx="2713">
                  <c:v>3356.884</c:v>
                </c:pt>
                <c:pt idx="2714">
                  <c:v>3358.0839999999998</c:v>
                </c:pt>
                <c:pt idx="2715">
                  <c:v>3359.5839999999998</c:v>
                </c:pt>
                <c:pt idx="2716">
                  <c:v>3360.4839999999999</c:v>
                </c:pt>
                <c:pt idx="2717">
                  <c:v>3361.0839999999998</c:v>
                </c:pt>
                <c:pt idx="2718">
                  <c:v>3361.6840000000002</c:v>
                </c:pt>
                <c:pt idx="2719">
                  <c:v>3362.2840000000001</c:v>
                </c:pt>
                <c:pt idx="2720">
                  <c:v>3362.884</c:v>
                </c:pt>
                <c:pt idx="2721">
                  <c:v>3363.4839999999999</c:v>
                </c:pt>
                <c:pt idx="2722">
                  <c:v>3364.0839999999998</c:v>
                </c:pt>
                <c:pt idx="2723">
                  <c:v>3364.6840000000002</c:v>
                </c:pt>
                <c:pt idx="2724">
                  <c:v>3364.9839999999999</c:v>
                </c:pt>
                <c:pt idx="2725">
                  <c:v>3365.884</c:v>
                </c:pt>
                <c:pt idx="2726">
                  <c:v>3366.1840000000002</c:v>
                </c:pt>
                <c:pt idx="2727">
                  <c:v>3367.0839999999998</c:v>
                </c:pt>
                <c:pt idx="2728">
                  <c:v>3367.6840000000002</c:v>
                </c:pt>
                <c:pt idx="2729">
                  <c:v>3368.2840000000001</c:v>
                </c:pt>
                <c:pt idx="2730">
                  <c:v>3368.884</c:v>
                </c:pt>
                <c:pt idx="2731">
                  <c:v>3369.4839999999999</c:v>
                </c:pt>
                <c:pt idx="2732">
                  <c:v>3370.0839999999998</c:v>
                </c:pt>
                <c:pt idx="2733">
                  <c:v>3370.9839999999999</c:v>
                </c:pt>
                <c:pt idx="2734">
                  <c:v>3371.5839999999998</c:v>
                </c:pt>
                <c:pt idx="2735">
                  <c:v>3371.884</c:v>
                </c:pt>
                <c:pt idx="2736">
                  <c:v>3372.7840000000001</c:v>
                </c:pt>
                <c:pt idx="2737">
                  <c:v>3373.384</c:v>
                </c:pt>
                <c:pt idx="2738">
                  <c:v>3373.9839999999999</c:v>
                </c:pt>
                <c:pt idx="2739">
                  <c:v>3374.5839999999998</c:v>
                </c:pt>
                <c:pt idx="2740">
                  <c:v>3375.1840000000002</c:v>
                </c:pt>
                <c:pt idx="2741">
                  <c:v>3375.7840000000001</c:v>
                </c:pt>
                <c:pt idx="2742">
                  <c:v>3376.384</c:v>
                </c:pt>
                <c:pt idx="2743">
                  <c:v>3376.9839999999999</c:v>
                </c:pt>
                <c:pt idx="2744">
                  <c:v>3377.884</c:v>
                </c:pt>
                <c:pt idx="2745">
                  <c:v>3378.4839999999999</c:v>
                </c:pt>
                <c:pt idx="2746">
                  <c:v>3379.0839999999998</c:v>
                </c:pt>
                <c:pt idx="2747">
                  <c:v>3380.2840000000001</c:v>
                </c:pt>
                <c:pt idx="2748">
                  <c:v>3380.884</c:v>
                </c:pt>
                <c:pt idx="2749">
                  <c:v>3381.4839999999999</c:v>
                </c:pt>
                <c:pt idx="2750">
                  <c:v>3382.0839999999998</c:v>
                </c:pt>
                <c:pt idx="2751">
                  <c:v>3383.2840000000001</c:v>
                </c:pt>
                <c:pt idx="2752">
                  <c:v>3383.884</c:v>
                </c:pt>
                <c:pt idx="2753">
                  <c:v>3385.384</c:v>
                </c:pt>
                <c:pt idx="2754">
                  <c:v>3385.6840000000002</c:v>
                </c:pt>
                <c:pt idx="2755">
                  <c:v>3386.884</c:v>
                </c:pt>
                <c:pt idx="2756">
                  <c:v>3387.4839999999999</c:v>
                </c:pt>
                <c:pt idx="2757">
                  <c:v>3388.0839999999998</c:v>
                </c:pt>
                <c:pt idx="2758">
                  <c:v>3388.6840000000002</c:v>
                </c:pt>
                <c:pt idx="2759">
                  <c:v>3389.2840000000001</c:v>
                </c:pt>
                <c:pt idx="2760">
                  <c:v>3389.884</c:v>
                </c:pt>
                <c:pt idx="2761">
                  <c:v>3390.4839999999999</c:v>
                </c:pt>
                <c:pt idx="2762">
                  <c:v>3391.0839999999998</c:v>
                </c:pt>
                <c:pt idx="2763">
                  <c:v>3391.6840000000002</c:v>
                </c:pt>
                <c:pt idx="2764">
                  <c:v>3392.2840000000001</c:v>
                </c:pt>
                <c:pt idx="2765">
                  <c:v>3392.884</c:v>
                </c:pt>
                <c:pt idx="2766">
                  <c:v>3393.4839999999999</c:v>
                </c:pt>
                <c:pt idx="2767">
                  <c:v>3394.0839999999998</c:v>
                </c:pt>
                <c:pt idx="2768">
                  <c:v>3394.6840000000002</c:v>
                </c:pt>
                <c:pt idx="2769">
                  <c:v>3395.2840000000001</c:v>
                </c:pt>
                <c:pt idx="2770">
                  <c:v>3396.1840000000002</c:v>
                </c:pt>
                <c:pt idx="2771">
                  <c:v>3397.384</c:v>
                </c:pt>
                <c:pt idx="2772">
                  <c:v>3397.9839999999999</c:v>
                </c:pt>
                <c:pt idx="2773">
                  <c:v>3398.5839999999998</c:v>
                </c:pt>
                <c:pt idx="2774">
                  <c:v>3399.1840000000002</c:v>
                </c:pt>
                <c:pt idx="2775">
                  <c:v>3399.7840000000001</c:v>
                </c:pt>
                <c:pt idx="2776">
                  <c:v>3400.384</c:v>
                </c:pt>
                <c:pt idx="2777">
                  <c:v>3400.6840000000002</c:v>
                </c:pt>
                <c:pt idx="2778">
                  <c:v>3401.5839999999998</c:v>
                </c:pt>
                <c:pt idx="2779">
                  <c:v>3402.1840000000002</c:v>
                </c:pt>
                <c:pt idx="2780">
                  <c:v>3402.7840000000001</c:v>
                </c:pt>
                <c:pt idx="2781">
                  <c:v>3403.384</c:v>
                </c:pt>
                <c:pt idx="2782">
                  <c:v>3403.9839999999999</c:v>
                </c:pt>
                <c:pt idx="2783">
                  <c:v>3404.5839999999998</c:v>
                </c:pt>
                <c:pt idx="2784">
                  <c:v>3405.1840000000002</c:v>
                </c:pt>
                <c:pt idx="2785">
                  <c:v>3405.7840000000001</c:v>
                </c:pt>
                <c:pt idx="2786">
                  <c:v>3406.384</c:v>
                </c:pt>
                <c:pt idx="2787">
                  <c:v>3406.9839999999999</c:v>
                </c:pt>
                <c:pt idx="2788">
                  <c:v>3407.5839999999998</c:v>
                </c:pt>
                <c:pt idx="2789">
                  <c:v>3408.1840000000002</c:v>
                </c:pt>
                <c:pt idx="2790">
                  <c:v>3408.7840000000001</c:v>
                </c:pt>
                <c:pt idx="2791">
                  <c:v>3409.384</c:v>
                </c:pt>
                <c:pt idx="2792">
                  <c:v>3409.9839999999999</c:v>
                </c:pt>
                <c:pt idx="2793">
                  <c:v>3410.884</c:v>
                </c:pt>
                <c:pt idx="2794">
                  <c:v>3411.4839999999999</c:v>
                </c:pt>
                <c:pt idx="2795">
                  <c:v>3412.0839999999998</c:v>
                </c:pt>
                <c:pt idx="2796">
                  <c:v>3412.6840000000002</c:v>
                </c:pt>
                <c:pt idx="2797">
                  <c:v>3413.2840000000001</c:v>
                </c:pt>
                <c:pt idx="2798">
                  <c:v>3413.884</c:v>
                </c:pt>
                <c:pt idx="2799">
                  <c:v>3414.4839999999999</c:v>
                </c:pt>
                <c:pt idx="2800">
                  <c:v>3414.7840000000001</c:v>
                </c:pt>
                <c:pt idx="2801">
                  <c:v>3415.384</c:v>
                </c:pt>
                <c:pt idx="2802">
                  <c:v>3416.2840000000001</c:v>
                </c:pt>
                <c:pt idx="2803">
                  <c:v>3416.884</c:v>
                </c:pt>
                <c:pt idx="2804">
                  <c:v>3417.1840000000002</c:v>
                </c:pt>
                <c:pt idx="2805">
                  <c:v>3418.0839999999998</c:v>
                </c:pt>
                <c:pt idx="2806">
                  <c:v>3418.6840000000002</c:v>
                </c:pt>
                <c:pt idx="2807">
                  <c:v>3419.2840000000001</c:v>
                </c:pt>
                <c:pt idx="2808">
                  <c:v>3419.884</c:v>
                </c:pt>
                <c:pt idx="2809">
                  <c:v>3420.4839999999999</c:v>
                </c:pt>
                <c:pt idx="2810">
                  <c:v>3421.0839999999998</c:v>
                </c:pt>
                <c:pt idx="2811">
                  <c:v>3421.6840000000002</c:v>
                </c:pt>
                <c:pt idx="2812">
                  <c:v>3422.2840000000001</c:v>
                </c:pt>
                <c:pt idx="2813">
                  <c:v>3422.884</c:v>
                </c:pt>
                <c:pt idx="2814">
                  <c:v>3423.4839999999999</c:v>
                </c:pt>
                <c:pt idx="2815">
                  <c:v>3424.6840000000002</c:v>
                </c:pt>
                <c:pt idx="2816">
                  <c:v>3425.2840000000001</c:v>
                </c:pt>
                <c:pt idx="2817">
                  <c:v>3427.0839999999998</c:v>
                </c:pt>
                <c:pt idx="2818">
                  <c:v>3427.6840000000002</c:v>
                </c:pt>
                <c:pt idx="2819">
                  <c:v>3428.2840000000001</c:v>
                </c:pt>
                <c:pt idx="2820">
                  <c:v>3428.884</c:v>
                </c:pt>
                <c:pt idx="2821">
                  <c:v>3429.7840000000001</c:v>
                </c:pt>
                <c:pt idx="2822">
                  <c:v>3430.384</c:v>
                </c:pt>
                <c:pt idx="2823">
                  <c:v>3430.9839999999999</c:v>
                </c:pt>
                <c:pt idx="2824">
                  <c:v>3431.5839999999998</c:v>
                </c:pt>
                <c:pt idx="2825">
                  <c:v>3432.1840000000002</c:v>
                </c:pt>
                <c:pt idx="2826">
                  <c:v>3432.7840000000001</c:v>
                </c:pt>
                <c:pt idx="2827">
                  <c:v>3433.384</c:v>
                </c:pt>
                <c:pt idx="2828">
                  <c:v>3433.9839999999999</c:v>
                </c:pt>
                <c:pt idx="2829">
                  <c:v>3434.5839999999998</c:v>
                </c:pt>
                <c:pt idx="2830">
                  <c:v>3435.1840000000002</c:v>
                </c:pt>
                <c:pt idx="2831">
                  <c:v>3435.4839999999999</c:v>
                </c:pt>
                <c:pt idx="2832">
                  <c:v>3436.384</c:v>
                </c:pt>
                <c:pt idx="2833">
                  <c:v>3436.9839999999999</c:v>
                </c:pt>
                <c:pt idx="2834">
                  <c:v>3437.2840000000001</c:v>
                </c:pt>
                <c:pt idx="2835">
                  <c:v>3438.1840000000002</c:v>
                </c:pt>
                <c:pt idx="2836">
                  <c:v>3438.7840000000001</c:v>
                </c:pt>
                <c:pt idx="2837">
                  <c:v>3439.384</c:v>
                </c:pt>
                <c:pt idx="2838">
                  <c:v>3440.2840000000001</c:v>
                </c:pt>
                <c:pt idx="2839">
                  <c:v>3440.884</c:v>
                </c:pt>
                <c:pt idx="2840">
                  <c:v>3441.4839999999999</c:v>
                </c:pt>
                <c:pt idx="2841">
                  <c:v>3442.384</c:v>
                </c:pt>
                <c:pt idx="2842">
                  <c:v>3443.5839999999998</c:v>
                </c:pt>
                <c:pt idx="2843">
                  <c:v>3444.1840000000002</c:v>
                </c:pt>
                <c:pt idx="2844">
                  <c:v>3444.4839999999999</c:v>
                </c:pt>
                <c:pt idx="2845">
                  <c:v>3445.384</c:v>
                </c:pt>
                <c:pt idx="2846">
                  <c:v>3445.9839999999999</c:v>
                </c:pt>
                <c:pt idx="2847">
                  <c:v>3446.5839999999998</c:v>
                </c:pt>
                <c:pt idx="2848">
                  <c:v>3447.1840000000002</c:v>
                </c:pt>
                <c:pt idx="2849">
                  <c:v>3447.7840000000001</c:v>
                </c:pt>
                <c:pt idx="2850">
                  <c:v>3448.384</c:v>
                </c:pt>
                <c:pt idx="2851">
                  <c:v>3448.6840000000002</c:v>
                </c:pt>
                <c:pt idx="2852">
                  <c:v>3449.5839999999998</c:v>
                </c:pt>
                <c:pt idx="2853">
                  <c:v>3450.1840000000002</c:v>
                </c:pt>
                <c:pt idx="2854">
                  <c:v>3450.7840000000001</c:v>
                </c:pt>
                <c:pt idx="2855">
                  <c:v>3451.384</c:v>
                </c:pt>
                <c:pt idx="2856">
                  <c:v>3451.9839999999999</c:v>
                </c:pt>
                <c:pt idx="2857">
                  <c:v>3452.5839999999998</c:v>
                </c:pt>
                <c:pt idx="2858">
                  <c:v>3453.1840000000002</c:v>
                </c:pt>
                <c:pt idx="2859">
                  <c:v>3453.7840000000001</c:v>
                </c:pt>
                <c:pt idx="2860">
                  <c:v>3454.0839999999998</c:v>
                </c:pt>
                <c:pt idx="2861">
                  <c:v>3455.2840000000001</c:v>
                </c:pt>
                <c:pt idx="2862">
                  <c:v>3455.884</c:v>
                </c:pt>
                <c:pt idx="2863">
                  <c:v>3456.4839999999999</c:v>
                </c:pt>
                <c:pt idx="2864">
                  <c:v>3456.7840000000001</c:v>
                </c:pt>
                <c:pt idx="2865">
                  <c:v>3457.6840000000002</c:v>
                </c:pt>
                <c:pt idx="2866">
                  <c:v>3458.5839999999998</c:v>
                </c:pt>
                <c:pt idx="2867">
                  <c:v>3459.4839999999999</c:v>
                </c:pt>
                <c:pt idx="2868">
                  <c:v>3460.0839999999998</c:v>
                </c:pt>
                <c:pt idx="2869">
                  <c:v>3460.6840000000002</c:v>
                </c:pt>
                <c:pt idx="2870">
                  <c:v>3461.2840000000001</c:v>
                </c:pt>
                <c:pt idx="2871">
                  <c:v>3461.884</c:v>
                </c:pt>
                <c:pt idx="2872">
                  <c:v>3462.1840000000002</c:v>
                </c:pt>
                <c:pt idx="2873">
                  <c:v>3463.0839999999998</c:v>
                </c:pt>
                <c:pt idx="2874">
                  <c:v>3463.9839999999999</c:v>
                </c:pt>
                <c:pt idx="2875">
                  <c:v>3464.5839999999998</c:v>
                </c:pt>
                <c:pt idx="2876">
                  <c:v>3465.1840000000002</c:v>
                </c:pt>
                <c:pt idx="2877">
                  <c:v>3465.7840000000001</c:v>
                </c:pt>
                <c:pt idx="2878">
                  <c:v>3466.384</c:v>
                </c:pt>
                <c:pt idx="2879">
                  <c:v>3467.2840000000001</c:v>
                </c:pt>
                <c:pt idx="2880">
                  <c:v>3468.4839999999999</c:v>
                </c:pt>
                <c:pt idx="2881">
                  <c:v>3469.0839999999998</c:v>
                </c:pt>
                <c:pt idx="2882">
                  <c:v>3469.6840000000002</c:v>
                </c:pt>
                <c:pt idx="2883">
                  <c:v>3470.2840000000001</c:v>
                </c:pt>
                <c:pt idx="2884">
                  <c:v>3470.884</c:v>
                </c:pt>
                <c:pt idx="2885">
                  <c:v>3471.4839999999999</c:v>
                </c:pt>
                <c:pt idx="2886">
                  <c:v>3472.0839999999998</c:v>
                </c:pt>
                <c:pt idx="2887">
                  <c:v>3472.6840000000002</c:v>
                </c:pt>
                <c:pt idx="2888">
                  <c:v>3473.2840000000001</c:v>
                </c:pt>
                <c:pt idx="2889">
                  <c:v>3473.884</c:v>
                </c:pt>
                <c:pt idx="2890">
                  <c:v>3474.4839999999999</c:v>
                </c:pt>
                <c:pt idx="2891">
                  <c:v>3475.0839999999998</c:v>
                </c:pt>
                <c:pt idx="2892">
                  <c:v>3475.9839999999999</c:v>
                </c:pt>
                <c:pt idx="2893">
                  <c:v>3476.5839999999998</c:v>
                </c:pt>
                <c:pt idx="2894">
                  <c:v>3477.1840000000002</c:v>
                </c:pt>
                <c:pt idx="2895">
                  <c:v>3477.7840000000001</c:v>
                </c:pt>
                <c:pt idx="2896">
                  <c:v>3478.384</c:v>
                </c:pt>
                <c:pt idx="2897">
                  <c:v>3478.9839999999999</c:v>
                </c:pt>
                <c:pt idx="2898">
                  <c:v>3479.5839999999998</c:v>
                </c:pt>
                <c:pt idx="2899">
                  <c:v>3480.1840000000002</c:v>
                </c:pt>
                <c:pt idx="2900">
                  <c:v>3480.7840000000001</c:v>
                </c:pt>
                <c:pt idx="2901">
                  <c:v>3481.384</c:v>
                </c:pt>
                <c:pt idx="2902">
                  <c:v>3481.9839999999999</c:v>
                </c:pt>
                <c:pt idx="2903">
                  <c:v>3482.5839999999998</c:v>
                </c:pt>
                <c:pt idx="2904">
                  <c:v>3482.884</c:v>
                </c:pt>
                <c:pt idx="2905">
                  <c:v>3483.7840000000001</c:v>
                </c:pt>
                <c:pt idx="2906">
                  <c:v>3484.6840000000002</c:v>
                </c:pt>
                <c:pt idx="2907">
                  <c:v>3484.9839999999999</c:v>
                </c:pt>
                <c:pt idx="2908">
                  <c:v>3485.5839999999998</c:v>
                </c:pt>
                <c:pt idx="2909">
                  <c:v>3486.1840000000002</c:v>
                </c:pt>
                <c:pt idx="2910">
                  <c:v>3487.0839999999998</c:v>
                </c:pt>
                <c:pt idx="2911">
                  <c:v>3487.384</c:v>
                </c:pt>
                <c:pt idx="2912">
                  <c:v>3488.5839999999998</c:v>
                </c:pt>
                <c:pt idx="2913">
                  <c:v>3489.1840000000002</c:v>
                </c:pt>
                <c:pt idx="2914">
                  <c:v>3489.7840000000001</c:v>
                </c:pt>
                <c:pt idx="2915">
                  <c:v>3490.384</c:v>
                </c:pt>
                <c:pt idx="2916">
                  <c:v>3490.9839999999999</c:v>
                </c:pt>
                <c:pt idx="2917">
                  <c:v>3491.5839999999998</c:v>
                </c:pt>
                <c:pt idx="2918">
                  <c:v>3492.1840000000002</c:v>
                </c:pt>
                <c:pt idx="2919">
                  <c:v>3493.0839999999998</c:v>
                </c:pt>
                <c:pt idx="2920">
                  <c:v>3493.9839999999999</c:v>
                </c:pt>
                <c:pt idx="2921">
                  <c:v>3494.5839999999998</c:v>
                </c:pt>
                <c:pt idx="2922">
                  <c:v>3494.884</c:v>
                </c:pt>
                <c:pt idx="2923">
                  <c:v>3495.7840000000001</c:v>
                </c:pt>
                <c:pt idx="2924">
                  <c:v>3496.384</c:v>
                </c:pt>
                <c:pt idx="2925">
                  <c:v>3497.2840000000001</c:v>
                </c:pt>
                <c:pt idx="2926">
                  <c:v>3497.884</c:v>
                </c:pt>
                <c:pt idx="2927">
                  <c:v>3498.4839999999999</c:v>
                </c:pt>
                <c:pt idx="2928">
                  <c:v>3499.0839999999998</c:v>
                </c:pt>
                <c:pt idx="2929">
                  <c:v>3499.6840000000002</c:v>
                </c:pt>
                <c:pt idx="2930">
                  <c:v>3500.2840000000001</c:v>
                </c:pt>
                <c:pt idx="2931">
                  <c:v>3500.884</c:v>
                </c:pt>
                <c:pt idx="2932">
                  <c:v>3502.0839999999998</c:v>
                </c:pt>
                <c:pt idx="2933">
                  <c:v>3502.384</c:v>
                </c:pt>
                <c:pt idx="2934">
                  <c:v>3503.2840000000001</c:v>
                </c:pt>
                <c:pt idx="2935">
                  <c:v>3503.884</c:v>
                </c:pt>
                <c:pt idx="2936">
                  <c:v>3504.4839999999999</c:v>
                </c:pt>
                <c:pt idx="2937">
                  <c:v>3505.0839999999998</c:v>
                </c:pt>
                <c:pt idx="2938">
                  <c:v>3505.6840000000002</c:v>
                </c:pt>
                <c:pt idx="2939">
                  <c:v>3505.9839999999999</c:v>
                </c:pt>
                <c:pt idx="2940">
                  <c:v>3507.1840000000002</c:v>
                </c:pt>
                <c:pt idx="2941">
                  <c:v>3508.384</c:v>
                </c:pt>
                <c:pt idx="2942">
                  <c:v>3508.9839999999999</c:v>
                </c:pt>
                <c:pt idx="2943">
                  <c:v>3509.5839999999998</c:v>
                </c:pt>
                <c:pt idx="2944">
                  <c:v>3510.1840000000002</c:v>
                </c:pt>
                <c:pt idx="2945">
                  <c:v>3510.7840000000001</c:v>
                </c:pt>
                <c:pt idx="2946">
                  <c:v>3511.384</c:v>
                </c:pt>
                <c:pt idx="2947">
                  <c:v>3511.9839999999999</c:v>
                </c:pt>
                <c:pt idx="2948">
                  <c:v>3512.5839999999998</c:v>
                </c:pt>
                <c:pt idx="2949">
                  <c:v>3513.1840000000002</c:v>
                </c:pt>
                <c:pt idx="2950">
                  <c:v>3513.7840000000001</c:v>
                </c:pt>
                <c:pt idx="2951">
                  <c:v>3514.384</c:v>
                </c:pt>
                <c:pt idx="2952">
                  <c:v>3514.9839999999999</c:v>
                </c:pt>
                <c:pt idx="2953">
                  <c:v>3515.2840000000001</c:v>
                </c:pt>
                <c:pt idx="2954">
                  <c:v>3516.1840000000002</c:v>
                </c:pt>
                <c:pt idx="2955">
                  <c:v>3516.7840000000001</c:v>
                </c:pt>
                <c:pt idx="2956">
                  <c:v>3517.384</c:v>
                </c:pt>
                <c:pt idx="2957">
                  <c:v>3517.6840000000002</c:v>
                </c:pt>
                <c:pt idx="2958">
                  <c:v>3518.884</c:v>
                </c:pt>
                <c:pt idx="2959">
                  <c:v>3519.7840000000001</c:v>
                </c:pt>
                <c:pt idx="2960">
                  <c:v>3520.384</c:v>
                </c:pt>
                <c:pt idx="2961">
                  <c:v>3521.2840000000001</c:v>
                </c:pt>
                <c:pt idx="2962">
                  <c:v>3521.5839999999998</c:v>
                </c:pt>
                <c:pt idx="2963">
                  <c:v>3522.4839999999999</c:v>
                </c:pt>
                <c:pt idx="2964">
                  <c:v>3523.0839999999998</c:v>
                </c:pt>
                <c:pt idx="2965">
                  <c:v>3523.6840000000002</c:v>
                </c:pt>
                <c:pt idx="2966">
                  <c:v>3524.2840000000001</c:v>
                </c:pt>
                <c:pt idx="2967">
                  <c:v>3524.5839999999998</c:v>
                </c:pt>
                <c:pt idx="2968">
                  <c:v>3526.0839999999998</c:v>
                </c:pt>
                <c:pt idx="2969">
                  <c:v>3527.2840000000001</c:v>
                </c:pt>
                <c:pt idx="2970">
                  <c:v>3528.4839999999999</c:v>
                </c:pt>
                <c:pt idx="2971">
                  <c:v>3529.0839999999998</c:v>
                </c:pt>
                <c:pt idx="2972">
                  <c:v>3529.6840000000002</c:v>
                </c:pt>
                <c:pt idx="2973">
                  <c:v>3530.2840000000001</c:v>
                </c:pt>
                <c:pt idx="2974">
                  <c:v>3530.884</c:v>
                </c:pt>
                <c:pt idx="2975">
                  <c:v>3531.7840000000001</c:v>
                </c:pt>
                <c:pt idx="2976">
                  <c:v>3532.384</c:v>
                </c:pt>
                <c:pt idx="2977">
                  <c:v>3533.5839999999998</c:v>
                </c:pt>
                <c:pt idx="2978">
                  <c:v>3534.1840000000002</c:v>
                </c:pt>
                <c:pt idx="2979">
                  <c:v>3535.0839999999998</c:v>
                </c:pt>
                <c:pt idx="2980">
                  <c:v>3535.6840000000002</c:v>
                </c:pt>
                <c:pt idx="2981">
                  <c:v>3536.2840000000001</c:v>
                </c:pt>
                <c:pt idx="2982">
                  <c:v>3536.5839999999998</c:v>
                </c:pt>
                <c:pt idx="2983">
                  <c:v>3537.4839999999999</c:v>
                </c:pt>
                <c:pt idx="2984">
                  <c:v>3538.384</c:v>
                </c:pt>
                <c:pt idx="2985">
                  <c:v>3538.9839999999999</c:v>
                </c:pt>
                <c:pt idx="2986">
                  <c:v>3539.2840000000001</c:v>
                </c:pt>
                <c:pt idx="2987">
                  <c:v>3540.4839999999999</c:v>
                </c:pt>
                <c:pt idx="2988">
                  <c:v>3541.0839999999998</c:v>
                </c:pt>
                <c:pt idx="2989">
                  <c:v>3542.2840000000001</c:v>
                </c:pt>
                <c:pt idx="2990">
                  <c:v>3542.5839999999998</c:v>
                </c:pt>
                <c:pt idx="2991">
                  <c:v>3543.1840000000002</c:v>
                </c:pt>
                <c:pt idx="2992">
                  <c:v>3544.0839999999998</c:v>
                </c:pt>
                <c:pt idx="2993">
                  <c:v>3544.6840000000002</c:v>
                </c:pt>
                <c:pt idx="2994">
                  <c:v>3545.2840000000001</c:v>
                </c:pt>
                <c:pt idx="2995">
                  <c:v>3545.884</c:v>
                </c:pt>
                <c:pt idx="2996">
                  <c:v>3546.7840000000001</c:v>
                </c:pt>
                <c:pt idx="2997">
                  <c:v>3547.6840000000002</c:v>
                </c:pt>
                <c:pt idx="2998">
                  <c:v>3548.2840000000001</c:v>
                </c:pt>
                <c:pt idx="2999">
                  <c:v>3548.884</c:v>
                </c:pt>
                <c:pt idx="3000">
                  <c:v>3549.4839999999999</c:v>
                </c:pt>
                <c:pt idx="3001">
                  <c:v>3550.0839999999998</c:v>
                </c:pt>
                <c:pt idx="3002">
                  <c:v>3550.6840000000002</c:v>
                </c:pt>
                <c:pt idx="3003">
                  <c:v>3551.2840000000001</c:v>
                </c:pt>
                <c:pt idx="3004">
                  <c:v>3551.884</c:v>
                </c:pt>
                <c:pt idx="3005">
                  <c:v>3552.4839999999999</c:v>
                </c:pt>
                <c:pt idx="3006">
                  <c:v>3553.0839999999998</c:v>
                </c:pt>
                <c:pt idx="3007">
                  <c:v>3553.6840000000002</c:v>
                </c:pt>
                <c:pt idx="3008">
                  <c:v>3554.2840000000001</c:v>
                </c:pt>
                <c:pt idx="3009">
                  <c:v>3554.884</c:v>
                </c:pt>
                <c:pt idx="3010">
                  <c:v>3555.4839999999999</c:v>
                </c:pt>
                <c:pt idx="3011">
                  <c:v>3556.0839999999998</c:v>
                </c:pt>
                <c:pt idx="3012">
                  <c:v>3556.6840000000002</c:v>
                </c:pt>
                <c:pt idx="3013">
                  <c:v>3557.5839999999998</c:v>
                </c:pt>
                <c:pt idx="3014">
                  <c:v>3558.4839999999999</c:v>
                </c:pt>
                <c:pt idx="3015">
                  <c:v>3559.0839999999998</c:v>
                </c:pt>
                <c:pt idx="3016">
                  <c:v>3559.6840000000002</c:v>
                </c:pt>
                <c:pt idx="3017">
                  <c:v>3560.2840000000001</c:v>
                </c:pt>
                <c:pt idx="3018">
                  <c:v>3560.5839999999998</c:v>
                </c:pt>
                <c:pt idx="3019">
                  <c:v>3561.4839999999999</c:v>
                </c:pt>
                <c:pt idx="3020">
                  <c:v>3562.0839999999998</c:v>
                </c:pt>
                <c:pt idx="3021">
                  <c:v>3562.6840000000002</c:v>
                </c:pt>
                <c:pt idx="3022">
                  <c:v>3563.884</c:v>
                </c:pt>
                <c:pt idx="3023">
                  <c:v>3564.4839999999999</c:v>
                </c:pt>
                <c:pt idx="3024">
                  <c:v>3564.7840000000001</c:v>
                </c:pt>
                <c:pt idx="3025">
                  <c:v>3565.384</c:v>
                </c:pt>
                <c:pt idx="3026">
                  <c:v>3566.2840000000001</c:v>
                </c:pt>
                <c:pt idx="3027">
                  <c:v>3566.5839999999998</c:v>
                </c:pt>
                <c:pt idx="3028">
                  <c:v>3567.4839999999999</c:v>
                </c:pt>
                <c:pt idx="3029">
                  <c:v>3568.0839999999998</c:v>
                </c:pt>
                <c:pt idx="3030">
                  <c:v>3568.6840000000002</c:v>
                </c:pt>
                <c:pt idx="3031">
                  <c:v>3569.2840000000001</c:v>
                </c:pt>
                <c:pt idx="3032">
                  <c:v>3569.884</c:v>
                </c:pt>
                <c:pt idx="3033">
                  <c:v>3570.1840000000002</c:v>
                </c:pt>
                <c:pt idx="3034">
                  <c:v>3571.0839999999998</c:v>
                </c:pt>
                <c:pt idx="3035">
                  <c:v>3571.6840000000002</c:v>
                </c:pt>
                <c:pt idx="3036">
                  <c:v>3572.2840000000001</c:v>
                </c:pt>
                <c:pt idx="3037">
                  <c:v>3572.884</c:v>
                </c:pt>
                <c:pt idx="3038">
                  <c:v>3573.4839999999999</c:v>
                </c:pt>
                <c:pt idx="3039">
                  <c:v>3574.0839999999998</c:v>
                </c:pt>
                <c:pt idx="3040">
                  <c:v>3574.6840000000002</c:v>
                </c:pt>
                <c:pt idx="3041">
                  <c:v>3574.9839999999999</c:v>
                </c:pt>
                <c:pt idx="3042">
                  <c:v>3575.5839999999998</c:v>
                </c:pt>
                <c:pt idx="3043">
                  <c:v>3576.4839999999999</c:v>
                </c:pt>
                <c:pt idx="3044">
                  <c:v>3577.0839999999998</c:v>
                </c:pt>
                <c:pt idx="3045">
                  <c:v>3577.9839999999999</c:v>
                </c:pt>
                <c:pt idx="3046">
                  <c:v>3578.2840000000001</c:v>
                </c:pt>
                <c:pt idx="3047">
                  <c:v>3579.1840000000002</c:v>
                </c:pt>
                <c:pt idx="3048">
                  <c:v>3579.7840000000001</c:v>
                </c:pt>
                <c:pt idx="3049">
                  <c:v>3580.384</c:v>
                </c:pt>
                <c:pt idx="3050">
                  <c:v>3580.9839999999999</c:v>
                </c:pt>
                <c:pt idx="3051">
                  <c:v>3581.5839999999998</c:v>
                </c:pt>
                <c:pt idx="3052">
                  <c:v>3582.1840000000002</c:v>
                </c:pt>
                <c:pt idx="3053">
                  <c:v>3582.7840000000001</c:v>
                </c:pt>
                <c:pt idx="3054">
                  <c:v>3583.384</c:v>
                </c:pt>
                <c:pt idx="3055">
                  <c:v>3583.9839999999999</c:v>
                </c:pt>
                <c:pt idx="3056">
                  <c:v>3584.5839999999998</c:v>
                </c:pt>
                <c:pt idx="3057">
                  <c:v>3585.1840000000002</c:v>
                </c:pt>
                <c:pt idx="3058">
                  <c:v>3585.7840000000001</c:v>
                </c:pt>
                <c:pt idx="3059">
                  <c:v>3586.0839999999998</c:v>
                </c:pt>
                <c:pt idx="3060">
                  <c:v>3586.9839999999999</c:v>
                </c:pt>
                <c:pt idx="3061">
                  <c:v>3587.5839999999998</c:v>
                </c:pt>
                <c:pt idx="3062">
                  <c:v>3587.884</c:v>
                </c:pt>
                <c:pt idx="3063">
                  <c:v>3588.4839999999999</c:v>
                </c:pt>
                <c:pt idx="3064">
                  <c:v>3589.6840000000002</c:v>
                </c:pt>
                <c:pt idx="3065">
                  <c:v>3590.2840000000001</c:v>
                </c:pt>
                <c:pt idx="3066">
                  <c:v>3590.884</c:v>
                </c:pt>
                <c:pt idx="3067">
                  <c:v>3591.4839999999999</c:v>
                </c:pt>
                <c:pt idx="3068">
                  <c:v>3591.7840000000001</c:v>
                </c:pt>
                <c:pt idx="3069">
                  <c:v>3592.6840000000002</c:v>
                </c:pt>
                <c:pt idx="3070">
                  <c:v>3593.5839999999998</c:v>
                </c:pt>
                <c:pt idx="3071">
                  <c:v>3594.1840000000002</c:v>
                </c:pt>
                <c:pt idx="3072">
                  <c:v>3594.7840000000001</c:v>
                </c:pt>
                <c:pt idx="3073">
                  <c:v>3595.384</c:v>
                </c:pt>
                <c:pt idx="3074">
                  <c:v>3595.9839999999999</c:v>
                </c:pt>
                <c:pt idx="3075">
                  <c:v>3596.5839999999998</c:v>
                </c:pt>
                <c:pt idx="3076">
                  <c:v>3597.1840000000002</c:v>
                </c:pt>
                <c:pt idx="3077">
                  <c:v>3597.7840000000001</c:v>
                </c:pt>
                <c:pt idx="3078">
                  <c:v>3598.384</c:v>
                </c:pt>
                <c:pt idx="3079">
                  <c:v>3598.6840000000002</c:v>
                </c:pt>
                <c:pt idx="3080">
                  <c:v>3599.5839999999998</c:v>
                </c:pt>
                <c:pt idx="3081">
                  <c:v>3600.1840000000002</c:v>
                </c:pt>
                <c:pt idx="3082">
                  <c:v>3601.0839999999998</c:v>
                </c:pt>
                <c:pt idx="3083">
                  <c:v>3601.6840000000002</c:v>
                </c:pt>
                <c:pt idx="3084">
                  <c:v>3602.2840000000001</c:v>
                </c:pt>
                <c:pt idx="3085">
                  <c:v>3602.884</c:v>
                </c:pt>
                <c:pt idx="3086">
                  <c:v>3603.4839999999999</c:v>
                </c:pt>
                <c:pt idx="3087">
                  <c:v>3604.0839999999998</c:v>
                </c:pt>
                <c:pt idx="3088">
                  <c:v>3604.6840000000002</c:v>
                </c:pt>
                <c:pt idx="3089">
                  <c:v>3604.9839999999999</c:v>
                </c:pt>
                <c:pt idx="3090">
                  <c:v>3605.5839999999998</c:v>
                </c:pt>
                <c:pt idx="3091">
                  <c:v>3606.7840000000001</c:v>
                </c:pt>
                <c:pt idx="3092">
                  <c:v>3607.0839999999998</c:v>
                </c:pt>
                <c:pt idx="3093">
                  <c:v>3608.2840000000001</c:v>
                </c:pt>
                <c:pt idx="3094">
                  <c:v>3608.884</c:v>
                </c:pt>
                <c:pt idx="3095">
                  <c:v>3609.4839999999999</c:v>
                </c:pt>
                <c:pt idx="3096">
                  <c:v>3610.0839999999998</c:v>
                </c:pt>
                <c:pt idx="3097">
                  <c:v>3611.5839999999998</c:v>
                </c:pt>
                <c:pt idx="3098">
                  <c:v>3612.1840000000002</c:v>
                </c:pt>
                <c:pt idx="3099">
                  <c:v>3612.7840000000001</c:v>
                </c:pt>
                <c:pt idx="3100">
                  <c:v>3613.384</c:v>
                </c:pt>
                <c:pt idx="3101">
                  <c:v>3613.6840000000002</c:v>
                </c:pt>
                <c:pt idx="3102">
                  <c:v>3614.5839999999998</c:v>
                </c:pt>
                <c:pt idx="3103">
                  <c:v>3615.1840000000002</c:v>
                </c:pt>
                <c:pt idx="3104">
                  <c:v>3615.7840000000001</c:v>
                </c:pt>
                <c:pt idx="3105">
                  <c:v>3616.384</c:v>
                </c:pt>
                <c:pt idx="3106">
                  <c:v>3616.6840000000002</c:v>
                </c:pt>
                <c:pt idx="3107">
                  <c:v>3619.0839999999998</c:v>
                </c:pt>
                <c:pt idx="3108">
                  <c:v>3619.9839999999999</c:v>
                </c:pt>
                <c:pt idx="3109">
                  <c:v>3620.884</c:v>
                </c:pt>
                <c:pt idx="3110">
                  <c:v>3621.4839999999999</c:v>
                </c:pt>
                <c:pt idx="3111">
                  <c:v>3622.0839999999998</c:v>
                </c:pt>
                <c:pt idx="3112">
                  <c:v>3622.6840000000002</c:v>
                </c:pt>
                <c:pt idx="3113">
                  <c:v>3623.2840000000001</c:v>
                </c:pt>
                <c:pt idx="3114">
                  <c:v>3623.884</c:v>
                </c:pt>
                <c:pt idx="3115">
                  <c:v>3624.7840000000001</c:v>
                </c:pt>
                <c:pt idx="3116">
                  <c:v>3625.384</c:v>
                </c:pt>
                <c:pt idx="3117">
                  <c:v>3625.9839999999999</c:v>
                </c:pt>
                <c:pt idx="3118">
                  <c:v>3626.5839999999998</c:v>
                </c:pt>
                <c:pt idx="3119">
                  <c:v>3627.1840000000002</c:v>
                </c:pt>
                <c:pt idx="3120">
                  <c:v>3627.7840000000001</c:v>
                </c:pt>
                <c:pt idx="3121">
                  <c:v>3628.384</c:v>
                </c:pt>
                <c:pt idx="3122">
                  <c:v>3628.9839999999999</c:v>
                </c:pt>
                <c:pt idx="3123">
                  <c:v>3629.5839999999998</c:v>
                </c:pt>
                <c:pt idx="3124">
                  <c:v>3630.4839999999999</c:v>
                </c:pt>
                <c:pt idx="3125">
                  <c:v>3631.6840000000002</c:v>
                </c:pt>
                <c:pt idx="3126">
                  <c:v>3632.5839999999998</c:v>
                </c:pt>
                <c:pt idx="3127">
                  <c:v>3633.1840000000002</c:v>
                </c:pt>
                <c:pt idx="3128">
                  <c:v>3633.7840000000001</c:v>
                </c:pt>
                <c:pt idx="3129">
                  <c:v>3634.384</c:v>
                </c:pt>
                <c:pt idx="3130">
                  <c:v>3634.9839999999999</c:v>
                </c:pt>
                <c:pt idx="3131">
                  <c:v>3635.5839999999998</c:v>
                </c:pt>
                <c:pt idx="3132">
                  <c:v>3636.1840000000002</c:v>
                </c:pt>
                <c:pt idx="3133">
                  <c:v>3637.0839999999998</c:v>
                </c:pt>
                <c:pt idx="3134">
                  <c:v>3637.6840000000002</c:v>
                </c:pt>
                <c:pt idx="3135">
                  <c:v>3638.2840000000001</c:v>
                </c:pt>
                <c:pt idx="3136">
                  <c:v>3638.884</c:v>
                </c:pt>
                <c:pt idx="3137">
                  <c:v>3640.0839999999998</c:v>
                </c:pt>
                <c:pt idx="3138">
                  <c:v>3640.6840000000002</c:v>
                </c:pt>
                <c:pt idx="3139">
                  <c:v>3641.2840000000001</c:v>
                </c:pt>
                <c:pt idx="3140">
                  <c:v>3641.5839999999998</c:v>
                </c:pt>
                <c:pt idx="3141">
                  <c:v>3642.4839999999999</c:v>
                </c:pt>
                <c:pt idx="3142">
                  <c:v>3643.0839999999998</c:v>
                </c:pt>
                <c:pt idx="3143">
                  <c:v>3643.6840000000002</c:v>
                </c:pt>
                <c:pt idx="3144">
                  <c:v>3644.2840000000001</c:v>
                </c:pt>
                <c:pt idx="3145">
                  <c:v>3644.884</c:v>
                </c:pt>
                <c:pt idx="3146">
                  <c:v>3645.4839999999999</c:v>
                </c:pt>
                <c:pt idx="3147">
                  <c:v>3645.7840000000001</c:v>
                </c:pt>
                <c:pt idx="3148">
                  <c:v>3646.9839999999999</c:v>
                </c:pt>
                <c:pt idx="3149">
                  <c:v>3647.5839999999998</c:v>
                </c:pt>
                <c:pt idx="3150">
                  <c:v>3648.1840000000002</c:v>
                </c:pt>
                <c:pt idx="3151">
                  <c:v>3648.7840000000001</c:v>
                </c:pt>
                <c:pt idx="3152">
                  <c:v>3649.9839999999999</c:v>
                </c:pt>
                <c:pt idx="3153">
                  <c:v>3650.2840000000001</c:v>
                </c:pt>
                <c:pt idx="3154">
                  <c:v>3650.884</c:v>
                </c:pt>
                <c:pt idx="3155">
                  <c:v>3651.7840000000001</c:v>
                </c:pt>
                <c:pt idx="3156">
                  <c:v>3652.384</c:v>
                </c:pt>
                <c:pt idx="3157">
                  <c:v>3652.9839999999999</c:v>
                </c:pt>
                <c:pt idx="3158">
                  <c:v>3653.2840000000001</c:v>
                </c:pt>
                <c:pt idx="3159">
                  <c:v>3654.7840000000001</c:v>
                </c:pt>
                <c:pt idx="3160">
                  <c:v>3655.384</c:v>
                </c:pt>
                <c:pt idx="3161">
                  <c:v>3655.9839999999999</c:v>
                </c:pt>
                <c:pt idx="3162">
                  <c:v>3656.5839999999998</c:v>
                </c:pt>
                <c:pt idx="3163">
                  <c:v>3657.1840000000002</c:v>
                </c:pt>
                <c:pt idx="3164">
                  <c:v>3658.0839999999998</c:v>
                </c:pt>
                <c:pt idx="3165">
                  <c:v>3658.384</c:v>
                </c:pt>
                <c:pt idx="3166">
                  <c:v>3659.2840000000001</c:v>
                </c:pt>
                <c:pt idx="3167">
                  <c:v>3659.884</c:v>
                </c:pt>
                <c:pt idx="3168">
                  <c:v>3660.4839999999999</c:v>
                </c:pt>
                <c:pt idx="3169">
                  <c:v>3661.0839999999998</c:v>
                </c:pt>
                <c:pt idx="3170">
                  <c:v>3661.6840000000002</c:v>
                </c:pt>
                <c:pt idx="3171">
                  <c:v>3662.2840000000001</c:v>
                </c:pt>
                <c:pt idx="3172">
                  <c:v>3662.5839999999998</c:v>
                </c:pt>
                <c:pt idx="3173">
                  <c:v>3663.4839999999999</c:v>
                </c:pt>
                <c:pt idx="3174">
                  <c:v>3663.7840000000001</c:v>
                </c:pt>
                <c:pt idx="3175">
                  <c:v>3664.384</c:v>
                </c:pt>
                <c:pt idx="3176">
                  <c:v>3665.2840000000001</c:v>
                </c:pt>
                <c:pt idx="3177">
                  <c:v>3665.884</c:v>
                </c:pt>
                <c:pt idx="3178">
                  <c:v>3666.1840000000002</c:v>
                </c:pt>
                <c:pt idx="3179">
                  <c:v>3667.0839999999998</c:v>
                </c:pt>
                <c:pt idx="3180">
                  <c:v>3667.6840000000002</c:v>
                </c:pt>
                <c:pt idx="3181">
                  <c:v>3668.5839999999998</c:v>
                </c:pt>
                <c:pt idx="3182">
                  <c:v>3669.1840000000002</c:v>
                </c:pt>
                <c:pt idx="3183">
                  <c:v>3669.4839999999999</c:v>
                </c:pt>
                <c:pt idx="3184">
                  <c:v>3670.384</c:v>
                </c:pt>
                <c:pt idx="3185">
                  <c:v>3671.2840000000001</c:v>
                </c:pt>
                <c:pt idx="3186">
                  <c:v>3671.884</c:v>
                </c:pt>
                <c:pt idx="3187">
                  <c:v>3672.4839999999999</c:v>
                </c:pt>
                <c:pt idx="3188">
                  <c:v>3673.0839999999998</c:v>
                </c:pt>
                <c:pt idx="3189">
                  <c:v>3673.6840000000002</c:v>
                </c:pt>
                <c:pt idx="3190">
                  <c:v>3674.2840000000001</c:v>
                </c:pt>
                <c:pt idx="3191">
                  <c:v>3674.884</c:v>
                </c:pt>
                <c:pt idx="3192">
                  <c:v>3675.7840000000001</c:v>
                </c:pt>
                <c:pt idx="3193">
                  <c:v>3676.0839999999998</c:v>
                </c:pt>
                <c:pt idx="3194">
                  <c:v>3676.9839999999999</c:v>
                </c:pt>
                <c:pt idx="3195">
                  <c:v>3677.884</c:v>
                </c:pt>
                <c:pt idx="3196">
                  <c:v>3678.4839999999999</c:v>
                </c:pt>
                <c:pt idx="3197">
                  <c:v>3679.6840000000002</c:v>
                </c:pt>
                <c:pt idx="3198">
                  <c:v>3680.2840000000001</c:v>
                </c:pt>
                <c:pt idx="3199">
                  <c:v>3680.884</c:v>
                </c:pt>
                <c:pt idx="3200">
                  <c:v>3681.4839999999999</c:v>
                </c:pt>
                <c:pt idx="3201">
                  <c:v>3682.0839999999998</c:v>
                </c:pt>
                <c:pt idx="3202">
                  <c:v>3682.6840000000002</c:v>
                </c:pt>
                <c:pt idx="3203">
                  <c:v>3683.2840000000001</c:v>
                </c:pt>
                <c:pt idx="3204">
                  <c:v>3683.884</c:v>
                </c:pt>
                <c:pt idx="3205">
                  <c:v>3684.1840000000002</c:v>
                </c:pt>
                <c:pt idx="3206">
                  <c:v>3685.0839999999998</c:v>
                </c:pt>
                <c:pt idx="3207">
                  <c:v>3685.6840000000002</c:v>
                </c:pt>
                <c:pt idx="3208">
                  <c:v>3686.2840000000001</c:v>
                </c:pt>
                <c:pt idx="3209">
                  <c:v>3686.884</c:v>
                </c:pt>
                <c:pt idx="3210">
                  <c:v>3687.7840000000001</c:v>
                </c:pt>
                <c:pt idx="3211">
                  <c:v>3688.9839999999999</c:v>
                </c:pt>
                <c:pt idx="3212">
                  <c:v>3689.5839999999998</c:v>
                </c:pt>
                <c:pt idx="3213">
                  <c:v>3690.1840000000002</c:v>
                </c:pt>
                <c:pt idx="3214">
                  <c:v>3690.7840000000001</c:v>
                </c:pt>
                <c:pt idx="3215">
                  <c:v>3691.384</c:v>
                </c:pt>
                <c:pt idx="3216">
                  <c:v>3691.6840000000002</c:v>
                </c:pt>
                <c:pt idx="3217">
                  <c:v>3692.2840000000001</c:v>
                </c:pt>
                <c:pt idx="3218">
                  <c:v>3693.4839999999999</c:v>
                </c:pt>
                <c:pt idx="3219">
                  <c:v>3694.0839999999998</c:v>
                </c:pt>
                <c:pt idx="3220">
                  <c:v>3694.6840000000002</c:v>
                </c:pt>
                <c:pt idx="3221">
                  <c:v>3695.2840000000001</c:v>
                </c:pt>
                <c:pt idx="3222">
                  <c:v>3695.884</c:v>
                </c:pt>
                <c:pt idx="3223">
                  <c:v>3696.4839999999999</c:v>
                </c:pt>
                <c:pt idx="3224">
                  <c:v>3697.0839999999998</c:v>
                </c:pt>
                <c:pt idx="3225">
                  <c:v>3697.9839999999999</c:v>
                </c:pt>
                <c:pt idx="3226">
                  <c:v>3698.2840000000001</c:v>
                </c:pt>
                <c:pt idx="3227">
                  <c:v>3699.4839999999999</c:v>
                </c:pt>
                <c:pt idx="3228">
                  <c:v>3700.0839999999998</c:v>
                </c:pt>
                <c:pt idx="3229">
                  <c:v>3700.9839999999999</c:v>
                </c:pt>
                <c:pt idx="3230">
                  <c:v>3702.4839999999999</c:v>
                </c:pt>
                <c:pt idx="3231">
                  <c:v>3703.384</c:v>
                </c:pt>
                <c:pt idx="3232">
                  <c:v>3703.6840000000002</c:v>
                </c:pt>
                <c:pt idx="3233">
                  <c:v>3704.5839999999998</c:v>
                </c:pt>
                <c:pt idx="3234">
                  <c:v>3705.1840000000002</c:v>
                </c:pt>
                <c:pt idx="3235">
                  <c:v>3705.4839999999999</c:v>
                </c:pt>
                <c:pt idx="3236">
                  <c:v>3706.384</c:v>
                </c:pt>
                <c:pt idx="3237">
                  <c:v>3706.9839999999999</c:v>
                </c:pt>
                <c:pt idx="3238">
                  <c:v>3707.5839999999998</c:v>
                </c:pt>
                <c:pt idx="3239">
                  <c:v>3708.1840000000002</c:v>
                </c:pt>
                <c:pt idx="3240">
                  <c:v>3708.7840000000001</c:v>
                </c:pt>
                <c:pt idx="3241">
                  <c:v>3709.384</c:v>
                </c:pt>
                <c:pt idx="3242">
                  <c:v>3709.9839999999999</c:v>
                </c:pt>
                <c:pt idx="3243">
                  <c:v>3710.884</c:v>
                </c:pt>
                <c:pt idx="3244">
                  <c:v>3711.4839999999999</c:v>
                </c:pt>
                <c:pt idx="3245">
                  <c:v>3712.0839999999998</c:v>
                </c:pt>
                <c:pt idx="3246">
                  <c:v>3712.6840000000002</c:v>
                </c:pt>
                <c:pt idx="3247">
                  <c:v>3713.2840000000001</c:v>
                </c:pt>
                <c:pt idx="3248">
                  <c:v>3713.884</c:v>
                </c:pt>
                <c:pt idx="3249">
                  <c:v>3714.4839999999999</c:v>
                </c:pt>
                <c:pt idx="3250">
                  <c:v>3715.0839999999998</c:v>
                </c:pt>
                <c:pt idx="3251">
                  <c:v>3715.6840000000002</c:v>
                </c:pt>
                <c:pt idx="3252">
                  <c:v>3715.9839999999999</c:v>
                </c:pt>
                <c:pt idx="3253">
                  <c:v>3716.884</c:v>
                </c:pt>
                <c:pt idx="3254">
                  <c:v>3717.4839999999999</c:v>
                </c:pt>
                <c:pt idx="3255">
                  <c:v>3718.0839999999998</c:v>
                </c:pt>
                <c:pt idx="3256">
                  <c:v>3718.384</c:v>
                </c:pt>
                <c:pt idx="3257">
                  <c:v>3719.2840000000001</c:v>
                </c:pt>
                <c:pt idx="3258">
                  <c:v>3719.5839999999998</c:v>
                </c:pt>
                <c:pt idx="3259">
                  <c:v>3720.4839999999999</c:v>
                </c:pt>
                <c:pt idx="3260">
                  <c:v>3721.0839999999998</c:v>
                </c:pt>
                <c:pt idx="3261">
                  <c:v>3721.9839999999999</c:v>
                </c:pt>
                <c:pt idx="3262">
                  <c:v>3722.5839999999998</c:v>
                </c:pt>
                <c:pt idx="3263">
                  <c:v>3723.1840000000002</c:v>
                </c:pt>
                <c:pt idx="3264">
                  <c:v>3723.7840000000001</c:v>
                </c:pt>
                <c:pt idx="3265">
                  <c:v>3724.384</c:v>
                </c:pt>
                <c:pt idx="3266">
                  <c:v>3725.2840000000001</c:v>
                </c:pt>
                <c:pt idx="3267">
                  <c:v>3725.884</c:v>
                </c:pt>
                <c:pt idx="3268">
                  <c:v>3726.1840000000002</c:v>
                </c:pt>
                <c:pt idx="3269">
                  <c:v>3727.0839999999998</c:v>
                </c:pt>
                <c:pt idx="3270">
                  <c:v>3727.6840000000002</c:v>
                </c:pt>
                <c:pt idx="3271">
                  <c:v>3728.2840000000001</c:v>
                </c:pt>
                <c:pt idx="3272">
                  <c:v>3728.5839999999998</c:v>
                </c:pt>
                <c:pt idx="3273">
                  <c:v>3729.4839999999999</c:v>
                </c:pt>
                <c:pt idx="3274">
                  <c:v>3729.7840000000001</c:v>
                </c:pt>
                <c:pt idx="3275">
                  <c:v>3730.6840000000002</c:v>
                </c:pt>
                <c:pt idx="3276">
                  <c:v>3731.2840000000001</c:v>
                </c:pt>
                <c:pt idx="3277">
                  <c:v>3731.884</c:v>
                </c:pt>
                <c:pt idx="3278">
                  <c:v>3732.4839999999999</c:v>
                </c:pt>
                <c:pt idx="3279">
                  <c:v>3733.0839999999998</c:v>
                </c:pt>
                <c:pt idx="3280">
                  <c:v>3733.6840000000002</c:v>
                </c:pt>
                <c:pt idx="3281">
                  <c:v>3733.9839999999999</c:v>
                </c:pt>
                <c:pt idx="3282">
                  <c:v>3734.884</c:v>
                </c:pt>
                <c:pt idx="3283">
                  <c:v>3736.0839999999998</c:v>
                </c:pt>
                <c:pt idx="3284">
                  <c:v>3736.6840000000002</c:v>
                </c:pt>
                <c:pt idx="3285">
                  <c:v>3737.2840000000001</c:v>
                </c:pt>
                <c:pt idx="3286">
                  <c:v>3737.884</c:v>
                </c:pt>
                <c:pt idx="3287">
                  <c:v>3738.4839999999999</c:v>
                </c:pt>
                <c:pt idx="3288">
                  <c:v>3739.6840000000002</c:v>
                </c:pt>
                <c:pt idx="3289">
                  <c:v>3739.9839999999999</c:v>
                </c:pt>
                <c:pt idx="3290">
                  <c:v>3740.884</c:v>
                </c:pt>
                <c:pt idx="3291">
                  <c:v>3741.1840000000002</c:v>
                </c:pt>
                <c:pt idx="3292">
                  <c:v>3742.0839999999998</c:v>
                </c:pt>
                <c:pt idx="3293">
                  <c:v>3742.6840000000002</c:v>
                </c:pt>
                <c:pt idx="3294">
                  <c:v>3743.2840000000001</c:v>
                </c:pt>
                <c:pt idx="3295">
                  <c:v>3743.5839999999998</c:v>
                </c:pt>
                <c:pt idx="3296">
                  <c:v>3744.4839999999999</c:v>
                </c:pt>
                <c:pt idx="3297">
                  <c:v>3745.384</c:v>
                </c:pt>
                <c:pt idx="3298">
                  <c:v>3745.6840000000002</c:v>
                </c:pt>
                <c:pt idx="3299">
                  <c:v>3746.5839999999998</c:v>
                </c:pt>
                <c:pt idx="3300">
                  <c:v>3747.1840000000002</c:v>
                </c:pt>
                <c:pt idx="3301">
                  <c:v>3747.7840000000001</c:v>
                </c:pt>
                <c:pt idx="3302">
                  <c:v>3748.384</c:v>
                </c:pt>
                <c:pt idx="3303">
                  <c:v>3748.6840000000002</c:v>
                </c:pt>
                <c:pt idx="3304">
                  <c:v>3749.2840000000001</c:v>
                </c:pt>
                <c:pt idx="3305">
                  <c:v>3750.1840000000002</c:v>
                </c:pt>
                <c:pt idx="3306">
                  <c:v>3750.7840000000001</c:v>
                </c:pt>
                <c:pt idx="3307">
                  <c:v>3751.384</c:v>
                </c:pt>
                <c:pt idx="3308">
                  <c:v>3752.2840000000001</c:v>
                </c:pt>
                <c:pt idx="3309">
                  <c:v>3753.1840000000002</c:v>
                </c:pt>
                <c:pt idx="3310">
                  <c:v>3753.7840000000001</c:v>
                </c:pt>
                <c:pt idx="3311">
                  <c:v>3754.384</c:v>
                </c:pt>
                <c:pt idx="3312">
                  <c:v>3754.6840000000002</c:v>
                </c:pt>
                <c:pt idx="3313">
                  <c:v>3755.5839999999998</c:v>
                </c:pt>
                <c:pt idx="3314">
                  <c:v>3756.1840000000002</c:v>
                </c:pt>
                <c:pt idx="3315">
                  <c:v>3757.0839999999998</c:v>
                </c:pt>
                <c:pt idx="3316">
                  <c:v>3757.9839999999999</c:v>
                </c:pt>
                <c:pt idx="3317">
                  <c:v>3758.884</c:v>
                </c:pt>
                <c:pt idx="3318">
                  <c:v>3759.4839999999999</c:v>
                </c:pt>
                <c:pt idx="3319">
                  <c:v>3760.0839999999998</c:v>
                </c:pt>
                <c:pt idx="3320">
                  <c:v>3760.9839999999999</c:v>
                </c:pt>
                <c:pt idx="3321">
                  <c:v>3761.5839999999998</c:v>
                </c:pt>
                <c:pt idx="3322">
                  <c:v>3762.1840000000002</c:v>
                </c:pt>
                <c:pt idx="3323">
                  <c:v>3762.7840000000001</c:v>
                </c:pt>
                <c:pt idx="3324">
                  <c:v>3763.0839999999998</c:v>
                </c:pt>
                <c:pt idx="3325">
                  <c:v>3763.9839999999999</c:v>
                </c:pt>
                <c:pt idx="3326">
                  <c:v>3764.884</c:v>
                </c:pt>
                <c:pt idx="3327">
                  <c:v>3765.4839999999999</c:v>
                </c:pt>
                <c:pt idx="3328">
                  <c:v>3765.7840000000001</c:v>
                </c:pt>
                <c:pt idx="3329">
                  <c:v>3766.6840000000002</c:v>
                </c:pt>
                <c:pt idx="3330">
                  <c:v>3767.2840000000001</c:v>
                </c:pt>
                <c:pt idx="3331">
                  <c:v>3767.884</c:v>
                </c:pt>
                <c:pt idx="3332">
                  <c:v>3768.4839999999999</c:v>
                </c:pt>
                <c:pt idx="3333">
                  <c:v>3769.0839999999998</c:v>
                </c:pt>
                <c:pt idx="3334">
                  <c:v>3769.6840000000002</c:v>
                </c:pt>
                <c:pt idx="3335">
                  <c:v>3770.2840000000001</c:v>
                </c:pt>
                <c:pt idx="3336">
                  <c:v>3771.1840000000002</c:v>
                </c:pt>
                <c:pt idx="3337">
                  <c:v>3772.0839999999998</c:v>
                </c:pt>
                <c:pt idx="3338">
                  <c:v>3772.6840000000002</c:v>
                </c:pt>
                <c:pt idx="3339">
                  <c:v>3773.2840000000001</c:v>
                </c:pt>
                <c:pt idx="3340">
                  <c:v>3774.1840000000002</c:v>
                </c:pt>
                <c:pt idx="3341">
                  <c:v>3774.4839999999999</c:v>
                </c:pt>
                <c:pt idx="3342">
                  <c:v>3775.384</c:v>
                </c:pt>
                <c:pt idx="3343">
                  <c:v>3776.2840000000001</c:v>
                </c:pt>
                <c:pt idx="3344">
                  <c:v>3776.884</c:v>
                </c:pt>
                <c:pt idx="3345">
                  <c:v>3777.4839999999999</c:v>
                </c:pt>
                <c:pt idx="3346">
                  <c:v>3778.0839999999998</c:v>
                </c:pt>
                <c:pt idx="3347">
                  <c:v>3778.6840000000002</c:v>
                </c:pt>
                <c:pt idx="3348">
                  <c:v>3779.2840000000001</c:v>
                </c:pt>
                <c:pt idx="3349">
                  <c:v>3779.884</c:v>
                </c:pt>
                <c:pt idx="3350">
                  <c:v>3780.1840000000002</c:v>
                </c:pt>
                <c:pt idx="3351">
                  <c:v>3781.0839999999998</c:v>
                </c:pt>
                <c:pt idx="3352">
                  <c:v>3781.6840000000002</c:v>
                </c:pt>
                <c:pt idx="3353">
                  <c:v>3782.5839999999998</c:v>
                </c:pt>
                <c:pt idx="3354">
                  <c:v>3783.4839999999999</c:v>
                </c:pt>
                <c:pt idx="3355">
                  <c:v>3784.0839999999998</c:v>
                </c:pt>
                <c:pt idx="3356">
                  <c:v>3784.6840000000002</c:v>
                </c:pt>
                <c:pt idx="3357">
                  <c:v>3785.5839999999998</c:v>
                </c:pt>
                <c:pt idx="3358">
                  <c:v>3786.1840000000002</c:v>
                </c:pt>
                <c:pt idx="3359">
                  <c:v>3786.4839999999999</c:v>
                </c:pt>
                <c:pt idx="3360">
                  <c:v>3787.384</c:v>
                </c:pt>
                <c:pt idx="3361">
                  <c:v>3788.2840000000001</c:v>
                </c:pt>
                <c:pt idx="3362">
                  <c:v>3788.884</c:v>
                </c:pt>
                <c:pt idx="3363">
                  <c:v>3789.4839999999999</c:v>
                </c:pt>
                <c:pt idx="3364">
                  <c:v>3790.0839999999998</c:v>
                </c:pt>
                <c:pt idx="3365">
                  <c:v>3790.6840000000002</c:v>
                </c:pt>
                <c:pt idx="3366">
                  <c:v>3791.5839999999998</c:v>
                </c:pt>
                <c:pt idx="3367">
                  <c:v>3792.1840000000002</c:v>
                </c:pt>
                <c:pt idx="3368">
                  <c:v>3793.384</c:v>
                </c:pt>
                <c:pt idx="3369">
                  <c:v>3793.9839999999999</c:v>
                </c:pt>
                <c:pt idx="3370">
                  <c:v>3794.5839999999998</c:v>
                </c:pt>
                <c:pt idx="3371">
                  <c:v>3795.1840000000002</c:v>
                </c:pt>
                <c:pt idx="3372">
                  <c:v>3796.0839999999998</c:v>
                </c:pt>
                <c:pt idx="3373">
                  <c:v>3796.6840000000002</c:v>
                </c:pt>
                <c:pt idx="3374">
                  <c:v>3797.2840000000001</c:v>
                </c:pt>
                <c:pt idx="3375">
                  <c:v>3797.884</c:v>
                </c:pt>
                <c:pt idx="3376">
                  <c:v>3798.1840000000002</c:v>
                </c:pt>
                <c:pt idx="3377">
                  <c:v>3799.0839999999998</c:v>
                </c:pt>
                <c:pt idx="3378">
                  <c:v>3799.6840000000002</c:v>
                </c:pt>
                <c:pt idx="3379">
                  <c:v>3800.2840000000001</c:v>
                </c:pt>
                <c:pt idx="3380">
                  <c:v>3800.884</c:v>
                </c:pt>
                <c:pt idx="3381">
                  <c:v>3801.4839999999999</c:v>
                </c:pt>
                <c:pt idx="3382">
                  <c:v>3802.0839999999998</c:v>
                </c:pt>
                <c:pt idx="3383">
                  <c:v>3802.384</c:v>
                </c:pt>
                <c:pt idx="3384">
                  <c:v>3803.5839999999998</c:v>
                </c:pt>
                <c:pt idx="3385">
                  <c:v>3804.4839999999999</c:v>
                </c:pt>
                <c:pt idx="3386">
                  <c:v>3805.0839999999998</c:v>
                </c:pt>
                <c:pt idx="3387">
                  <c:v>3805.6840000000002</c:v>
                </c:pt>
                <c:pt idx="3388">
                  <c:v>3806.884</c:v>
                </c:pt>
                <c:pt idx="3389">
                  <c:v>3807.7840000000001</c:v>
                </c:pt>
                <c:pt idx="3390">
                  <c:v>3808.384</c:v>
                </c:pt>
                <c:pt idx="3391">
                  <c:v>3808.9839999999999</c:v>
                </c:pt>
                <c:pt idx="3392">
                  <c:v>3809.5839999999998</c:v>
                </c:pt>
                <c:pt idx="3393">
                  <c:v>3810.4839999999999</c:v>
                </c:pt>
                <c:pt idx="3394">
                  <c:v>3811.0839999999998</c:v>
                </c:pt>
                <c:pt idx="3395">
                  <c:v>3811.6840000000002</c:v>
                </c:pt>
                <c:pt idx="3396">
                  <c:v>3811.9839999999999</c:v>
                </c:pt>
                <c:pt idx="3397">
                  <c:v>3813.7840000000001</c:v>
                </c:pt>
                <c:pt idx="3398">
                  <c:v>3814.384</c:v>
                </c:pt>
                <c:pt idx="3399">
                  <c:v>3814.9839999999999</c:v>
                </c:pt>
                <c:pt idx="3400">
                  <c:v>3815.884</c:v>
                </c:pt>
                <c:pt idx="3401">
                  <c:v>3816.4839999999999</c:v>
                </c:pt>
                <c:pt idx="3402">
                  <c:v>3817.384</c:v>
                </c:pt>
                <c:pt idx="3403">
                  <c:v>3818.2840000000001</c:v>
                </c:pt>
                <c:pt idx="3404">
                  <c:v>3818.884</c:v>
                </c:pt>
                <c:pt idx="3405">
                  <c:v>3819.4839999999999</c:v>
                </c:pt>
                <c:pt idx="3406">
                  <c:v>3820.0839999999998</c:v>
                </c:pt>
                <c:pt idx="3407">
                  <c:v>3820.384</c:v>
                </c:pt>
                <c:pt idx="3408">
                  <c:v>3821.2840000000001</c:v>
                </c:pt>
                <c:pt idx="3409">
                  <c:v>3821.884</c:v>
                </c:pt>
                <c:pt idx="3410">
                  <c:v>3822.4839999999999</c:v>
                </c:pt>
                <c:pt idx="3411">
                  <c:v>3823.6840000000002</c:v>
                </c:pt>
                <c:pt idx="3412">
                  <c:v>3824.2840000000001</c:v>
                </c:pt>
                <c:pt idx="3413">
                  <c:v>3824.884</c:v>
                </c:pt>
                <c:pt idx="3414">
                  <c:v>3825.4839999999999</c:v>
                </c:pt>
                <c:pt idx="3415">
                  <c:v>3826.0839999999998</c:v>
                </c:pt>
                <c:pt idx="3416">
                  <c:v>3826.6840000000002</c:v>
                </c:pt>
                <c:pt idx="3417">
                  <c:v>3826.9839999999999</c:v>
                </c:pt>
                <c:pt idx="3418">
                  <c:v>3827.884</c:v>
                </c:pt>
                <c:pt idx="3419">
                  <c:v>3828.4839999999999</c:v>
                </c:pt>
                <c:pt idx="3420">
                  <c:v>3828.7840000000001</c:v>
                </c:pt>
                <c:pt idx="3421">
                  <c:v>3829.6840000000002</c:v>
                </c:pt>
                <c:pt idx="3422">
                  <c:v>3829.9839999999999</c:v>
                </c:pt>
                <c:pt idx="3423">
                  <c:v>3830.884</c:v>
                </c:pt>
                <c:pt idx="3424">
                  <c:v>3831.7840000000001</c:v>
                </c:pt>
                <c:pt idx="3425">
                  <c:v>3832.384</c:v>
                </c:pt>
                <c:pt idx="3426">
                  <c:v>3832.9839999999999</c:v>
                </c:pt>
                <c:pt idx="3427">
                  <c:v>3833.884</c:v>
                </c:pt>
                <c:pt idx="3428">
                  <c:v>3834.4839999999999</c:v>
                </c:pt>
                <c:pt idx="3429">
                  <c:v>3835.0839999999998</c:v>
                </c:pt>
                <c:pt idx="3430">
                  <c:v>3835.9839999999999</c:v>
                </c:pt>
                <c:pt idx="3431">
                  <c:v>3836.5839999999998</c:v>
                </c:pt>
                <c:pt idx="3432">
                  <c:v>3837.1840000000002</c:v>
                </c:pt>
                <c:pt idx="3433">
                  <c:v>3837.7840000000001</c:v>
                </c:pt>
                <c:pt idx="3434">
                  <c:v>3838.384</c:v>
                </c:pt>
                <c:pt idx="3435">
                  <c:v>3838.6840000000002</c:v>
                </c:pt>
                <c:pt idx="3436">
                  <c:v>3839.5839999999998</c:v>
                </c:pt>
                <c:pt idx="3437">
                  <c:v>3840.4839999999999</c:v>
                </c:pt>
                <c:pt idx="3438">
                  <c:v>3841.384</c:v>
                </c:pt>
                <c:pt idx="3439">
                  <c:v>3841.9839999999999</c:v>
                </c:pt>
                <c:pt idx="3440">
                  <c:v>3842.2840000000001</c:v>
                </c:pt>
                <c:pt idx="3441">
                  <c:v>3843.4839999999999</c:v>
                </c:pt>
                <c:pt idx="3442">
                  <c:v>3844.384</c:v>
                </c:pt>
                <c:pt idx="3443">
                  <c:v>3844.6840000000002</c:v>
                </c:pt>
                <c:pt idx="3444">
                  <c:v>3845.5839999999998</c:v>
                </c:pt>
                <c:pt idx="3445">
                  <c:v>3846.4839999999999</c:v>
                </c:pt>
                <c:pt idx="3446">
                  <c:v>3847.384</c:v>
                </c:pt>
                <c:pt idx="3447">
                  <c:v>3847.9839999999999</c:v>
                </c:pt>
                <c:pt idx="3448">
                  <c:v>3849.1840000000002</c:v>
                </c:pt>
                <c:pt idx="3449">
                  <c:v>3849.4839999999999</c:v>
                </c:pt>
                <c:pt idx="3450">
                  <c:v>3850.0839999999998</c:v>
                </c:pt>
                <c:pt idx="3451">
                  <c:v>3851.2840000000001</c:v>
                </c:pt>
                <c:pt idx="3452">
                  <c:v>3851.884</c:v>
                </c:pt>
                <c:pt idx="3453">
                  <c:v>3852.7840000000001</c:v>
                </c:pt>
                <c:pt idx="3454">
                  <c:v>3853.384</c:v>
                </c:pt>
                <c:pt idx="3455">
                  <c:v>3853.9839999999999</c:v>
                </c:pt>
                <c:pt idx="3456">
                  <c:v>3854.5839999999998</c:v>
                </c:pt>
                <c:pt idx="3457">
                  <c:v>3854.884</c:v>
                </c:pt>
                <c:pt idx="3458">
                  <c:v>3856.384</c:v>
                </c:pt>
                <c:pt idx="3459">
                  <c:v>3856.6840000000002</c:v>
                </c:pt>
                <c:pt idx="3460">
                  <c:v>3857.884</c:v>
                </c:pt>
                <c:pt idx="3461">
                  <c:v>3858.7840000000001</c:v>
                </c:pt>
                <c:pt idx="3462">
                  <c:v>3859.384</c:v>
                </c:pt>
                <c:pt idx="3463">
                  <c:v>3859.6840000000002</c:v>
                </c:pt>
                <c:pt idx="3464">
                  <c:v>3860.5839999999998</c:v>
                </c:pt>
                <c:pt idx="3465">
                  <c:v>3861.1840000000002</c:v>
                </c:pt>
                <c:pt idx="3466">
                  <c:v>3861.4839999999999</c:v>
                </c:pt>
                <c:pt idx="3467">
                  <c:v>3862.384</c:v>
                </c:pt>
                <c:pt idx="3468">
                  <c:v>3862.9839999999999</c:v>
                </c:pt>
                <c:pt idx="3469">
                  <c:v>3863.5839999999998</c:v>
                </c:pt>
                <c:pt idx="3470">
                  <c:v>3863.884</c:v>
                </c:pt>
                <c:pt idx="3471">
                  <c:v>3864.7840000000001</c:v>
                </c:pt>
                <c:pt idx="3472">
                  <c:v>3865.384</c:v>
                </c:pt>
                <c:pt idx="3473">
                  <c:v>3865.6840000000002</c:v>
                </c:pt>
                <c:pt idx="3474">
                  <c:v>3866.884</c:v>
                </c:pt>
                <c:pt idx="3475">
                  <c:v>3868.6840000000002</c:v>
                </c:pt>
                <c:pt idx="3476">
                  <c:v>3869.5839999999998</c:v>
                </c:pt>
                <c:pt idx="3477">
                  <c:v>3869.884</c:v>
                </c:pt>
                <c:pt idx="3478">
                  <c:v>3870.7840000000001</c:v>
                </c:pt>
                <c:pt idx="3479">
                  <c:v>3871.6840000000002</c:v>
                </c:pt>
                <c:pt idx="3480">
                  <c:v>3872.2840000000001</c:v>
                </c:pt>
                <c:pt idx="3481">
                  <c:v>3872.884</c:v>
                </c:pt>
                <c:pt idx="3482">
                  <c:v>3873.1840000000002</c:v>
                </c:pt>
                <c:pt idx="3483">
                  <c:v>3874.384</c:v>
                </c:pt>
                <c:pt idx="3484">
                  <c:v>3875.2840000000001</c:v>
                </c:pt>
                <c:pt idx="3485">
                  <c:v>3875.884</c:v>
                </c:pt>
                <c:pt idx="3486">
                  <c:v>3876.7840000000001</c:v>
                </c:pt>
                <c:pt idx="3487">
                  <c:v>3877.384</c:v>
                </c:pt>
                <c:pt idx="3488">
                  <c:v>3878.5839999999998</c:v>
                </c:pt>
                <c:pt idx="3489">
                  <c:v>3879.1840000000002</c:v>
                </c:pt>
                <c:pt idx="3490">
                  <c:v>3879.7840000000001</c:v>
                </c:pt>
                <c:pt idx="3491">
                  <c:v>3880.384</c:v>
                </c:pt>
                <c:pt idx="3492">
                  <c:v>3880.9839999999999</c:v>
                </c:pt>
                <c:pt idx="3493">
                  <c:v>3881.2840000000001</c:v>
                </c:pt>
                <c:pt idx="3494">
                  <c:v>3883.0839999999998</c:v>
                </c:pt>
                <c:pt idx="3495">
                  <c:v>3883.6840000000002</c:v>
                </c:pt>
                <c:pt idx="3496">
                  <c:v>3884.5839999999998</c:v>
                </c:pt>
                <c:pt idx="3497">
                  <c:v>3885.7840000000001</c:v>
                </c:pt>
                <c:pt idx="3498">
                  <c:v>3886.384</c:v>
                </c:pt>
                <c:pt idx="3499">
                  <c:v>3886.9839999999999</c:v>
                </c:pt>
                <c:pt idx="3500">
                  <c:v>3887.2840000000001</c:v>
                </c:pt>
                <c:pt idx="3501">
                  <c:v>3888.4839999999999</c:v>
                </c:pt>
                <c:pt idx="3502">
                  <c:v>3888.7840000000001</c:v>
                </c:pt>
                <c:pt idx="3503">
                  <c:v>3889.6840000000002</c:v>
                </c:pt>
                <c:pt idx="3504">
                  <c:v>3890.2840000000001</c:v>
                </c:pt>
                <c:pt idx="3505">
                  <c:v>3890.884</c:v>
                </c:pt>
                <c:pt idx="3506">
                  <c:v>3891.4839999999999</c:v>
                </c:pt>
                <c:pt idx="3507">
                  <c:v>3891.7840000000001</c:v>
                </c:pt>
                <c:pt idx="3508">
                  <c:v>3892.384</c:v>
                </c:pt>
                <c:pt idx="3509">
                  <c:v>3894.4839999999999</c:v>
                </c:pt>
                <c:pt idx="3510">
                  <c:v>3894.7840000000001</c:v>
                </c:pt>
                <c:pt idx="3511">
                  <c:v>3895.384</c:v>
                </c:pt>
                <c:pt idx="3512">
                  <c:v>3896.5839999999998</c:v>
                </c:pt>
                <c:pt idx="3513">
                  <c:v>3897.1840000000002</c:v>
                </c:pt>
                <c:pt idx="3514">
                  <c:v>3897.7840000000001</c:v>
                </c:pt>
                <c:pt idx="3515">
                  <c:v>3898.384</c:v>
                </c:pt>
                <c:pt idx="3516">
                  <c:v>3898.9839999999999</c:v>
                </c:pt>
                <c:pt idx="3517">
                  <c:v>3899.5839999999998</c:v>
                </c:pt>
                <c:pt idx="3518">
                  <c:v>3900.1840000000002</c:v>
                </c:pt>
                <c:pt idx="3519">
                  <c:v>3900.7840000000001</c:v>
                </c:pt>
                <c:pt idx="3520">
                  <c:v>3901.6840000000002</c:v>
                </c:pt>
                <c:pt idx="3521">
                  <c:v>3901.9839999999999</c:v>
                </c:pt>
                <c:pt idx="3522">
                  <c:v>3902.884</c:v>
                </c:pt>
                <c:pt idx="3523">
                  <c:v>3903.1840000000002</c:v>
                </c:pt>
                <c:pt idx="3524">
                  <c:v>3903.7840000000001</c:v>
                </c:pt>
                <c:pt idx="3525">
                  <c:v>3904.6840000000002</c:v>
                </c:pt>
                <c:pt idx="3526">
                  <c:v>3905.2840000000001</c:v>
                </c:pt>
                <c:pt idx="3527">
                  <c:v>3906.1840000000002</c:v>
                </c:pt>
                <c:pt idx="3528">
                  <c:v>3907.0839999999998</c:v>
                </c:pt>
                <c:pt idx="3529">
                  <c:v>3907.6840000000002</c:v>
                </c:pt>
                <c:pt idx="3530">
                  <c:v>3908.884</c:v>
                </c:pt>
                <c:pt idx="3531">
                  <c:v>3909.4839999999999</c:v>
                </c:pt>
                <c:pt idx="3532">
                  <c:v>3910.0839999999998</c:v>
                </c:pt>
                <c:pt idx="3533">
                  <c:v>3911.5839999999998</c:v>
                </c:pt>
                <c:pt idx="3534">
                  <c:v>3911.884</c:v>
                </c:pt>
                <c:pt idx="3535">
                  <c:v>3913.0839999999998</c:v>
                </c:pt>
                <c:pt idx="3536">
                  <c:v>3913.6840000000002</c:v>
                </c:pt>
                <c:pt idx="3537">
                  <c:v>3914.5839999999998</c:v>
                </c:pt>
                <c:pt idx="3538">
                  <c:v>3915.1840000000002</c:v>
                </c:pt>
                <c:pt idx="3539">
                  <c:v>3916.384</c:v>
                </c:pt>
                <c:pt idx="3540">
                  <c:v>3916.6840000000002</c:v>
                </c:pt>
                <c:pt idx="3541">
                  <c:v>3918.1840000000002</c:v>
                </c:pt>
                <c:pt idx="3542">
                  <c:v>3918.7840000000001</c:v>
                </c:pt>
                <c:pt idx="3543">
                  <c:v>3919.384</c:v>
                </c:pt>
                <c:pt idx="3544">
                  <c:v>3919.9839999999999</c:v>
                </c:pt>
                <c:pt idx="3545">
                  <c:v>3920.2840000000001</c:v>
                </c:pt>
                <c:pt idx="3546">
                  <c:v>3921.7840000000001</c:v>
                </c:pt>
                <c:pt idx="3547">
                  <c:v>3922.384</c:v>
                </c:pt>
                <c:pt idx="3548">
                  <c:v>3923.5839999999998</c:v>
                </c:pt>
                <c:pt idx="3549">
                  <c:v>3924.1840000000002</c:v>
                </c:pt>
                <c:pt idx="3550">
                  <c:v>3925.0839999999998</c:v>
                </c:pt>
                <c:pt idx="3551">
                  <c:v>3925.6840000000002</c:v>
                </c:pt>
                <c:pt idx="3552">
                  <c:v>3925.9839999999999</c:v>
                </c:pt>
                <c:pt idx="3553">
                  <c:v>3927.1840000000002</c:v>
                </c:pt>
                <c:pt idx="3554">
                  <c:v>3928.0839999999998</c:v>
                </c:pt>
                <c:pt idx="3555">
                  <c:v>3928.6840000000002</c:v>
                </c:pt>
                <c:pt idx="3556">
                  <c:v>3929.2840000000001</c:v>
                </c:pt>
                <c:pt idx="3557">
                  <c:v>3929.884</c:v>
                </c:pt>
                <c:pt idx="3558">
                  <c:v>3930.4839999999999</c:v>
                </c:pt>
                <c:pt idx="3559">
                  <c:v>3931.9839999999999</c:v>
                </c:pt>
                <c:pt idx="3560">
                  <c:v>3932.2840000000001</c:v>
                </c:pt>
                <c:pt idx="3561">
                  <c:v>3933.1840000000002</c:v>
                </c:pt>
                <c:pt idx="3562">
                  <c:v>3933.7840000000001</c:v>
                </c:pt>
                <c:pt idx="3563">
                  <c:v>3934.384</c:v>
                </c:pt>
                <c:pt idx="3564">
                  <c:v>3934.9839999999999</c:v>
                </c:pt>
                <c:pt idx="3565">
                  <c:v>3935.2840000000001</c:v>
                </c:pt>
                <c:pt idx="3566">
                  <c:v>3936.1840000000002</c:v>
                </c:pt>
                <c:pt idx="3567">
                  <c:v>3936.4839999999999</c:v>
                </c:pt>
                <c:pt idx="3568">
                  <c:v>3938.2840000000001</c:v>
                </c:pt>
                <c:pt idx="3569">
                  <c:v>3939.4839999999999</c:v>
                </c:pt>
                <c:pt idx="3570">
                  <c:v>3939.7840000000001</c:v>
                </c:pt>
                <c:pt idx="3571">
                  <c:v>3940.6840000000002</c:v>
                </c:pt>
                <c:pt idx="3572">
                  <c:v>3941.5839999999998</c:v>
                </c:pt>
                <c:pt idx="3573">
                  <c:v>3942.1840000000002</c:v>
                </c:pt>
                <c:pt idx="3574">
                  <c:v>3943.0839999999998</c:v>
                </c:pt>
                <c:pt idx="3575">
                  <c:v>3943.6840000000002</c:v>
                </c:pt>
                <c:pt idx="3576">
                  <c:v>3943.9839999999999</c:v>
                </c:pt>
                <c:pt idx="3577">
                  <c:v>3944.884</c:v>
                </c:pt>
                <c:pt idx="3578">
                  <c:v>3945.4839999999999</c:v>
                </c:pt>
                <c:pt idx="3579">
                  <c:v>3946.0839999999998</c:v>
                </c:pt>
                <c:pt idx="3580">
                  <c:v>3946.6840000000002</c:v>
                </c:pt>
                <c:pt idx="3581">
                  <c:v>3947.2840000000001</c:v>
                </c:pt>
                <c:pt idx="3582">
                  <c:v>3947.884</c:v>
                </c:pt>
                <c:pt idx="3583">
                  <c:v>3948.4839999999999</c:v>
                </c:pt>
                <c:pt idx="3584">
                  <c:v>3949.0839999999998</c:v>
                </c:pt>
                <c:pt idx="3585">
                  <c:v>3949.384</c:v>
                </c:pt>
                <c:pt idx="3586">
                  <c:v>3950.2840000000001</c:v>
                </c:pt>
                <c:pt idx="3587">
                  <c:v>3950.884</c:v>
                </c:pt>
                <c:pt idx="3588">
                  <c:v>3951.4839999999999</c:v>
                </c:pt>
                <c:pt idx="3589">
                  <c:v>3952.6840000000002</c:v>
                </c:pt>
                <c:pt idx="3590">
                  <c:v>3952.9839999999999</c:v>
                </c:pt>
                <c:pt idx="3591">
                  <c:v>3953.884</c:v>
                </c:pt>
                <c:pt idx="3592">
                  <c:v>3954.4839999999999</c:v>
                </c:pt>
                <c:pt idx="3593">
                  <c:v>3955.0839999999998</c:v>
                </c:pt>
                <c:pt idx="3594">
                  <c:v>3955.6840000000002</c:v>
                </c:pt>
                <c:pt idx="3595">
                  <c:v>3955.9839999999999</c:v>
                </c:pt>
                <c:pt idx="3596">
                  <c:v>3956.884</c:v>
                </c:pt>
                <c:pt idx="3597">
                  <c:v>3957.7840000000001</c:v>
                </c:pt>
                <c:pt idx="3598">
                  <c:v>3958.384</c:v>
                </c:pt>
                <c:pt idx="3599">
                  <c:v>3959.2840000000001</c:v>
                </c:pt>
                <c:pt idx="3600">
                  <c:v>3959.884</c:v>
                </c:pt>
                <c:pt idx="3601">
                  <c:v>3960.4839999999999</c:v>
                </c:pt>
                <c:pt idx="3602">
                  <c:v>3961.0839999999998</c:v>
                </c:pt>
                <c:pt idx="3603">
                  <c:v>3961.9839999999999</c:v>
                </c:pt>
                <c:pt idx="3604">
                  <c:v>3962.5839999999998</c:v>
                </c:pt>
                <c:pt idx="3605">
                  <c:v>3963.1840000000002</c:v>
                </c:pt>
                <c:pt idx="3606">
                  <c:v>3963.7840000000001</c:v>
                </c:pt>
                <c:pt idx="3607">
                  <c:v>3964.6840000000002</c:v>
                </c:pt>
                <c:pt idx="3608">
                  <c:v>3965.2840000000001</c:v>
                </c:pt>
                <c:pt idx="3609">
                  <c:v>3965.884</c:v>
                </c:pt>
                <c:pt idx="3610">
                  <c:v>3966.4839999999999</c:v>
                </c:pt>
                <c:pt idx="3611">
                  <c:v>3967.384</c:v>
                </c:pt>
                <c:pt idx="3612">
                  <c:v>3967.9839999999999</c:v>
                </c:pt>
                <c:pt idx="3613">
                  <c:v>3968.5839999999998</c:v>
                </c:pt>
                <c:pt idx="3614">
                  <c:v>3969.7840000000001</c:v>
                </c:pt>
                <c:pt idx="3615">
                  <c:v>3970.384</c:v>
                </c:pt>
                <c:pt idx="3616">
                  <c:v>3970.9839999999999</c:v>
                </c:pt>
                <c:pt idx="3617">
                  <c:v>3971.884</c:v>
                </c:pt>
                <c:pt idx="3618">
                  <c:v>3972.4839999999999</c:v>
                </c:pt>
                <c:pt idx="3619">
                  <c:v>3973.0839999999998</c:v>
                </c:pt>
                <c:pt idx="3620">
                  <c:v>3973.6840000000002</c:v>
                </c:pt>
                <c:pt idx="3621">
                  <c:v>3975.1840000000002</c:v>
                </c:pt>
                <c:pt idx="3622">
                  <c:v>3975.4839999999999</c:v>
                </c:pt>
                <c:pt idx="3623">
                  <c:v>3976.384</c:v>
                </c:pt>
                <c:pt idx="3624">
                  <c:v>3976.9839999999999</c:v>
                </c:pt>
                <c:pt idx="3625">
                  <c:v>3977.884</c:v>
                </c:pt>
                <c:pt idx="3626">
                  <c:v>3978.1840000000002</c:v>
                </c:pt>
                <c:pt idx="3627">
                  <c:v>3979.0839999999998</c:v>
                </c:pt>
                <c:pt idx="3628">
                  <c:v>3979.9839999999999</c:v>
                </c:pt>
                <c:pt idx="3629">
                  <c:v>3980.5839999999998</c:v>
                </c:pt>
                <c:pt idx="3630">
                  <c:v>3981.1840000000002</c:v>
                </c:pt>
                <c:pt idx="3631">
                  <c:v>3981.4839999999999</c:v>
                </c:pt>
                <c:pt idx="3632">
                  <c:v>3982.384</c:v>
                </c:pt>
                <c:pt idx="3633">
                  <c:v>3982.9839999999999</c:v>
                </c:pt>
                <c:pt idx="3634">
                  <c:v>3983.2840000000001</c:v>
                </c:pt>
                <c:pt idx="3635">
                  <c:v>3984.4839999999999</c:v>
                </c:pt>
                <c:pt idx="3636">
                  <c:v>3985.0839999999998</c:v>
                </c:pt>
                <c:pt idx="3637">
                  <c:v>3985.384</c:v>
                </c:pt>
                <c:pt idx="3638">
                  <c:v>3986.2840000000001</c:v>
                </c:pt>
                <c:pt idx="3639">
                  <c:v>3986.884</c:v>
                </c:pt>
                <c:pt idx="3640">
                  <c:v>3988.6840000000002</c:v>
                </c:pt>
                <c:pt idx="3641">
                  <c:v>3989.2840000000001</c:v>
                </c:pt>
                <c:pt idx="3642">
                  <c:v>3989.884</c:v>
                </c:pt>
                <c:pt idx="3643">
                  <c:v>3990.1840000000002</c:v>
                </c:pt>
                <c:pt idx="3644">
                  <c:v>3991.0839999999998</c:v>
                </c:pt>
                <c:pt idx="3645">
                  <c:v>3992.2840000000001</c:v>
                </c:pt>
                <c:pt idx="3646">
                  <c:v>3992.884</c:v>
                </c:pt>
                <c:pt idx="3647">
                  <c:v>3993.4839999999999</c:v>
                </c:pt>
                <c:pt idx="3648">
                  <c:v>3994.0839999999998</c:v>
                </c:pt>
                <c:pt idx="3649">
                  <c:v>3994.384</c:v>
                </c:pt>
                <c:pt idx="3650">
                  <c:v>3995.2840000000001</c:v>
                </c:pt>
                <c:pt idx="3651">
                  <c:v>3996.1840000000002</c:v>
                </c:pt>
                <c:pt idx="3652">
                  <c:v>3997.9839999999999</c:v>
                </c:pt>
                <c:pt idx="3653">
                  <c:v>3998.5839999999998</c:v>
                </c:pt>
                <c:pt idx="3654">
                  <c:v>3999.4839999999999</c:v>
                </c:pt>
                <c:pt idx="3655">
                  <c:v>4000.0839999999998</c:v>
                </c:pt>
                <c:pt idx="3656">
                  <c:v>4000.9839999999999</c:v>
                </c:pt>
                <c:pt idx="3657">
                  <c:v>4001.5839999999998</c:v>
                </c:pt>
                <c:pt idx="3658">
                  <c:v>4001.884</c:v>
                </c:pt>
                <c:pt idx="3659">
                  <c:v>4002.4839999999999</c:v>
                </c:pt>
                <c:pt idx="3660">
                  <c:v>4004.884</c:v>
                </c:pt>
                <c:pt idx="3661">
                  <c:v>4005.1840000000002</c:v>
                </c:pt>
                <c:pt idx="3662">
                  <c:v>4006.0839999999998</c:v>
                </c:pt>
                <c:pt idx="3663">
                  <c:v>4006.6840000000002</c:v>
                </c:pt>
                <c:pt idx="3664">
                  <c:v>4007.2840000000001</c:v>
                </c:pt>
                <c:pt idx="3665">
                  <c:v>4007.884</c:v>
                </c:pt>
                <c:pt idx="3666">
                  <c:v>4008.4839999999999</c:v>
                </c:pt>
                <c:pt idx="3667">
                  <c:v>4009.384</c:v>
                </c:pt>
                <c:pt idx="3668">
                  <c:v>4009.9839999999999</c:v>
                </c:pt>
                <c:pt idx="3669">
                  <c:v>4010.5839999999998</c:v>
                </c:pt>
                <c:pt idx="3670">
                  <c:v>4011.1840000000002</c:v>
                </c:pt>
                <c:pt idx="3671">
                  <c:v>4012.0839999999998</c:v>
                </c:pt>
                <c:pt idx="3672">
                  <c:v>4012.6840000000002</c:v>
                </c:pt>
                <c:pt idx="3673">
                  <c:v>4013.2840000000001</c:v>
                </c:pt>
                <c:pt idx="3674">
                  <c:v>4013.884</c:v>
                </c:pt>
                <c:pt idx="3675">
                  <c:v>4014.7840000000001</c:v>
                </c:pt>
                <c:pt idx="3676">
                  <c:v>4015.6840000000002</c:v>
                </c:pt>
                <c:pt idx="3677">
                  <c:v>4016.5839999999998</c:v>
                </c:pt>
                <c:pt idx="3678">
                  <c:v>4017.1840000000002</c:v>
                </c:pt>
                <c:pt idx="3679">
                  <c:v>4017.7840000000001</c:v>
                </c:pt>
                <c:pt idx="3680">
                  <c:v>4018.384</c:v>
                </c:pt>
                <c:pt idx="3681">
                  <c:v>4018.9839999999999</c:v>
                </c:pt>
                <c:pt idx="3682">
                  <c:v>4019.2840000000001</c:v>
                </c:pt>
                <c:pt idx="3683">
                  <c:v>4020.1840000000002</c:v>
                </c:pt>
                <c:pt idx="3684">
                  <c:v>4020.7840000000001</c:v>
                </c:pt>
                <c:pt idx="3685">
                  <c:v>4021.384</c:v>
                </c:pt>
                <c:pt idx="3686">
                  <c:v>4022.2840000000001</c:v>
                </c:pt>
                <c:pt idx="3687">
                  <c:v>4022.884</c:v>
                </c:pt>
                <c:pt idx="3688">
                  <c:v>4023.4839999999999</c:v>
                </c:pt>
                <c:pt idx="3689">
                  <c:v>4024.0839999999998</c:v>
                </c:pt>
                <c:pt idx="3690">
                  <c:v>4024.6840000000002</c:v>
                </c:pt>
                <c:pt idx="3691">
                  <c:v>4025.884</c:v>
                </c:pt>
                <c:pt idx="3692">
                  <c:v>4026.4839999999999</c:v>
                </c:pt>
                <c:pt idx="3693">
                  <c:v>4027.0839999999998</c:v>
                </c:pt>
                <c:pt idx="3694">
                  <c:v>4027.9839999999999</c:v>
                </c:pt>
                <c:pt idx="3695">
                  <c:v>4028.5839999999998</c:v>
                </c:pt>
                <c:pt idx="3696">
                  <c:v>4029.1840000000002</c:v>
                </c:pt>
                <c:pt idx="3697">
                  <c:v>4030.0839999999998</c:v>
                </c:pt>
                <c:pt idx="3698">
                  <c:v>4030.6840000000002</c:v>
                </c:pt>
                <c:pt idx="3699">
                  <c:v>4031.2840000000001</c:v>
                </c:pt>
                <c:pt idx="3700">
                  <c:v>4031.884</c:v>
                </c:pt>
                <c:pt idx="3701">
                  <c:v>4033.0839999999998</c:v>
                </c:pt>
                <c:pt idx="3702">
                  <c:v>4033.6840000000002</c:v>
                </c:pt>
                <c:pt idx="3703">
                  <c:v>4034.2840000000001</c:v>
                </c:pt>
                <c:pt idx="3704">
                  <c:v>4034.5839999999998</c:v>
                </c:pt>
                <c:pt idx="3705">
                  <c:v>4035.4839999999999</c:v>
                </c:pt>
                <c:pt idx="3706">
                  <c:v>4036.6840000000002</c:v>
                </c:pt>
                <c:pt idx="3707">
                  <c:v>4036.9839999999999</c:v>
                </c:pt>
                <c:pt idx="3708">
                  <c:v>4038.4839999999999</c:v>
                </c:pt>
                <c:pt idx="3709">
                  <c:v>4039.384</c:v>
                </c:pt>
                <c:pt idx="3710">
                  <c:v>4040.5839999999998</c:v>
                </c:pt>
                <c:pt idx="3711">
                  <c:v>4041.1840000000002</c:v>
                </c:pt>
                <c:pt idx="3712">
                  <c:v>4042.6840000000002</c:v>
                </c:pt>
                <c:pt idx="3713">
                  <c:v>4043.5839999999998</c:v>
                </c:pt>
                <c:pt idx="3714">
                  <c:v>4044.7840000000001</c:v>
                </c:pt>
                <c:pt idx="3715">
                  <c:v>4045.0839999999998</c:v>
                </c:pt>
                <c:pt idx="3716">
                  <c:v>4045.9839999999999</c:v>
                </c:pt>
                <c:pt idx="3717">
                  <c:v>4046.5839999999998</c:v>
                </c:pt>
                <c:pt idx="3718">
                  <c:v>4047.1840000000002</c:v>
                </c:pt>
                <c:pt idx="3719">
                  <c:v>4047.4839999999999</c:v>
                </c:pt>
                <c:pt idx="3720">
                  <c:v>4048.384</c:v>
                </c:pt>
                <c:pt idx="3721">
                  <c:v>4048.6840000000002</c:v>
                </c:pt>
                <c:pt idx="3722">
                  <c:v>4049.5839999999998</c:v>
                </c:pt>
                <c:pt idx="3723">
                  <c:v>4049.884</c:v>
                </c:pt>
                <c:pt idx="3724">
                  <c:v>4050.7840000000001</c:v>
                </c:pt>
                <c:pt idx="3725">
                  <c:v>4051.384</c:v>
                </c:pt>
                <c:pt idx="3726">
                  <c:v>4051.6840000000002</c:v>
                </c:pt>
                <c:pt idx="3727">
                  <c:v>4053.4839999999999</c:v>
                </c:pt>
                <c:pt idx="3728">
                  <c:v>4054.0839999999998</c:v>
                </c:pt>
                <c:pt idx="3729">
                  <c:v>4054.384</c:v>
                </c:pt>
                <c:pt idx="3730">
                  <c:v>4055.2840000000001</c:v>
                </c:pt>
                <c:pt idx="3731">
                  <c:v>4055.884</c:v>
                </c:pt>
                <c:pt idx="3732">
                  <c:v>4056.4839999999999</c:v>
                </c:pt>
                <c:pt idx="3733">
                  <c:v>4057.0839999999998</c:v>
                </c:pt>
                <c:pt idx="3734">
                  <c:v>4057.384</c:v>
                </c:pt>
                <c:pt idx="3735">
                  <c:v>4058.2840000000001</c:v>
                </c:pt>
                <c:pt idx="3736">
                  <c:v>4059.7840000000001</c:v>
                </c:pt>
                <c:pt idx="3737">
                  <c:v>4060.384</c:v>
                </c:pt>
                <c:pt idx="3738">
                  <c:v>4060.9839999999999</c:v>
                </c:pt>
                <c:pt idx="3739">
                  <c:v>4061.884</c:v>
                </c:pt>
                <c:pt idx="3740">
                  <c:v>4062.7840000000001</c:v>
                </c:pt>
                <c:pt idx="3741">
                  <c:v>4063.384</c:v>
                </c:pt>
                <c:pt idx="3742">
                  <c:v>4063.9839999999999</c:v>
                </c:pt>
                <c:pt idx="3743">
                  <c:v>4064.5839999999998</c:v>
                </c:pt>
                <c:pt idx="3744">
                  <c:v>4065.1840000000002</c:v>
                </c:pt>
                <c:pt idx="3745">
                  <c:v>4066.0839999999998</c:v>
                </c:pt>
                <c:pt idx="3746">
                  <c:v>4066.384</c:v>
                </c:pt>
                <c:pt idx="3747">
                  <c:v>4067.2840000000001</c:v>
                </c:pt>
                <c:pt idx="3748">
                  <c:v>4067.884</c:v>
                </c:pt>
                <c:pt idx="3749">
                  <c:v>4068.7840000000001</c:v>
                </c:pt>
                <c:pt idx="3750">
                  <c:v>4069.0839999999998</c:v>
                </c:pt>
                <c:pt idx="3751">
                  <c:v>4070.2840000000001</c:v>
                </c:pt>
                <c:pt idx="3752">
                  <c:v>4070.884</c:v>
                </c:pt>
                <c:pt idx="3753">
                  <c:v>4071.4839999999999</c:v>
                </c:pt>
                <c:pt idx="3754">
                  <c:v>4072.0839999999998</c:v>
                </c:pt>
                <c:pt idx="3755">
                  <c:v>4072.6840000000002</c:v>
                </c:pt>
                <c:pt idx="3756">
                  <c:v>4072.9839999999999</c:v>
                </c:pt>
                <c:pt idx="3757">
                  <c:v>4073.884</c:v>
                </c:pt>
                <c:pt idx="3758">
                  <c:v>4075.384</c:v>
                </c:pt>
                <c:pt idx="3759">
                  <c:v>4075.9839999999999</c:v>
                </c:pt>
                <c:pt idx="3760">
                  <c:v>4076.884</c:v>
                </c:pt>
                <c:pt idx="3761">
                  <c:v>4077.4839999999999</c:v>
                </c:pt>
                <c:pt idx="3762">
                  <c:v>4078.0839999999998</c:v>
                </c:pt>
                <c:pt idx="3763">
                  <c:v>4079.2840000000001</c:v>
                </c:pt>
                <c:pt idx="3764">
                  <c:v>4080.4839999999999</c:v>
                </c:pt>
                <c:pt idx="3765">
                  <c:v>4080.7840000000001</c:v>
                </c:pt>
                <c:pt idx="3766">
                  <c:v>4081.9839999999999</c:v>
                </c:pt>
                <c:pt idx="3767">
                  <c:v>4083.1840000000002</c:v>
                </c:pt>
                <c:pt idx="3768">
                  <c:v>4083.7840000000001</c:v>
                </c:pt>
                <c:pt idx="3769">
                  <c:v>4084.384</c:v>
                </c:pt>
                <c:pt idx="3770">
                  <c:v>4084.6840000000002</c:v>
                </c:pt>
                <c:pt idx="3771">
                  <c:v>4085.2840000000001</c:v>
                </c:pt>
                <c:pt idx="3772">
                  <c:v>4086.1840000000002</c:v>
                </c:pt>
                <c:pt idx="3773">
                  <c:v>4086.7840000000001</c:v>
                </c:pt>
                <c:pt idx="3774">
                  <c:v>4087.384</c:v>
                </c:pt>
                <c:pt idx="3775">
                  <c:v>4088.2840000000001</c:v>
                </c:pt>
                <c:pt idx="3776">
                  <c:v>4088.884</c:v>
                </c:pt>
                <c:pt idx="3777">
                  <c:v>4089.4839999999999</c:v>
                </c:pt>
                <c:pt idx="3778">
                  <c:v>4090.0839999999998</c:v>
                </c:pt>
                <c:pt idx="3779">
                  <c:v>4090.6840000000002</c:v>
                </c:pt>
                <c:pt idx="3780">
                  <c:v>4091.2840000000001</c:v>
                </c:pt>
                <c:pt idx="3781">
                  <c:v>4092.1840000000002</c:v>
                </c:pt>
                <c:pt idx="3782">
                  <c:v>4093.0839999999998</c:v>
                </c:pt>
                <c:pt idx="3783">
                  <c:v>4093.6840000000002</c:v>
                </c:pt>
                <c:pt idx="3784">
                  <c:v>4094.2840000000001</c:v>
                </c:pt>
                <c:pt idx="3785">
                  <c:v>4094.884</c:v>
                </c:pt>
                <c:pt idx="3786">
                  <c:v>4095.7840000000001</c:v>
                </c:pt>
                <c:pt idx="3787">
                  <c:v>4096.9840000000004</c:v>
                </c:pt>
                <c:pt idx="3788">
                  <c:v>4097.884</c:v>
                </c:pt>
                <c:pt idx="3789">
                  <c:v>4098.1850000000004</c:v>
                </c:pt>
                <c:pt idx="3790">
                  <c:v>4099.384</c:v>
                </c:pt>
                <c:pt idx="3791">
                  <c:v>4099.9840000000004</c:v>
                </c:pt>
                <c:pt idx="3792">
                  <c:v>4100.2839999999997</c:v>
                </c:pt>
                <c:pt idx="3793">
                  <c:v>4101.1850000000004</c:v>
                </c:pt>
                <c:pt idx="3794">
                  <c:v>4101.7839999999997</c:v>
                </c:pt>
                <c:pt idx="3795">
                  <c:v>4102.384</c:v>
                </c:pt>
                <c:pt idx="3796">
                  <c:v>4102.6850000000004</c:v>
                </c:pt>
                <c:pt idx="3797">
                  <c:v>4103.5839999999998</c:v>
                </c:pt>
                <c:pt idx="3798">
                  <c:v>4103.884</c:v>
                </c:pt>
                <c:pt idx="3799">
                  <c:v>4104.7839999999997</c:v>
                </c:pt>
                <c:pt idx="3800">
                  <c:v>4105.6850000000004</c:v>
                </c:pt>
                <c:pt idx="3801">
                  <c:v>4106.2839999999997</c:v>
                </c:pt>
                <c:pt idx="3802">
                  <c:v>4106.884</c:v>
                </c:pt>
                <c:pt idx="3803">
                  <c:v>4107.7839999999997</c:v>
                </c:pt>
                <c:pt idx="3804">
                  <c:v>4108.384</c:v>
                </c:pt>
                <c:pt idx="3805">
                  <c:v>4108.9840000000004</c:v>
                </c:pt>
                <c:pt idx="3806">
                  <c:v>4109.5839999999998</c:v>
                </c:pt>
                <c:pt idx="3807">
                  <c:v>4110.1850000000004</c:v>
                </c:pt>
                <c:pt idx="3808">
                  <c:v>4110.7839999999997</c:v>
                </c:pt>
                <c:pt idx="3809">
                  <c:v>4111.384</c:v>
                </c:pt>
                <c:pt idx="3810">
                  <c:v>4111.9840000000004</c:v>
                </c:pt>
                <c:pt idx="3811">
                  <c:v>4113.1850000000004</c:v>
                </c:pt>
                <c:pt idx="3812">
                  <c:v>4113.7839999999997</c:v>
                </c:pt>
                <c:pt idx="3813">
                  <c:v>4114.384</c:v>
                </c:pt>
                <c:pt idx="3814">
                  <c:v>4114.9840000000004</c:v>
                </c:pt>
                <c:pt idx="3815">
                  <c:v>4115.5839999999998</c:v>
                </c:pt>
                <c:pt idx="3816">
                  <c:v>4116.1850000000004</c:v>
                </c:pt>
                <c:pt idx="3817">
                  <c:v>4116.7839999999997</c:v>
                </c:pt>
                <c:pt idx="3818">
                  <c:v>4117.384</c:v>
                </c:pt>
                <c:pt idx="3819">
                  <c:v>4117.9840000000004</c:v>
                </c:pt>
                <c:pt idx="3820">
                  <c:v>4118.884</c:v>
                </c:pt>
                <c:pt idx="3821">
                  <c:v>4119.4840000000004</c:v>
                </c:pt>
                <c:pt idx="3822">
                  <c:v>4119.7839999999997</c:v>
                </c:pt>
                <c:pt idx="3823">
                  <c:v>4120.6850000000004</c:v>
                </c:pt>
                <c:pt idx="3824">
                  <c:v>4121.2839999999997</c:v>
                </c:pt>
                <c:pt idx="3825">
                  <c:v>4121.884</c:v>
                </c:pt>
                <c:pt idx="3826">
                  <c:v>4122.4840000000004</c:v>
                </c:pt>
                <c:pt idx="3827">
                  <c:v>4123.0839999999998</c:v>
                </c:pt>
                <c:pt idx="3828">
                  <c:v>4123.6850000000004</c:v>
                </c:pt>
                <c:pt idx="3829">
                  <c:v>4124.2839999999997</c:v>
                </c:pt>
                <c:pt idx="3830">
                  <c:v>4125.1850000000004</c:v>
                </c:pt>
                <c:pt idx="3831">
                  <c:v>4125.7839999999997</c:v>
                </c:pt>
                <c:pt idx="3832">
                  <c:v>4126.6850000000004</c:v>
                </c:pt>
                <c:pt idx="3833">
                  <c:v>4127.2839999999997</c:v>
                </c:pt>
                <c:pt idx="3834">
                  <c:v>4128.1850000000004</c:v>
                </c:pt>
                <c:pt idx="3835">
                  <c:v>4128.4840000000004</c:v>
                </c:pt>
                <c:pt idx="3836">
                  <c:v>4129.384</c:v>
                </c:pt>
                <c:pt idx="3837">
                  <c:v>4129.6850000000004</c:v>
                </c:pt>
                <c:pt idx="3838">
                  <c:v>4130.5839999999998</c:v>
                </c:pt>
                <c:pt idx="3839">
                  <c:v>4131.1850000000004</c:v>
                </c:pt>
                <c:pt idx="3840">
                  <c:v>4131.7839999999997</c:v>
                </c:pt>
                <c:pt idx="3841">
                  <c:v>4132.6850000000004</c:v>
                </c:pt>
                <c:pt idx="3842">
                  <c:v>4132.9840000000004</c:v>
                </c:pt>
                <c:pt idx="3843">
                  <c:v>4133.5839999999998</c:v>
                </c:pt>
                <c:pt idx="3844">
                  <c:v>4134.1850000000004</c:v>
                </c:pt>
                <c:pt idx="3845">
                  <c:v>4135.0839999999998</c:v>
                </c:pt>
                <c:pt idx="3846">
                  <c:v>4135.384</c:v>
                </c:pt>
                <c:pt idx="3847">
                  <c:v>4135.9840000000004</c:v>
                </c:pt>
                <c:pt idx="3848">
                  <c:v>4137.1850000000004</c:v>
                </c:pt>
                <c:pt idx="3849">
                  <c:v>4137.7839999999997</c:v>
                </c:pt>
                <c:pt idx="3850">
                  <c:v>4138.384</c:v>
                </c:pt>
                <c:pt idx="3851">
                  <c:v>4138.9840000000004</c:v>
                </c:pt>
                <c:pt idx="3852">
                  <c:v>4139.884</c:v>
                </c:pt>
                <c:pt idx="3853">
                  <c:v>4140.7839999999997</c:v>
                </c:pt>
                <c:pt idx="3854">
                  <c:v>4141.384</c:v>
                </c:pt>
                <c:pt idx="3855">
                  <c:v>4142.2839999999997</c:v>
                </c:pt>
                <c:pt idx="3856">
                  <c:v>4142.884</c:v>
                </c:pt>
                <c:pt idx="3857">
                  <c:v>4143.4840000000004</c:v>
                </c:pt>
                <c:pt idx="3858">
                  <c:v>4143.7839999999997</c:v>
                </c:pt>
                <c:pt idx="3859">
                  <c:v>4144.6850000000004</c:v>
                </c:pt>
                <c:pt idx="3860">
                  <c:v>4145.2839999999997</c:v>
                </c:pt>
                <c:pt idx="3861">
                  <c:v>4145.884</c:v>
                </c:pt>
                <c:pt idx="3862">
                  <c:v>4146.4840000000004</c:v>
                </c:pt>
                <c:pt idx="3863">
                  <c:v>4146.7839999999997</c:v>
                </c:pt>
                <c:pt idx="3864">
                  <c:v>4147.6850000000004</c:v>
                </c:pt>
                <c:pt idx="3865">
                  <c:v>4148.2839999999997</c:v>
                </c:pt>
                <c:pt idx="3866">
                  <c:v>4148.884</c:v>
                </c:pt>
                <c:pt idx="3867">
                  <c:v>4149.1850000000004</c:v>
                </c:pt>
                <c:pt idx="3868">
                  <c:v>4149.7839999999997</c:v>
                </c:pt>
                <c:pt idx="3869">
                  <c:v>4150.384</c:v>
                </c:pt>
                <c:pt idx="3870">
                  <c:v>4151.2839999999997</c:v>
                </c:pt>
                <c:pt idx="3871">
                  <c:v>4151.884</c:v>
                </c:pt>
                <c:pt idx="3872">
                  <c:v>4152.4840000000004</c:v>
                </c:pt>
                <c:pt idx="3873">
                  <c:v>4153.0839999999998</c:v>
                </c:pt>
                <c:pt idx="3874">
                  <c:v>4153.384</c:v>
                </c:pt>
                <c:pt idx="3875">
                  <c:v>4154.2839999999997</c:v>
                </c:pt>
                <c:pt idx="3876">
                  <c:v>4154.884</c:v>
                </c:pt>
                <c:pt idx="3877">
                  <c:v>4155.4840000000004</c:v>
                </c:pt>
                <c:pt idx="3878">
                  <c:v>4156.0839999999998</c:v>
                </c:pt>
                <c:pt idx="3879">
                  <c:v>4156.6850000000004</c:v>
                </c:pt>
                <c:pt idx="3880">
                  <c:v>4157.2839999999997</c:v>
                </c:pt>
                <c:pt idx="3881">
                  <c:v>4157.5839999999998</c:v>
                </c:pt>
                <c:pt idx="3882">
                  <c:v>4158.4840000000004</c:v>
                </c:pt>
                <c:pt idx="3883">
                  <c:v>4159.6850000000004</c:v>
                </c:pt>
                <c:pt idx="3884">
                  <c:v>4160.2839999999997</c:v>
                </c:pt>
                <c:pt idx="3885">
                  <c:v>4160.884</c:v>
                </c:pt>
                <c:pt idx="3886">
                  <c:v>4162.0839999999998</c:v>
                </c:pt>
                <c:pt idx="3887">
                  <c:v>4163.2839999999997</c:v>
                </c:pt>
                <c:pt idx="3888">
                  <c:v>4163.884</c:v>
                </c:pt>
                <c:pt idx="3889">
                  <c:v>4164.7839999999997</c:v>
                </c:pt>
                <c:pt idx="3890">
                  <c:v>4165.384</c:v>
                </c:pt>
                <c:pt idx="3891">
                  <c:v>4165.9840000000004</c:v>
                </c:pt>
                <c:pt idx="3892">
                  <c:v>4167.1850000000004</c:v>
                </c:pt>
                <c:pt idx="3893">
                  <c:v>4167.7839999999997</c:v>
                </c:pt>
                <c:pt idx="3894">
                  <c:v>4168.6850000000004</c:v>
                </c:pt>
                <c:pt idx="3895">
                  <c:v>4168.9840000000004</c:v>
                </c:pt>
                <c:pt idx="3896">
                  <c:v>4169.884</c:v>
                </c:pt>
                <c:pt idx="3897">
                  <c:v>4170.4840000000004</c:v>
                </c:pt>
                <c:pt idx="3898">
                  <c:v>4171.0839999999998</c:v>
                </c:pt>
                <c:pt idx="3899">
                  <c:v>4171.384</c:v>
                </c:pt>
                <c:pt idx="3900">
                  <c:v>4172.2839999999997</c:v>
                </c:pt>
                <c:pt idx="3901">
                  <c:v>4172.884</c:v>
                </c:pt>
                <c:pt idx="3902">
                  <c:v>4173.4840000000004</c:v>
                </c:pt>
                <c:pt idx="3903">
                  <c:v>4174.384</c:v>
                </c:pt>
                <c:pt idx="3904">
                  <c:v>4174.9840000000004</c:v>
                </c:pt>
                <c:pt idx="3905">
                  <c:v>4175.884</c:v>
                </c:pt>
                <c:pt idx="3906">
                  <c:v>4176.7839999999997</c:v>
                </c:pt>
                <c:pt idx="3907">
                  <c:v>4177.9840000000004</c:v>
                </c:pt>
                <c:pt idx="3908">
                  <c:v>4178.5839999999998</c:v>
                </c:pt>
                <c:pt idx="3909">
                  <c:v>4179.4840000000004</c:v>
                </c:pt>
                <c:pt idx="3910">
                  <c:v>4180.6850000000004</c:v>
                </c:pt>
                <c:pt idx="3911">
                  <c:v>4181.2839999999997</c:v>
                </c:pt>
                <c:pt idx="3912">
                  <c:v>4182.1850000000004</c:v>
                </c:pt>
                <c:pt idx="3913">
                  <c:v>4182.7839999999997</c:v>
                </c:pt>
                <c:pt idx="3914">
                  <c:v>4183.384</c:v>
                </c:pt>
                <c:pt idx="3915">
                  <c:v>4184.2839999999997</c:v>
                </c:pt>
                <c:pt idx="3916">
                  <c:v>4184.884</c:v>
                </c:pt>
                <c:pt idx="3917">
                  <c:v>4185.4840000000004</c:v>
                </c:pt>
                <c:pt idx="3918">
                  <c:v>4186.0839999999998</c:v>
                </c:pt>
                <c:pt idx="3919">
                  <c:v>4186.6850000000004</c:v>
                </c:pt>
                <c:pt idx="3920">
                  <c:v>4187.884</c:v>
                </c:pt>
                <c:pt idx="3921">
                  <c:v>4188.7839999999997</c:v>
                </c:pt>
                <c:pt idx="3922">
                  <c:v>4189.384</c:v>
                </c:pt>
                <c:pt idx="3923">
                  <c:v>4190.5839999999998</c:v>
                </c:pt>
                <c:pt idx="3924">
                  <c:v>4190.884</c:v>
                </c:pt>
                <c:pt idx="3925">
                  <c:v>4191.7839999999997</c:v>
                </c:pt>
                <c:pt idx="3926">
                  <c:v>4192.384</c:v>
                </c:pt>
                <c:pt idx="3927">
                  <c:v>4192.9840000000004</c:v>
                </c:pt>
                <c:pt idx="3928">
                  <c:v>4193.5839999999998</c:v>
                </c:pt>
                <c:pt idx="3929">
                  <c:v>4194.1850000000004</c:v>
                </c:pt>
                <c:pt idx="3930">
                  <c:v>4194.7839999999997</c:v>
                </c:pt>
                <c:pt idx="3931">
                  <c:v>4195.0839999999998</c:v>
                </c:pt>
                <c:pt idx="3932">
                  <c:v>4195.9840000000004</c:v>
                </c:pt>
                <c:pt idx="3933">
                  <c:v>4197.1850000000004</c:v>
                </c:pt>
                <c:pt idx="3934">
                  <c:v>4198.0839999999998</c:v>
                </c:pt>
                <c:pt idx="3935">
                  <c:v>4198.6850000000004</c:v>
                </c:pt>
                <c:pt idx="3936">
                  <c:v>4199.2839999999997</c:v>
                </c:pt>
                <c:pt idx="3937">
                  <c:v>4199.884</c:v>
                </c:pt>
                <c:pt idx="3938">
                  <c:v>4200.4840000000004</c:v>
                </c:pt>
                <c:pt idx="3939">
                  <c:v>4201.384</c:v>
                </c:pt>
                <c:pt idx="3940">
                  <c:v>4202.2839999999997</c:v>
                </c:pt>
                <c:pt idx="3941">
                  <c:v>4202.884</c:v>
                </c:pt>
                <c:pt idx="3942">
                  <c:v>4203.4840000000004</c:v>
                </c:pt>
                <c:pt idx="3943">
                  <c:v>4204.0839999999998</c:v>
                </c:pt>
                <c:pt idx="3944">
                  <c:v>4204.6850000000004</c:v>
                </c:pt>
                <c:pt idx="3945">
                  <c:v>4205.2839999999997</c:v>
                </c:pt>
                <c:pt idx="3946">
                  <c:v>4205.884</c:v>
                </c:pt>
                <c:pt idx="3947">
                  <c:v>4206.4840000000004</c:v>
                </c:pt>
                <c:pt idx="3948">
                  <c:v>4207.6850000000004</c:v>
                </c:pt>
                <c:pt idx="3949">
                  <c:v>4208.2839999999997</c:v>
                </c:pt>
                <c:pt idx="3950">
                  <c:v>4208.884</c:v>
                </c:pt>
                <c:pt idx="3951">
                  <c:v>4209.4840000000004</c:v>
                </c:pt>
                <c:pt idx="3952">
                  <c:v>4209.7839999999997</c:v>
                </c:pt>
                <c:pt idx="3953">
                  <c:v>4210.6850000000004</c:v>
                </c:pt>
                <c:pt idx="3954">
                  <c:v>4211.5839999999998</c:v>
                </c:pt>
                <c:pt idx="3955">
                  <c:v>4212.1850000000004</c:v>
                </c:pt>
                <c:pt idx="3956">
                  <c:v>4212.7839999999997</c:v>
                </c:pt>
                <c:pt idx="3957">
                  <c:v>4213.384</c:v>
                </c:pt>
                <c:pt idx="3958">
                  <c:v>4214.2839999999997</c:v>
                </c:pt>
                <c:pt idx="3959">
                  <c:v>4214.884</c:v>
                </c:pt>
                <c:pt idx="3960">
                  <c:v>4215.4840000000004</c:v>
                </c:pt>
                <c:pt idx="3961">
                  <c:v>4216.0839999999998</c:v>
                </c:pt>
                <c:pt idx="3962">
                  <c:v>4216.384</c:v>
                </c:pt>
                <c:pt idx="3963">
                  <c:v>4217.2839999999997</c:v>
                </c:pt>
                <c:pt idx="3964">
                  <c:v>4217.884</c:v>
                </c:pt>
                <c:pt idx="3965">
                  <c:v>4218.4840000000004</c:v>
                </c:pt>
                <c:pt idx="3966">
                  <c:v>4219.384</c:v>
                </c:pt>
                <c:pt idx="3967">
                  <c:v>4219.9840000000004</c:v>
                </c:pt>
                <c:pt idx="3968">
                  <c:v>4220.5839999999998</c:v>
                </c:pt>
                <c:pt idx="3969">
                  <c:v>4221.1850000000004</c:v>
                </c:pt>
                <c:pt idx="3970">
                  <c:v>4221.4840000000004</c:v>
                </c:pt>
                <c:pt idx="3971">
                  <c:v>4222.384</c:v>
                </c:pt>
                <c:pt idx="3972">
                  <c:v>4223.2839999999997</c:v>
                </c:pt>
                <c:pt idx="3973">
                  <c:v>4223.884</c:v>
                </c:pt>
                <c:pt idx="3974">
                  <c:v>4224.4840000000004</c:v>
                </c:pt>
                <c:pt idx="3975">
                  <c:v>4225.0839999999998</c:v>
                </c:pt>
                <c:pt idx="3976">
                  <c:v>4226.2839999999997</c:v>
                </c:pt>
                <c:pt idx="3977">
                  <c:v>4226.884</c:v>
                </c:pt>
                <c:pt idx="3978">
                  <c:v>4227.4840000000004</c:v>
                </c:pt>
                <c:pt idx="3979">
                  <c:v>4228.0839999999998</c:v>
                </c:pt>
                <c:pt idx="3980">
                  <c:v>4228.6850000000004</c:v>
                </c:pt>
                <c:pt idx="3981">
                  <c:v>4229.2839999999997</c:v>
                </c:pt>
                <c:pt idx="3982">
                  <c:v>4229.884</c:v>
                </c:pt>
                <c:pt idx="3983">
                  <c:v>4230.1850000000004</c:v>
                </c:pt>
                <c:pt idx="3984">
                  <c:v>4231.0839999999998</c:v>
                </c:pt>
                <c:pt idx="3985">
                  <c:v>4231.6850000000004</c:v>
                </c:pt>
                <c:pt idx="3986">
                  <c:v>4232.2839999999997</c:v>
                </c:pt>
                <c:pt idx="3987">
                  <c:v>4232.884</c:v>
                </c:pt>
                <c:pt idx="3988">
                  <c:v>4233.4840000000004</c:v>
                </c:pt>
                <c:pt idx="3989">
                  <c:v>4233.7839999999997</c:v>
                </c:pt>
                <c:pt idx="3990">
                  <c:v>4234.9840000000004</c:v>
                </c:pt>
                <c:pt idx="3991">
                  <c:v>4235.884</c:v>
                </c:pt>
                <c:pt idx="3992">
                  <c:v>4236.4840000000004</c:v>
                </c:pt>
                <c:pt idx="3993">
                  <c:v>4237.0839999999998</c:v>
                </c:pt>
                <c:pt idx="3994">
                  <c:v>4237.6850000000004</c:v>
                </c:pt>
                <c:pt idx="3995">
                  <c:v>4238.2839999999997</c:v>
                </c:pt>
                <c:pt idx="3996">
                  <c:v>4238.884</c:v>
                </c:pt>
                <c:pt idx="3997">
                  <c:v>4239.4840000000004</c:v>
                </c:pt>
                <c:pt idx="3998">
                  <c:v>4240.0839999999998</c:v>
                </c:pt>
                <c:pt idx="3999">
                  <c:v>4240.6850000000004</c:v>
                </c:pt>
                <c:pt idx="4000">
                  <c:v>4241.2839999999997</c:v>
                </c:pt>
                <c:pt idx="4001">
                  <c:v>4242.1850000000004</c:v>
                </c:pt>
                <c:pt idx="4002">
                  <c:v>4242.7839999999997</c:v>
                </c:pt>
                <c:pt idx="4003">
                  <c:v>4243.0839999999998</c:v>
                </c:pt>
                <c:pt idx="4004">
                  <c:v>4244.5839999999998</c:v>
                </c:pt>
                <c:pt idx="4005">
                  <c:v>4244.884</c:v>
                </c:pt>
                <c:pt idx="4006">
                  <c:v>4246.0469999999996</c:v>
                </c:pt>
                <c:pt idx="4007">
                  <c:v>4246.6469999999999</c:v>
                </c:pt>
                <c:pt idx="4008">
                  <c:v>4247.2470000000003</c:v>
                </c:pt>
                <c:pt idx="4009">
                  <c:v>4247.5469999999996</c:v>
                </c:pt>
                <c:pt idx="4010">
                  <c:v>4248.1469999999999</c:v>
                </c:pt>
                <c:pt idx="4011">
                  <c:v>4249.0429999999997</c:v>
                </c:pt>
                <c:pt idx="4012">
                  <c:v>4249.3429999999998</c:v>
                </c:pt>
                <c:pt idx="4013">
                  <c:v>4250.2430000000004</c:v>
                </c:pt>
                <c:pt idx="4014">
                  <c:v>4250.8429999999998</c:v>
                </c:pt>
                <c:pt idx="4015">
                  <c:v>4251.7430000000004</c:v>
                </c:pt>
                <c:pt idx="4016">
                  <c:v>4252.6440000000002</c:v>
                </c:pt>
                <c:pt idx="4017">
                  <c:v>4253.2430000000004</c:v>
                </c:pt>
                <c:pt idx="4018">
                  <c:v>4253.8429999999998</c:v>
                </c:pt>
                <c:pt idx="4019">
                  <c:v>4254.4430000000002</c:v>
                </c:pt>
                <c:pt idx="4020">
                  <c:v>4254.7430000000004</c:v>
                </c:pt>
                <c:pt idx="4021">
                  <c:v>4255.6440000000002</c:v>
                </c:pt>
                <c:pt idx="4022">
                  <c:v>4256.2430000000004</c:v>
                </c:pt>
                <c:pt idx="4023">
                  <c:v>4258.0429999999997</c:v>
                </c:pt>
                <c:pt idx="4024">
                  <c:v>4258.6440000000002</c:v>
                </c:pt>
                <c:pt idx="4025">
                  <c:v>4259.5429999999997</c:v>
                </c:pt>
                <c:pt idx="4026">
                  <c:v>4260.1440000000002</c:v>
                </c:pt>
                <c:pt idx="4027">
                  <c:v>4260.7430000000004</c:v>
                </c:pt>
                <c:pt idx="4028">
                  <c:v>4261.3429999999998</c:v>
                </c:pt>
                <c:pt idx="4029">
                  <c:v>4262.2430000000004</c:v>
                </c:pt>
                <c:pt idx="4030">
                  <c:v>4262.8429999999998</c:v>
                </c:pt>
                <c:pt idx="4031">
                  <c:v>4263.4430000000002</c:v>
                </c:pt>
                <c:pt idx="4032">
                  <c:v>4264.0429999999997</c:v>
                </c:pt>
                <c:pt idx="4033">
                  <c:v>4264.9430000000002</c:v>
                </c:pt>
                <c:pt idx="4034">
                  <c:v>4265.5429999999997</c:v>
                </c:pt>
                <c:pt idx="4035">
                  <c:v>4266.1440000000002</c:v>
                </c:pt>
                <c:pt idx="4036">
                  <c:v>4266.7430000000004</c:v>
                </c:pt>
                <c:pt idx="4037">
                  <c:v>4267.3429999999998</c:v>
                </c:pt>
                <c:pt idx="4038">
                  <c:v>4267.9430000000002</c:v>
                </c:pt>
                <c:pt idx="4039">
                  <c:v>4268.5429999999997</c:v>
                </c:pt>
                <c:pt idx="4040">
                  <c:v>4269.1440000000002</c:v>
                </c:pt>
                <c:pt idx="4041">
                  <c:v>4269.7430000000004</c:v>
                </c:pt>
                <c:pt idx="4042">
                  <c:v>4270.3429999999998</c:v>
                </c:pt>
                <c:pt idx="4043">
                  <c:v>4270.6440000000002</c:v>
                </c:pt>
                <c:pt idx="4044">
                  <c:v>4271.5429999999997</c:v>
                </c:pt>
                <c:pt idx="4045">
                  <c:v>4272.1440000000002</c:v>
                </c:pt>
                <c:pt idx="4046">
                  <c:v>4272.7430000000004</c:v>
                </c:pt>
                <c:pt idx="4047">
                  <c:v>4273.6440000000002</c:v>
                </c:pt>
                <c:pt idx="4048">
                  <c:v>4274.2430000000004</c:v>
                </c:pt>
                <c:pt idx="4049">
                  <c:v>4275.1440000000002</c:v>
                </c:pt>
                <c:pt idx="4050">
                  <c:v>4275.7430000000004</c:v>
                </c:pt>
                <c:pt idx="4051">
                  <c:v>4276.3429999999998</c:v>
                </c:pt>
                <c:pt idx="4052">
                  <c:v>4276.6440000000002</c:v>
                </c:pt>
                <c:pt idx="4053">
                  <c:v>4277.5429999999997</c:v>
                </c:pt>
                <c:pt idx="4054">
                  <c:v>4278.1440000000002</c:v>
                </c:pt>
                <c:pt idx="4055">
                  <c:v>4279.0429999999997</c:v>
                </c:pt>
                <c:pt idx="4056">
                  <c:v>4279.6440000000002</c:v>
                </c:pt>
                <c:pt idx="4057">
                  <c:v>4280.2430000000004</c:v>
                </c:pt>
                <c:pt idx="4058">
                  <c:v>4280.5429999999997</c:v>
                </c:pt>
                <c:pt idx="4059">
                  <c:v>4281.4430000000002</c:v>
                </c:pt>
                <c:pt idx="4060">
                  <c:v>4282.0429999999997</c:v>
                </c:pt>
                <c:pt idx="4061">
                  <c:v>4282.6440000000002</c:v>
                </c:pt>
                <c:pt idx="4062">
                  <c:v>4283.2430000000004</c:v>
                </c:pt>
                <c:pt idx="4063">
                  <c:v>4284.1440000000002</c:v>
                </c:pt>
                <c:pt idx="4064">
                  <c:v>4284.4430000000002</c:v>
                </c:pt>
                <c:pt idx="4065">
                  <c:v>4285.6440000000002</c:v>
                </c:pt>
                <c:pt idx="4066">
                  <c:v>4285.9430000000002</c:v>
                </c:pt>
                <c:pt idx="4067">
                  <c:v>4286.5429999999997</c:v>
                </c:pt>
                <c:pt idx="4068">
                  <c:v>4287.7430000000004</c:v>
                </c:pt>
                <c:pt idx="4069">
                  <c:v>4288.0429999999997</c:v>
                </c:pt>
                <c:pt idx="4070">
                  <c:v>4289.2430000000004</c:v>
                </c:pt>
                <c:pt idx="4071">
                  <c:v>4289.8429999999998</c:v>
                </c:pt>
                <c:pt idx="4072">
                  <c:v>4290.4430000000002</c:v>
                </c:pt>
                <c:pt idx="4073">
                  <c:v>4291.0429999999997</c:v>
                </c:pt>
                <c:pt idx="4074">
                  <c:v>4291.6440000000002</c:v>
                </c:pt>
                <c:pt idx="4075">
                  <c:v>4292.2430000000004</c:v>
                </c:pt>
                <c:pt idx="4076">
                  <c:v>4292.8429999999998</c:v>
                </c:pt>
                <c:pt idx="4077">
                  <c:v>4293.4430000000002</c:v>
                </c:pt>
                <c:pt idx="4078">
                  <c:v>4293.7430000000004</c:v>
                </c:pt>
                <c:pt idx="4079">
                  <c:v>4294.6440000000002</c:v>
                </c:pt>
                <c:pt idx="4080">
                  <c:v>4295.2430000000004</c:v>
                </c:pt>
                <c:pt idx="4081">
                  <c:v>4295.8429999999998</c:v>
                </c:pt>
                <c:pt idx="4082">
                  <c:v>4296.4430000000002</c:v>
                </c:pt>
                <c:pt idx="4083">
                  <c:v>4297.3429999999998</c:v>
                </c:pt>
                <c:pt idx="4084">
                  <c:v>4297.9430000000002</c:v>
                </c:pt>
                <c:pt idx="4085">
                  <c:v>4298.5429999999997</c:v>
                </c:pt>
                <c:pt idx="4086">
                  <c:v>4299.1440000000002</c:v>
                </c:pt>
                <c:pt idx="4087">
                  <c:v>4299.7430000000004</c:v>
                </c:pt>
                <c:pt idx="4088">
                  <c:v>4300.6440000000002</c:v>
                </c:pt>
                <c:pt idx="4089">
                  <c:v>4301.2430000000004</c:v>
                </c:pt>
                <c:pt idx="4090">
                  <c:v>4301.5429999999997</c:v>
                </c:pt>
                <c:pt idx="4091">
                  <c:v>4302.4430000000002</c:v>
                </c:pt>
                <c:pt idx="4092">
                  <c:v>4303.0429999999997</c:v>
                </c:pt>
                <c:pt idx="4093">
                  <c:v>4303.6440000000002</c:v>
                </c:pt>
                <c:pt idx="4094">
                  <c:v>4304.5429999999997</c:v>
                </c:pt>
                <c:pt idx="4095">
                  <c:v>4305.4430000000002</c:v>
                </c:pt>
                <c:pt idx="4096">
                  <c:v>4306.3429999999998</c:v>
                </c:pt>
                <c:pt idx="4097">
                  <c:v>4306.9430000000002</c:v>
                </c:pt>
                <c:pt idx="4098">
                  <c:v>4307.2430000000004</c:v>
                </c:pt>
                <c:pt idx="4099">
                  <c:v>4307.8429999999998</c:v>
                </c:pt>
                <c:pt idx="4100">
                  <c:v>4308.7430000000004</c:v>
                </c:pt>
                <c:pt idx="4101">
                  <c:v>4309.3429999999998</c:v>
                </c:pt>
                <c:pt idx="4102">
                  <c:v>4309.9430000000002</c:v>
                </c:pt>
                <c:pt idx="4103">
                  <c:v>4310.8429999999998</c:v>
                </c:pt>
                <c:pt idx="4104">
                  <c:v>4311.4430000000002</c:v>
                </c:pt>
                <c:pt idx="4105">
                  <c:v>4311.7430000000004</c:v>
                </c:pt>
                <c:pt idx="4106">
                  <c:v>4312.6440000000002</c:v>
                </c:pt>
                <c:pt idx="4107">
                  <c:v>4313.2430000000004</c:v>
                </c:pt>
                <c:pt idx="4108">
                  <c:v>4313.8429999999998</c:v>
                </c:pt>
                <c:pt idx="4109">
                  <c:v>4314.7430000000004</c:v>
                </c:pt>
                <c:pt idx="4110">
                  <c:v>4316.2430000000004</c:v>
                </c:pt>
                <c:pt idx="4111">
                  <c:v>4316.8429999999998</c:v>
                </c:pt>
                <c:pt idx="4112">
                  <c:v>4317.7430000000004</c:v>
                </c:pt>
                <c:pt idx="4113">
                  <c:v>4318.3429999999998</c:v>
                </c:pt>
                <c:pt idx="4114">
                  <c:v>4319.2430000000004</c:v>
                </c:pt>
                <c:pt idx="4115">
                  <c:v>4319.8429999999998</c:v>
                </c:pt>
                <c:pt idx="4116">
                  <c:v>4320.7430000000004</c:v>
                </c:pt>
                <c:pt idx="4117">
                  <c:v>4321.3429999999998</c:v>
                </c:pt>
                <c:pt idx="4118">
                  <c:v>4321.9430000000002</c:v>
                </c:pt>
                <c:pt idx="4119">
                  <c:v>4322.5429999999997</c:v>
                </c:pt>
                <c:pt idx="4120">
                  <c:v>4323.7430000000004</c:v>
                </c:pt>
                <c:pt idx="4121">
                  <c:v>4324.3429999999998</c:v>
                </c:pt>
                <c:pt idx="4122">
                  <c:v>4324.9430000000002</c:v>
                </c:pt>
                <c:pt idx="4123">
                  <c:v>4325.2430000000004</c:v>
                </c:pt>
                <c:pt idx="4124">
                  <c:v>4325.8429999999998</c:v>
                </c:pt>
                <c:pt idx="4125">
                  <c:v>4326.7430000000004</c:v>
                </c:pt>
                <c:pt idx="4126">
                  <c:v>4327.3429999999998</c:v>
                </c:pt>
                <c:pt idx="4127">
                  <c:v>4327.9430000000002</c:v>
                </c:pt>
                <c:pt idx="4128">
                  <c:v>4328.2430000000004</c:v>
                </c:pt>
                <c:pt idx="4129">
                  <c:v>4329.1440000000002</c:v>
                </c:pt>
                <c:pt idx="4130">
                  <c:v>4329.4430000000002</c:v>
                </c:pt>
                <c:pt idx="4131">
                  <c:v>4330.3429999999998</c:v>
                </c:pt>
                <c:pt idx="4132">
                  <c:v>4330.9430000000002</c:v>
                </c:pt>
                <c:pt idx="4133">
                  <c:v>4331.5429999999997</c:v>
                </c:pt>
                <c:pt idx="4134">
                  <c:v>4331.8429999999998</c:v>
                </c:pt>
                <c:pt idx="4135">
                  <c:v>4333.3429999999998</c:v>
                </c:pt>
                <c:pt idx="4136">
                  <c:v>4333.9430000000002</c:v>
                </c:pt>
                <c:pt idx="4137">
                  <c:v>4334.5429999999997</c:v>
                </c:pt>
                <c:pt idx="4138">
                  <c:v>4335.1440000000002</c:v>
                </c:pt>
                <c:pt idx="4139">
                  <c:v>4336.0429999999997</c:v>
                </c:pt>
                <c:pt idx="4140">
                  <c:v>4336.6440000000002</c:v>
                </c:pt>
                <c:pt idx="4141">
                  <c:v>4337.2430000000004</c:v>
                </c:pt>
                <c:pt idx="4142">
                  <c:v>4338.1440000000002</c:v>
                </c:pt>
                <c:pt idx="4143">
                  <c:v>4338.7430000000004</c:v>
                </c:pt>
                <c:pt idx="4144">
                  <c:v>4339.6440000000002</c:v>
                </c:pt>
                <c:pt idx="4145">
                  <c:v>4339.9430000000002</c:v>
                </c:pt>
                <c:pt idx="4146">
                  <c:v>4340.8429999999998</c:v>
                </c:pt>
                <c:pt idx="4147">
                  <c:v>4341.7430000000004</c:v>
                </c:pt>
                <c:pt idx="4148">
                  <c:v>4342.0429999999997</c:v>
                </c:pt>
                <c:pt idx="4149">
                  <c:v>4343.2430000000004</c:v>
                </c:pt>
                <c:pt idx="4150">
                  <c:v>4343.8429999999998</c:v>
                </c:pt>
                <c:pt idx="4151">
                  <c:v>4344.7430000000004</c:v>
                </c:pt>
                <c:pt idx="4152">
                  <c:v>4345.3429999999998</c:v>
                </c:pt>
                <c:pt idx="4153">
                  <c:v>4345.9430000000002</c:v>
                </c:pt>
                <c:pt idx="4154">
                  <c:v>4346.5429999999997</c:v>
                </c:pt>
                <c:pt idx="4155">
                  <c:v>4347.4430000000002</c:v>
                </c:pt>
                <c:pt idx="4156">
                  <c:v>4348.0429999999997</c:v>
                </c:pt>
                <c:pt idx="4157">
                  <c:v>4348.6440000000002</c:v>
                </c:pt>
                <c:pt idx="4158">
                  <c:v>4349.2430000000004</c:v>
                </c:pt>
                <c:pt idx="4159">
                  <c:v>4349.8429999999998</c:v>
                </c:pt>
                <c:pt idx="4160">
                  <c:v>4350.4430000000002</c:v>
                </c:pt>
                <c:pt idx="4161">
                  <c:v>4351.0429999999997</c:v>
                </c:pt>
                <c:pt idx="4162">
                  <c:v>4351.6440000000002</c:v>
                </c:pt>
                <c:pt idx="4163">
                  <c:v>4352.2430000000004</c:v>
                </c:pt>
                <c:pt idx="4164">
                  <c:v>4352.8429999999998</c:v>
                </c:pt>
                <c:pt idx="4165">
                  <c:v>4353.1440000000002</c:v>
                </c:pt>
                <c:pt idx="4166">
                  <c:v>4354.3429999999998</c:v>
                </c:pt>
                <c:pt idx="4167">
                  <c:v>4354.6440000000002</c:v>
                </c:pt>
                <c:pt idx="4168">
                  <c:v>4356.1440000000002</c:v>
                </c:pt>
                <c:pt idx="4169">
                  <c:v>4357.3429999999998</c:v>
                </c:pt>
                <c:pt idx="4170">
                  <c:v>4357.9430000000002</c:v>
                </c:pt>
                <c:pt idx="4171">
                  <c:v>4358.5429999999997</c:v>
                </c:pt>
                <c:pt idx="4172">
                  <c:v>4359.1440000000002</c:v>
                </c:pt>
                <c:pt idx="4173">
                  <c:v>4359.7430000000004</c:v>
                </c:pt>
                <c:pt idx="4174">
                  <c:v>4360.6440000000002</c:v>
                </c:pt>
                <c:pt idx="4175">
                  <c:v>4361.2430000000004</c:v>
                </c:pt>
                <c:pt idx="4176">
                  <c:v>4361.8429999999998</c:v>
                </c:pt>
                <c:pt idx="4177">
                  <c:v>4362.4430000000002</c:v>
                </c:pt>
                <c:pt idx="4178">
                  <c:v>4363.0429999999997</c:v>
                </c:pt>
                <c:pt idx="4179">
                  <c:v>4363.6440000000002</c:v>
                </c:pt>
                <c:pt idx="4180">
                  <c:v>4364.2430000000004</c:v>
                </c:pt>
                <c:pt idx="4181">
                  <c:v>4364.8429999999998</c:v>
                </c:pt>
                <c:pt idx="4182">
                  <c:v>4365.4430000000002</c:v>
                </c:pt>
                <c:pt idx="4183">
                  <c:v>4366.0429999999997</c:v>
                </c:pt>
                <c:pt idx="4184">
                  <c:v>4366.9430000000002</c:v>
                </c:pt>
                <c:pt idx="4185">
                  <c:v>4367.5429999999997</c:v>
                </c:pt>
                <c:pt idx="4186">
                  <c:v>4367.8429999999998</c:v>
                </c:pt>
                <c:pt idx="4187">
                  <c:v>4368.7430000000004</c:v>
                </c:pt>
                <c:pt idx="4188">
                  <c:v>4369.3429999999998</c:v>
                </c:pt>
                <c:pt idx="4189">
                  <c:v>4369.9430000000002</c:v>
                </c:pt>
                <c:pt idx="4190">
                  <c:v>4370.5429999999997</c:v>
                </c:pt>
                <c:pt idx="4191">
                  <c:v>4371.1440000000002</c:v>
                </c:pt>
                <c:pt idx="4192">
                  <c:v>4371.7430000000004</c:v>
                </c:pt>
                <c:pt idx="4193">
                  <c:v>4372.9430000000002</c:v>
                </c:pt>
                <c:pt idx="4194">
                  <c:v>4373.8429999999998</c:v>
                </c:pt>
                <c:pt idx="4195">
                  <c:v>4374.4430000000002</c:v>
                </c:pt>
                <c:pt idx="4196">
                  <c:v>4375.3429999999998</c:v>
                </c:pt>
                <c:pt idx="4197">
                  <c:v>4376.2430000000004</c:v>
                </c:pt>
                <c:pt idx="4198">
                  <c:v>4376.8429999999998</c:v>
                </c:pt>
                <c:pt idx="4199">
                  <c:v>4377.4430000000002</c:v>
                </c:pt>
                <c:pt idx="4200">
                  <c:v>4378.0429999999997</c:v>
                </c:pt>
                <c:pt idx="4201">
                  <c:v>4378.6440000000002</c:v>
                </c:pt>
                <c:pt idx="4202">
                  <c:v>4378.9430000000002</c:v>
                </c:pt>
                <c:pt idx="4203">
                  <c:v>4379.8429999999998</c:v>
                </c:pt>
                <c:pt idx="4204">
                  <c:v>4380.4430000000002</c:v>
                </c:pt>
                <c:pt idx="4205">
                  <c:v>4381.0429999999997</c:v>
                </c:pt>
                <c:pt idx="4206">
                  <c:v>4381.9430000000002</c:v>
                </c:pt>
                <c:pt idx="4207">
                  <c:v>4382.2430000000004</c:v>
                </c:pt>
                <c:pt idx="4208">
                  <c:v>4383.4430000000002</c:v>
                </c:pt>
                <c:pt idx="4209">
                  <c:v>4384.3429999999998</c:v>
                </c:pt>
                <c:pt idx="4210">
                  <c:v>4385.5429999999997</c:v>
                </c:pt>
                <c:pt idx="4211">
                  <c:v>4386.1440000000002</c:v>
                </c:pt>
                <c:pt idx="4212">
                  <c:v>4386.7430000000004</c:v>
                </c:pt>
                <c:pt idx="4213">
                  <c:v>4387.3429999999998</c:v>
                </c:pt>
                <c:pt idx="4214">
                  <c:v>4387.9430000000002</c:v>
                </c:pt>
                <c:pt idx="4215">
                  <c:v>4388.5429999999997</c:v>
                </c:pt>
                <c:pt idx="4216">
                  <c:v>4389.4430000000002</c:v>
                </c:pt>
                <c:pt idx="4217">
                  <c:v>4389.7430000000004</c:v>
                </c:pt>
                <c:pt idx="4218">
                  <c:v>4390.6440000000002</c:v>
                </c:pt>
                <c:pt idx="4219">
                  <c:v>4391.5429999999997</c:v>
                </c:pt>
                <c:pt idx="4220">
                  <c:v>4392.7430000000004</c:v>
                </c:pt>
                <c:pt idx="4221">
                  <c:v>4393.9430000000002</c:v>
                </c:pt>
                <c:pt idx="4222">
                  <c:v>4394.5429999999997</c:v>
                </c:pt>
                <c:pt idx="4223">
                  <c:v>4394.8429999999998</c:v>
                </c:pt>
                <c:pt idx="4224">
                  <c:v>4395.7430000000004</c:v>
                </c:pt>
                <c:pt idx="4225">
                  <c:v>4396.3429999999998</c:v>
                </c:pt>
                <c:pt idx="4226">
                  <c:v>4396.9430000000002</c:v>
                </c:pt>
                <c:pt idx="4227">
                  <c:v>4397.5429999999997</c:v>
                </c:pt>
                <c:pt idx="4228">
                  <c:v>4398.1440000000002</c:v>
                </c:pt>
                <c:pt idx="4229">
                  <c:v>4398.7430000000004</c:v>
                </c:pt>
                <c:pt idx="4230">
                  <c:v>4399.3429999999998</c:v>
                </c:pt>
                <c:pt idx="4231">
                  <c:v>4399.9430000000002</c:v>
                </c:pt>
                <c:pt idx="4232">
                  <c:v>4400.5429999999997</c:v>
                </c:pt>
                <c:pt idx="4233">
                  <c:v>4401.1440000000002</c:v>
                </c:pt>
                <c:pt idx="4234">
                  <c:v>4401.4430000000002</c:v>
                </c:pt>
                <c:pt idx="4235">
                  <c:v>4402.3429999999998</c:v>
                </c:pt>
                <c:pt idx="4236">
                  <c:v>4402.9430000000002</c:v>
                </c:pt>
                <c:pt idx="4237">
                  <c:v>4403.5429999999997</c:v>
                </c:pt>
                <c:pt idx="4238">
                  <c:v>4404.1440000000002</c:v>
                </c:pt>
                <c:pt idx="4239">
                  <c:v>4404.7430000000004</c:v>
                </c:pt>
                <c:pt idx="4240">
                  <c:v>4405.6440000000002</c:v>
                </c:pt>
                <c:pt idx="4241">
                  <c:v>4406.2430000000004</c:v>
                </c:pt>
                <c:pt idx="4242">
                  <c:v>4406.8429999999998</c:v>
                </c:pt>
                <c:pt idx="4243">
                  <c:v>4407.1440000000002</c:v>
                </c:pt>
                <c:pt idx="4244">
                  <c:v>4408.0429999999997</c:v>
                </c:pt>
                <c:pt idx="4245">
                  <c:v>4409.5429999999997</c:v>
                </c:pt>
                <c:pt idx="4246">
                  <c:v>4410.1440000000002</c:v>
                </c:pt>
                <c:pt idx="4247">
                  <c:v>4410.7430000000004</c:v>
                </c:pt>
                <c:pt idx="4248">
                  <c:v>4411.3429999999998</c:v>
                </c:pt>
                <c:pt idx="4249">
                  <c:v>4412.2430000000004</c:v>
                </c:pt>
                <c:pt idx="4250">
                  <c:v>4412.8429999999998</c:v>
                </c:pt>
                <c:pt idx="4251">
                  <c:v>4413.4430000000002</c:v>
                </c:pt>
                <c:pt idx="4252">
                  <c:v>4414.0429999999997</c:v>
                </c:pt>
                <c:pt idx="4253">
                  <c:v>4414.9430000000002</c:v>
                </c:pt>
                <c:pt idx="4254">
                  <c:v>4415.5429999999997</c:v>
                </c:pt>
                <c:pt idx="4255">
                  <c:v>4416.1440000000002</c:v>
                </c:pt>
                <c:pt idx="4256">
                  <c:v>4416.7430000000004</c:v>
                </c:pt>
                <c:pt idx="4257">
                  <c:v>4417.3429999999998</c:v>
                </c:pt>
                <c:pt idx="4258">
                  <c:v>4417.9430000000002</c:v>
                </c:pt>
                <c:pt idx="4259">
                  <c:v>4418.5429999999997</c:v>
                </c:pt>
                <c:pt idx="4260">
                  <c:v>4419.1440000000002</c:v>
                </c:pt>
                <c:pt idx="4261">
                  <c:v>4419.7430000000004</c:v>
                </c:pt>
                <c:pt idx="4262">
                  <c:v>4421.2430000000004</c:v>
                </c:pt>
                <c:pt idx="4263">
                  <c:v>4421.8429999999998</c:v>
                </c:pt>
                <c:pt idx="4264">
                  <c:v>4422.4430000000002</c:v>
                </c:pt>
                <c:pt idx="4265">
                  <c:v>4423.0429999999997</c:v>
                </c:pt>
                <c:pt idx="4266">
                  <c:v>4424.2430000000004</c:v>
                </c:pt>
                <c:pt idx="4267">
                  <c:v>4424.8429999999998</c:v>
                </c:pt>
                <c:pt idx="4268">
                  <c:v>4425.4430000000002</c:v>
                </c:pt>
                <c:pt idx="4269">
                  <c:v>4426.0429999999997</c:v>
                </c:pt>
                <c:pt idx="4270">
                  <c:v>4426.6440000000002</c:v>
                </c:pt>
                <c:pt idx="4271">
                  <c:v>4427.5429999999997</c:v>
                </c:pt>
                <c:pt idx="4272">
                  <c:v>4428.1440000000002</c:v>
                </c:pt>
                <c:pt idx="4273">
                  <c:v>4428.7430000000004</c:v>
                </c:pt>
                <c:pt idx="4274">
                  <c:v>4429.3429999999998</c:v>
                </c:pt>
                <c:pt idx="4275">
                  <c:v>4430.5429999999997</c:v>
                </c:pt>
                <c:pt idx="4276">
                  <c:v>4431.1440000000002</c:v>
                </c:pt>
                <c:pt idx="4277">
                  <c:v>4432.0429999999997</c:v>
                </c:pt>
                <c:pt idx="4278">
                  <c:v>4432.6440000000002</c:v>
                </c:pt>
                <c:pt idx="4279">
                  <c:v>4433.2430000000004</c:v>
                </c:pt>
                <c:pt idx="4280">
                  <c:v>4433.8429999999998</c:v>
                </c:pt>
                <c:pt idx="4281">
                  <c:v>4434.4430000000002</c:v>
                </c:pt>
                <c:pt idx="4282">
                  <c:v>4435.0429999999997</c:v>
                </c:pt>
                <c:pt idx="4283">
                  <c:v>4435.6440000000002</c:v>
                </c:pt>
                <c:pt idx="4284">
                  <c:v>4436.2430000000004</c:v>
                </c:pt>
                <c:pt idx="4285">
                  <c:v>4436.5429999999997</c:v>
                </c:pt>
                <c:pt idx="4286">
                  <c:v>4437.4430000000002</c:v>
                </c:pt>
                <c:pt idx="4287">
                  <c:v>4438.0429999999997</c:v>
                </c:pt>
                <c:pt idx="4288">
                  <c:v>4438.6440000000002</c:v>
                </c:pt>
                <c:pt idx="4289">
                  <c:v>4439.2430000000004</c:v>
                </c:pt>
                <c:pt idx="4290">
                  <c:v>4439.8429999999998</c:v>
                </c:pt>
                <c:pt idx="4291">
                  <c:v>4440.4430000000002</c:v>
                </c:pt>
                <c:pt idx="4292">
                  <c:v>4441.6440000000002</c:v>
                </c:pt>
                <c:pt idx="4293">
                  <c:v>4442.2430000000004</c:v>
                </c:pt>
                <c:pt idx="4294">
                  <c:v>4443.1440000000002</c:v>
                </c:pt>
                <c:pt idx="4295">
                  <c:v>4444.0429999999997</c:v>
                </c:pt>
                <c:pt idx="4296">
                  <c:v>4444.6440000000002</c:v>
                </c:pt>
                <c:pt idx="4297">
                  <c:v>4445.2430000000004</c:v>
                </c:pt>
                <c:pt idx="4298">
                  <c:v>4446.1440000000002</c:v>
                </c:pt>
                <c:pt idx="4299">
                  <c:v>4447.0429999999997</c:v>
                </c:pt>
                <c:pt idx="4300">
                  <c:v>4447.6440000000002</c:v>
                </c:pt>
                <c:pt idx="4301">
                  <c:v>4448.2430000000004</c:v>
                </c:pt>
                <c:pt idx="4302">
                  <c:v>4448.8429999999998</c:v>
                </c:pt>
                <c:pt idx="4303">
                  <c:v>4449.4430000000002</c:v>
                </c:pt>
                <c:pt idx="4304">
                  <c:v>4450.6440000000002</c:v>
                </c:pt>
                <c:pt idx="4305">
                  <c:v>4450.9430000000002</c:v>
                </c:pt>
                <c:pt idx="4306">
                  <c:v>4451.8429999999998</c:v>
                </c:pt>
                <c:pt idx="4307">
                  <c:v>4452.4430000000002</c:v>
                </c:pt>
                <c:pt idx="4308">
                  <c:v>4453.0429999999997</c:v>
                </c:pt>
                <c:pt idx="4309">
                  <c:v>4453.6440000000002</c:v>
                </c:pt>
                <c:pt idx="4310">
                  <c:v>4454.2430000000004</c:v>
                </c:pt>
                <c:pt idx="4311">
                  <c:v>4454.8429999999998</c:v>
                </c:pt>
                <c:pt idx="4312">
                  <c:v>4455.4430000000002</c:v>
                </c:pt>
                <c:pt idx="4313">
                  <c:v>4456.0429999999997</c:v>
                </c:pt>
                <c:pt idx="4314">
                  <c:v>4456.6440000000002</c:v>
                </c:pt>
                <c:pt idx="4315">
                  <c:v>4457.2430000000004</c:v>
                </c:pt>
                <c:pt idx="4316">
                  <c:v>4458.1440000000002</c:v>
                </c:pt>
                <c:pt idx="4317">
                  <c:v>4458.7430000000004</c:v>
                </c:pt>
                <c:pt idx="4318">
                  <c:v>4459.3429999999998</c:v>
                </c:pt>
                <c:pt idx="4319">
                  <c:v>4459.9430000000002</c:v>
                </c:pt>
                <c:pt idx="4320">
                  <c:v>4460.8429999999998</c:v>
                </c:pt>
                <c:pt idx="4321">
                  <c:v>4461.1440000000002</c:v>
                </c:pt>
                <c:pt idx="4322">
                  <c:v>4461.7430000000004</c:v>
                </c:pt>
                <c:pt idx="4323">
                  <c:v>4462.6440000000002</c:v>
                </c:pt>
                <c:pt idx="4324">
                  <c:v>4463.2430000000004</c:v>
                </c:pt>
                <c:pt idx="4325">
                  <c:v>4463.8429999999998</c:v>
                </c:pt>
                <c:pt idx="4326">
                  <c:v>4464.4430000000002</c:v>
                </c:pt>
                <c:pt idx="4327">
                  <c:v>4465.0429999999997</c:v>
                </c:pt>
                <c:pt idx="4328">
                  <c:v>4465.9430000000002</c:v>
                </c:pt>
                <c:pt idx="4329">
                  <c:v>4466.5429999999997</c:v>
                </c:pt>
                <c:pt idx="4330">
                  <c:v>4467.4430000000002</c:v>
                </c:pt>
                <c:pt idx="4331">
                  <c:v>4468.0429999999997</c:v>
                </c:pt>
                <c:pt idx="4332">
                  <c:v>4468.3429999999998</c:v>
                </c:pt>
                <c:pt idx="4333">
                  <c:v>4468.9430000000002</c:v>
                </c:pt>
                <c:pt idx="4334">
                  <c:v>4469.8429999999998</c:v>
                </c:pt>
                <c:pt idx="4335">
                  <c:v>4470.7430000000004</c:v>
                </c:pt>
                <c:pt idx="4336">
                  <c:v>4471.6440000000002</c:v>
                </c:pt>
                <c:pt idx="4337">
                  <c:v>4472.5429999999997</c:v>
                </c:pt>
                <c:pt idx="4338">
                  <c:v>4473.1440000000002</c:v>
                </c:pt>
                <c:pt idx="4339">
                  <c:v>4473.7430000000004</c:v>
                </c:pt>
                <c:pt idx="4340">
                  <c:v>4474.3429999999998</c:v>
                </c:pt>
                <c:pt idx="4341">
                  <c:v>4474.9430000000002</c:v>
                </c:pt>
                <c:pt idx="4342">
                  <c:v>4475.2430000000004</c:v>
                </c:pt>
                <c:pt idx="4343">
                  <c:v>4476.1440000000002</c:v>
                </c:pt>
                <c:pt idx="4344">
                  <c:v>4476.7430000000004</c:v>
                </c:pt>
                <c:pt idx="4345">
                  <c:v>4477.3429999999998</c:v>
                </c:pt>
                <c:pt idx="4346">
                  <c:v>4477.6440000000002</c:v>
                </c:pt>
                <c:pt idx="4347">
                  <c:v>4478.5429999999997</c:v>
                </c:pt>
                <c:pt idx="4348">
                  <c:v>4478.8429999999998</c:v>
                </c:pt>
                <c:pt idx="4349">
                  <c:v>4479.7430000000004</c:v>
                </c:pt>
                <c:pt idx="4350">
                  <c:v>4480.3429999999998</c:v>
                </c:pt>
                <c:pt idx="4351">
                  <c:v>4481.2430000000004</c:v>
                </c:pt>
                <c:pt idx="4352">
                  <c:v>4481.8429999999998</c:v>
                </c:pt>
                <c:pt idx="4353">
                  <c:v>4482.1440000000002</c:v>
                </c:pt>
                <c:pt idx="4354">
                  <c:v>4483.0429999999997</c:v>
                </c:pt>
                <c:pt idx="4355">
                  <c:v>4483.6440000000002</c:v>
                </c:pt>
                <c:pt idx="4356">
                  <c:v>4484.2430000000004</c:v>
                </c:pt>
                <c:pt idx="4357">
                  <c:v>4484.8429999999998</c:v>
                </c:pt>
                <c:pt idx="4358">
                  <c:v>4485.4430000000002</c:v>
                </c:pt>
                <c:pt idx="4359">
                  <c:v>4485.7430000000004</c:v>
                </c:pt>
                <c:pt idx="4360">
                  <c:v>4486.9430000000002</c:v>
                </c:pt>
                <c:pt idx="4361">
                  <c:v>4487.5429999999997</c:v>
                </c:pt>
                <c:pt idx="4362">
                  <c:v>4488.1440000000002</c:v>
                </c:pt>
                <c:pt idx="4363">
                  <c:v>4488.7430000000004</c:v>
                </c:pt>
                <c:pt idx="4364">
                  <c:v>4489.0429999999997</c:v>
                </c:pt>
                <c:pt idx="4365">
                  <c:v>4489.9430000000002</c:v>
                </c:pt>
                <c:pt idx="4366">
                  <c:v>4490.5429999999997</c:v>
                </c:pt>
                <c:pt idx="4367">
                  <c:v>4490.8429999999998</c:v>
                </c:pt>
                <c:pt idx="4368">
                  <c:v>4491.7430000000004</c:v>
                </c:pt>
                <c:pt idx="4369">
                  <c:v>4492.9430000000002</c:v>
                </c:pt>
                <c:pt idx="4370">
                  <c:v>4493.5429999999997</c:v>
                </c:pt>
                <c:pt idx="4371">
                  <c:v>4494.1440000000002</c:v>
                </c:pt>
                <c:pt idx="4372">
                  <c:v>4494.7430000000004</c:v>
                </c:pt>
                <c:pt idx="4373">
                  <c:v>4495.3429999999998</c:v>
                </c:pt>
                <c:pt idx="4374">
                  <c:v>4495.9430000000002</c:v>
                </c:pt>
                <c:pt idx="4375">
                  <c:v>4496.5429999999997</c:v>
                </c:pt>
                <c:pt idx="4376">
                  <c:v>4497.7430000000004</c:v>
                </c:pt>
                <c:pt idx="4377">
                  <c:v>4498.3429999999998</c:v>
                </c:pt>
                <c:pt idx="4378">
                  <c:v>4498.9430000000002</c:v>
                </c:pt>
                <c:pt idx="4379">
                  <c:v>4499.5429999999997</c:v>
                </c:pt>
                <c:pt idx="4380">
                  <c:v>4500.1440000000002</c:v>
                </c:pt>
                <c:pt idx="4381">
                  <c:v>4501.0429999999997</c:v>
                </c:pt>
                <c:pt idx="4382">
                  <c:v>4501.6440000000002</c:v>
                </c:pt>
                <c:pt idx="4383">
                  <c:v>4502.2430000000004</c:v>
                </c:pt>
                <c:pt idx="4384">
                  <c:v>4502.8429999999998</c:v>
                </c:pt>
                <c:pt idx="4385">
                  <c:v>4503.1440000000002</c:v>
                </c:pt>
                <c:pt idx="4386">
                  <c:v>4504.0429999999997</c:v>
                </c:pt>
                <c:pt idx="4387">
                  <c:v>4504.3429999999998</c:v>
                </c:pt>
                <c:pt idx="4388">
                  <c:v>4505.2430000000004</c:v>
                </c:pt>
                <c:pt idx="4389">
                  <c:v>4505.5429999999997</c:v>
                </c:pt>
                <c:pt idx="4390">
                  <c:v>4506.1440000000002</c:v>
                </c:pt>
                <c:pt idx="4391">
                  <c:v>4507.3429999999998</c:v>
                </c:pt>
                <c:pt idx="4392">
                  <c:v>4507.9430000000002</c:v>
                </c:pt>
                <c:pt idx="4393">
                  <c:v>4508.5429999999997</c:v>
                </c:pt>
                <c:pt idx="4394">
                  <c:v>4509.4430000000002</c:v>
                </c:pt>
                <c:pt idx="4395">
                  <c:v>4510.0429999999997</c:v>
                </c:pt>
                <c:pt idx="4396">
                  <c:v>4510.6440000000002</c:v>
                </c:pt>
                <c:pt idx="4397">
                  <c:v>4510.9430000000002</c:v>
                </c:pt>
                <c:pt idx="4398">
                  <c:v>4512.1440000000002</c:v>
                </c:pt>
                <c:pt idx="4399">
                  <c:v>4513.0429999999997</c:v>
                </c:pt>
                <c:pt idx="4400">
                  <c:v>4513.6440000000002</c:v>
                </c:pt>
                <c:pt idx="4401">
                  <c:v>4513.9430000000002</c:v>
                </c:pt>
                <c:pt idx="4402">
                  <c:v>4515.1440000000002</c:v>
                </c:pt>
                <c:pt idx="4403">
                  <c:v>4515.4430000000002</c:v>
                </c:pt>
                <c:pt idx="4404">
                  <c:v>4516.3429999999998</c:v>
                </c:pt>
                <c:pt idx="4405">
                  <c:v>4516.9430000000002</c:v>
                </c:pt>
                <c:pt idx="4406">
                  <c:v>4517.5429999999997</c:v>
                </c:pt>
                <c:pt idx="4407">
                  <c:v>4518.4430000000002</c:v>
                </c:pt>
                <c:pt idx="4408">
                  <c:v>4518.7430000000004</c:v>
                </c:pt>
                <c:pt idx="4409">
                  <c:v>4519.6440000000002</c:v>
                </c:pt>
                <c:pt idx="4410">
                  <c:v>4520.2430000000004</c:v>
                </c:pt>
                <c:pt idx="4411">
                  <c:v>4520.8429999999998</c:v>
                </c:pt>
                <c:pt idx="4412">
                  <c:v>4521.4430000000002</c:v>
                </c:pt>
                <c:pt idx="4413">
                  <c:v>4521.7430000000004</c:v>
                </c:pt>
                <c:pt idx="4414">
                  <c:v>4522.6440000000002</c:v>
                </c:pt>
                <c:pt idx="4415">
                  <c:v>4523.2430000000004</c:v>
                </c:pt>
                <c:pt idx="4416">
                  <c:v>4523.8429999999998</c:v>
                </c:pt>
                <c:pt idx="4417">
                  <c:v>4524.4430000000002</c:v>
                </c:pt>
                <c:pt idx="4418">
                  <c:v>4525.3429999999998</c:v>
                </c:pt>
                <c:pt idx="4419">
                  <c:v>4525.9430000000002</c:v>
                </c:pt>
                <c:pt idx="4420">
                  <c:v>4526.5429999999997</c:v>
                </c:pt>
                <c:pt idx="4421">
                  <c:v>4527.1440000000002</c:v>
                </c:pt>
                <c:pt idx="4422">
                  <c:v>4527.7430000000004</c:v>
                </c:pt>
                <c:pt idx="4423">
                  <c:v>4528.3429999999998</c:v>
                </c:pt>
                <c:pt idx="4424">
                  <c:v>4528.6440000000002</c:v>
                </c:pt>
                <c:pt idx="4425">
                  <c:v>4529.5429999999997</c:v>
                </c:pt>
                <c:pt idx="4426">
                  <c:v>4530.1440000000002</c:v>
                </c:pt>
                <c:pt idx="4427">
                  <c:v>4531.0429999999997</c:v>
                </c:pt>
                <c:pt idx="4428">
                  <c:v>4531.6440000000002</c:v>
                </c:pt>
                <c:pt idx="4429">
                  <c:v>4532.2430000000004</c:v>
                </c:pt>
                <c:pt idx="4430">
                  <c:v>4532.8429999999998</c:v>
                </c:pt>
                <c:pt idx="4431">
                  <c:v>4533.1440000000002</c:v>
                </c:pt>
                <c:pt idx="4432">
                  <c:v>4534.0429999999997</c:v>
                </c:pt>
                <c:pt idx="4433">
                  <c:v>4534.6440000000002</c:v>
                </c:pt>
                <c:pt idx="4434">
                  <c:v>4535.2430000000004</c:v>
                </c:pt>
                <c:pt idx="4435">
                  <c:v>4535.8429999999998</c:v>
                </c:pt>
                <c:pt idx="4436">
                  <c:v>4536.4430000000002</c:v>
                </c:pt>
                <c:pt idx="4437">
                  <c:v>4537.0429999999997</c:v>
                </c:pt>
                <c:pt idx="4438">
                  <c:v>4537.6440000000002</c:v>
                </c:pt>
                <c:pt idx="4439">
                  <c:v>4538.2430000000004</c:v>
                </c:pt>
                <c:pt idx="4440">
                  <c:v>4538.8429999999998</c:v>
                </c:pt>
                <c:pt idx="4441">
                  <c:v>4539.4430000000002</c:v>
                </c:pt>
                <c:pt idx="4442">
                  <c:v>4540.0429999999997</c:v>
                </c:pt>
                <c:pt idx="4443">
                  <c:v>4540.6440000000002</c:v>
                </c:pt>
                <c:pt idx="4444">
                  <c:v>4541.2430000000004</c:v>
                </c:pt>
                <c:pt idx="4445">
                  <c:v>4541.8429999999998</c:v>
                </c:pt>
                <c:pt idx="4446">
                  <c:v>4542.7430000000004</c:v>
                </c:pt>
                <c:pt idx="4447">
                  <c:v>4543.3429999999998</c:v>
                </c:pt>
                <c:pt idx="4448">
                  <c:v>4543.6440000000002</c:v>
                </c:pt>
                <c:pt idx="4449">
                  <c:v>4544.5429999999997</c:v>
                </c:pt>
                <c:pt idx="4450">
                  <c:v>4544.8429999999998</c:v>
                </c:pt>
                <c:pt idx="4451">
                  <c:v>4545.7430000000004</c:v>
                </c:pt>
                <c:pt idx="4452">
                  <c:v>4546.0429999999997</c:v>
                </c:pt>
                <c:pt idx="4453">
                  <c:v>4546.9430000000002</c:v>
                </c:pt>
                <c:pt idx="4454">
                  <c:v>4547.5429999999997</c:v>
                </c:pt>
                <c:pt idx="4455">
                  <c:v>4547.8429999999998</c:v>
                </c:pt>
                <c:pt idx="4456">
                  <c:v>4548.4430000000002</c:v>
                </c:pt>
                <c:pt idx="4457">
                  <c:v>4549.3429999999998</c:v>
                </c:pt>
                <c:pt idx="4458">
                  <c:v>4549.9430000000002</c:v>
                </c:pt>
                <c:pt idx="4459">
                  <c:v>4550.5429999999997</c:v>
                </c:pt>
                <c:pt idx="4460">
                  <c:v>4551.1440000000002</c:v>
                </c:pt>
                <c:pt idx="4461">
                  <c:v>4551.7430000000004</c:v>
                </c:pt>
                <c:pt idx="4462">
                  <c:v>4552.3429999999998</c:v>
                </c:pt>
                <c:pt idx="4463">
                  <c:v>4552.9430000000002</c:v>
                </c:pt>
                <c:pt idx="4464">
                  <c:v>4553.5429999999997</c:v>
                </c:pt>
                <c:pt idx="4465">
                  <c:v>4554.1440000000002</c:v>
                </c:pt>
                <c:pt idx="4466">
                  <c:v>4554.7430000000004</c:v>
                </c:pt>
                <c:pt idx="4467">
                  <c:v>4555.3429999999998</c:v>
                </c:pt>
                <c:pt idx="4468">
                  <c:v>4555.9430000000002</c:v>
                </c:pt>
                <c:pt idx="4469">
                  <c:v>4556.5429999999997</c:v>
                </c:pt>
                <c:pt idx="4470">
                  <c:v>4557.1440000000002</c:v>
                </c:pt>
                <c:pt idx="4471">
                  <c:v>4557.7430000000004</c:v>
                </c:pt>
                <c:pt idx="4472">
                  <c:v>4558.6440000000002</c:v>
                </c:pt>
                <c:pt idx="4473">
                  <c:v>4559.2430000000004</c:v>
                </c:pt>
                <c:pt idx="4474">
                  <c:v>4559.8429999999998</c:v>
                </c:pt>
                <c:pt idx="4475">
                  <c:v>4560.4430000000002</c:v>
                </c:pt>
                <c:pt idx="4476">
                  <c:v>4561.3429999999998</c:v>
                </c:pt>
                <c:pt idx="4477">
                  <c:v>4561.9430000000002</c:v>
                </c:pt>
                <c:pt idx="4478">
                  <c:v>4562.5429999999997</c:v>
                </c:pt>
                <c:pt idx="4479">
                  <c:v>4562.8429999999998</c:v>
                </c:pt>
                <c:pt idx="4480">
                  <c:v>4563.7430000000004</c:v>
                </c:pt>
                <c:pt idx="4481">
                  <c:v>4564.3429999999998</c:v>
                </c:pt>
                <c:pt idx="4482">
                  <c:v>4564.9430000000002</c:v>
                </c:pt>
                <c:pt idx="4483">
                  <c:v>4565.5429999999997</c:v>
                </c:pt>
                <c:pt idx="4484">
                  <c:v>4565.8429999999998</c:v>
                </c:pt>
                <c:pt idx="4485">
                  <c:v>4567.3429999999998</c:v>
                </c:pt>
                <c:pt idx="4486">
                  <c:v>4567.9430000000002</c:v>
                </c:pt>
                <c:pt idx="4487">
                  <c:v>4568.5429999999997</c:v>
                </c:pt>
                <c:pt idx="4488">
                  <c:v>4569.1440000000002</c:v>
                </c:pt>
                <c:pt idx="4489">
                  <c:v>4569.7430000000004</c:v>
                </c:pt>
                <c:pt idx="4490">
                  <c:v>4570.6440000000002</c:v>
                </c:pt>
                <c:pt idx="4491">
                  <c:v>4571.2430000000004</c:v>
                </c:pt>
                <c:pt idx="4492">
                  <c:v>4572.1440000000002</c:v>
                </c:pt>
                <c:pt idx="4493">
                  <c:v>4573.0429999999997</c:v>
                </c:pt>
                <c:pt idx="4494">
                  <c:v>4574.2430000000004</c:v>
                </c:pt>
                <c:pt idx="4495">
                  <c:v>4574.8429999999998</c:v>
                </c:pt>
                <c:pt idx="4496">
                  <c:v>4575.4430000000002</c:v>
                </c:pt>
                <c:pt idx="4497">
                  <c:v>4576.0429999999997</c:v>
                </c:pt>
                <c:pt idx="4498">
                  <c:v>4576.3429999999998</c:v>
                </c:pt>
                <c:pt idx="4499">
                  <c:v>4577.5429999999997</c:v>
                </c:pt>
                <c:pt idx="4500">
                  <c:v>4578.1440000000002</c:v>
                </c:pt>
                <c:pt idx="4501">
                  <c:v>4578.7430000000004</c:v>
                </c:pt>
                <c:pt idx="4502">
                  <c:v>4579.3429999999998</c:v>
                </c:pt>
                <c:pt idx="4503">
                  <c:v>4579.9430000000002</c:v>
                </c:pt>
                <c:pt idx="4504">
                  <c:v>4580.5429999999997</c:v>
                </c:pt>
                <c:pt idx="4505">
                  <c:v>4581.1440000000002</c:v>
                </c:pt>
                <c:pt idx="4506">
                  <c:v>4581.7430000000004</c:v>
                </c:pt>
                <c:pt idx="4507">
                  <c:v>4582.6440000000002</c:v>
                </c:pt>
                <c:pt idx="4508">
                  <c:v>4583.2430000000004</c:v>
                </c:pt>
                <c:pt idx="4509">
                  <c:v>4583.8429999999998</c:v>
                </c:pt>
                <c:pt idx="4510">
                  <c:v>4584.4430000000002</c:v>
                </c:pt>
                <c:pt idx="4511">
                  <c:v>4585.0429999999997</c:v>
                </c:pt>
                <c:pt idx="4512">
                  <c:v>4585.6440000000002</c:v>
                </c:pt>
                <c:pt idx="4513">
                  <c:v>4586.5429999999997</c:v>
                </c:pt>
                <c:pt idx="4514">
                  <c:v>4587.1440000000002</c:v>
                </c:pt>
                <c:pt idx="4515">
                  <c:v>4587.7430000000004</c:v>
                </c:pt>
                <c:pt idx="4516">
                  <c:v>4588.3429999999998</c:v>
                </c:pt>
                <c:pt idx="4517">
                  <c:v>4588.9430000000002</c:v>
                </c:pt>
                <c:pt idx="4518">
                  <c:v>4589.5429999999997</c:v>
                </c:pt>
                <c:pt idx="4519">
                  <c:v>4589.8429999999998</c:v>
                </c:pt>
                <c:pt idx="4520">
                  <c:v>4590.7430000000004</c:v>
                </c:pt>
                <c:pt idx="4521">
                  <c:v>4591.3429999999998</c:v>
                </c:pt>
                <c:pt idx="4522">
                  <c:v>4592.2430000000004</c:v>
                </c:pt>
                <c:pt idx="4523">
                  <c:v>4592.8429999999998</c:v>
                </c:pt>
                <c:pt idx="4524">
                  <c:v>4593.4430000000002</c:v>
                </c:pt>
                <c:pt idx="4525">
                  <c:v>4594.0429999999997</c:v>
                </c:pt>
                <c:pt idx="4526">
                  <c:v>4594.6440000000002</c:v>
                </c:pt>
                <c:pt idx="4527">
                  <c:v>4595.2430000000004</c:v>
                </c:pt>
                <c:pt idx="4528">
                  <c:v>4595.5429999999997</c:v>
                </c:pt>
                <c:pt idx="4529">
                  <c:v>4596.7430000000004</c:v>
                </c:pt>
                <c:pt idx="4530">
                  <c:v>4597.3429999999998</c:v>
                </c:pt>
                <c:pt idx="4531">
                  <c:v>4597.9430000000002</c:v>
                </c:pt>
                <c:pt idx="4532">
                  <c:v>4598.5429999999997</c:v>
                </c:pt>
                <c:pt idx="4533">
                  <c:v>4599.1440000000002</c:v>
                </c:pt>
                <c:pt idx="4534">
                  <c:v>4599.7430000000004</c:v>
                </c:pt>
                <c:pt idx="4535">
                  <c:v>4600.6440000000002</c:v>
                </c:pt>
                <c:pt idx="4536">
                  <c:v>4601.5429999999997</c:v>
                </c:pt>
                <c:pt idx="4537">
                  <c:v>4601.8429999999998</c:v>
                </c:pt>
                <c:pt idx="4538">
                  <c:v>4602.7430000000004</c:v>
                </c:pt>
                <c:pt idx="4539">
                  <c:v>4603.3429999999998</c:v>
                </c:pt>
                <c:pt idx="4540">
                  <c:v>4604.5429999999997</c:v>
                </c:pt>
                <c:pt idx="4541">
                  <c:v>4605.1440000000002</c:v>
                </c:pt>
                <c:pt idx="4542">
                  <c:v>4605.7430000000004</c:v>
                </c:pt>
                <c:pt idx="4543">
                  <c:v>4606.3429999999998</c:v>
                </c:pt>
                <c:pt idx="4544">
                  <c:v>4606.9430000000002</c:v>
                </c:pt>
                <c:pt idx="4545">
                  <c:v>4607.8429999999998</c:v>
                </c:pt>
                <c:pt idx="4546">
                  <c:v>4608.4430000000002</c:v>
                </c:pt>
                <c:pt idx="4547">
                  <c:v>4609.0429999999997</c:v>
                </c:pt>
                <c:pt idx="4548">
                  <c:v>4609.6440000000002</c:v>
                </c:pt>
                <c:pt idx="4549">
                  <c:v>4610.2430000000004</c:v>
                </c:pt>
                <c:pt idx="4550">
                  <c:v>4610.8429999999998</c:v>
                </c:pt>
                <c:pt idx="4551">
                  <c:v>4611.4430000000002</c:v>
                </c:pt>
                <c:pt idx="4552">
                  <c:v>4611.7430000000004</c:v>
                </c:pt>
                <c:pt idx="4553">
                  <c:v>4612.6440000000002</c:v>
                </c:pt>
                <c:pt idx="4554">
                  <c:v>4612.9430000000002</c:v>
                </c:pt>
                <c:pt idx="4555">
                  <c:v>4613.8429999999998</c:v>
                </c:pt>
                <c:pt idx="4556">
                  <c:v>4614.4430000000002</c:v>
                </c:pt>
                <c:pt idx="4557">
                  <c:v>4615.0429999999997</c:v>
                </c:pt>
                <c:pt idx="4558">
                  <c:v>4615.6440000000002</c:v>
                </c:pt>
                <c:pt idx="4559">
                  <c:v>4616.2430000000004</c:v>
                </c:pt>
                <c:pt idx="4560">
                  <c:v>4616.8429999999998</c:v>
                </c:pt>
                <c:pt idx="4561">
                  <c:v>4617.4430000000002</c:v>
                </c:pt>
                <c:pt idx="4562">
                  <c:v>4618.0429999999997</c:v>
                </c:pt>
                <c:pt idx="4563">
                  <c:v>4618.6440000000002</c:v>
                </c:pt>
                <c:pt idx="4564">
                  <c:v>4619.2430000000004</c:v>
                </c:pt>
                <c:pt idx="4565">
                  <c:v>4619.8429999999998</c:v>
                </c:pt>
                <c:pt idx="4566">
                  <c:v>4620.4430000000002</c:v>
                </c:pt>
                <c:pt idx="4567">
                  <c:v>4621.0429999999997</c:v>
                </c:pt>
                <c:pt idx="4568">
                  <c:v>4621.3429999999998</c:v>
                </c:pt>
                <c:pt idx="4569">
                  <c:v>4622.2430000000004</c:v>
                </c:pt>
                <c:pt idx="4570">
                  <c:v>4622.8429999999998</c:v>
                </c:pt>
                <c:pt idx="4571">
                  <c:v>4623.1440000000002</c:v>
                </c:pt>
                <c:pt idx="4572">
                  <c:v>4623.7430000000004</c:v>
                </c:pt>
                <c:pt idx="4573">
                  <c:v>4624.6440000000002</c:v>
                </c:pt>
                <c:pt idx="4574">
                  <c:v>4625.2430000000004</c:v>
                </c:pt>
                <c:pt idx="4575">
                  <c:v>4625.8429999999998</c:v>
                </c:pt>
                <c:pt idx="4576">
                  <c:v>4626.4430000000002</c:v>
                </c:pt>
                <c:pt idx="4577">
                  <c:v>4626.7430000000004</c:v>
                </c:pt>
                <c:pt idx="4578">
                  <c:v>4627.6440000000002</c:v>
                </c:pt>
                <c:pt idx="4579">
                  <c:v>4628.2430000000004</c:v>
                </c:pt>
                <c:pt idx="4580">
                  <c:v>4628.5429999999997</c:v>
                </c:pt>
                <c:pt idx="4581">
                  <c:v>4629.4430000000002</c:v>
                </c:pt>
                <c:pt idx="4582">
                  <c:v>4630.0429999999997</c:v>
                </c:pt>
                <c:pt idx="4583">
                  <c:v>4630.6440000000002</c:v>
                </c:pt>
                <c:pt idx="4584">
                  <c:v>4631.2430000000004</c:v>
                </c:pt>
                <c:pt idx="4585">
                  <c:v>4632.1440000000002</c:v>
                </c:pt>
                <c:pt idx="4586">
                  <c:v>4632.7430000000004</c:v>
                </c:pt>
                <c:pt idx="4587">
                  <c:v>4633.3429999999998</c:v>
                </c:pt>
                <c:pt idx="4588">
                  <c:v>4633.9430000000002</c:v>
                </c:pt>
                <c:pt idx="4589">
                  <c:v>4634.5429999999997</c:v>
                </c:pt>
                <c:pt idx="4590">
                  <c:v>4635.1440000000002</c:v>
                </c:pt>
                <c:pt idx="4591">
                  <c:v>4635.7430000000004</c:v>
                </c:pt>
                <c:pt idx="4592">
                  <c:v>4636.3429999999998</c:v>
                </c:pt>
                <c:pt idx="4593">
                  <c:v>4636.9430000000002</c:v>
                </c:pt>
                <c:pt idx="4594">
                  <c:v>4637.5429999999997</c:v>
                </c:pt>
                <c:pt idx="4595">
                  <c:v>4638.1440000000002</c:v>
                </c:pt>
                <c:pt idx="4596">
                  <c:v>4638.7430000000004</c:v>
                </c:pt>
                <c:pt idx="4597">
                  <c:v>4639.3429999999998</c:v>
                </c:pt>
                <c:pt idx="4598">
                  <c:v>4639.6440000000002</c:v>
                </c:pt>
                <c:pt idx="4599">
                  <c:v>4640.5429999999997</c:v>
                </c:pt>
                <c:pt idx="4600">
                  <c:v>4641.1440000000002</c:v>
                </c:pt>
                <c:pt idx="4601">
                  <c:v>4641.7430000000004</c:v>
                </c:pt>
                <c:pt idx="4602">
                  <c:v>4642.3429999999998</c:v>
                </c:pt>
                <c:pt idx="4603">
                  <c:v>4642.9430000000002</c:v>
                </c:pt>
                <c:pt idx="4604">
                  <c:v>4644.1440000000002</c:v>
                </c:pt>
                <c:pt idx="4605">
                  <c:v>4644.7430000000004</c:v>
                </c:pt>
                <c:pt idx="4606">
                  <c:v>4645.3429999999998</c:v>
                </c:pt>
                <c:pt idx="4607">
                  <c:v>4645.9430000000002</c:v>
                </c:pt>
                <c:pt idx="4608">
                  <c:v>4646.5429999999997</c:v>
                </c:pt>
                <c:pt idx="4609">
                  <c:v>4647.1440000000002</c:v>
                </c:pt>
                <c:pt idx="4610">
                  <c:v>4647.7430000000004</c:v>
                </c:pt>
                <c:pt idx="4611">
                  <c:v>4648.3429999999998</c:v>
                </c:pt>
                <c:pt idx="4612">
                  <c:v>4648.9430000000002</c:v>
                </c:pt>
                <c:pt idx="4613">
                  <c:v>4649.5429999999997</c:v>
                </c:pt>
                <c:pt idx="4614">
                  <c:v>4649.8429999999998</c:v>
                </c:pt>
                <c:pt idx="4615">
                  <c:v>4650.7430000000004</c:v>
                </c:pt>
                <c:pt idx="4616">
                  <c:v>4651.0429999999997</c:v>
                </c:pt>
                <c:pt idx="4617">
                  <c:v>4652.2430000000004</c:v>
                </c:pt>
                <c:pt idx="4618">
                  <c:v>4652.8429999999998</c:v>
                </c:pt>
                <c:pt idx="4619">
                  <c:v>4653.7430000000004</c:v>
                </c:pt>
                <c:pt idx="4620">
                  <c:v>4654.3429999999998</c:v>
                </c:pt>
                <c:pt idx="4621">
                  <c:v>4654.9430000000002</c:v>
                </c:pt>
                <c:pt idx="4622">
                  <c:v>4655.5429999999997</c:v>
                </c:pt>
                <c:pt idx="4623">
                  <c:v>4655.8429999999998</c:v>
                </c:pt>
                <c:pt idx="4624">
                  <c:v>4656.7430000000004</c:v>
                </c:pt>
                <c:pt idx="4625">
                  <c:v>4657.3429999999998</c:v>
                </c:pt>
                <c:pt idx="4626">
                  <c:v>4657.9430000000002</c:v>
                </c:pt>
                <c:pt idx="4627">
                  <c:v>4658.2430000000004</c:v>
                </c:pt>
                <c:pt idx="4628">
                  <c:v>4659.1440000000002</c:v>
                </c:pt>
                <c:pt idx="4629">
                  <c:v>4659.7430000000004</c:v>
                </c:pt>
                <c:pt idx="4630">
                  <c:v>4660.3429999999998</c:v>
                </c:pt>
                <c:pt idx="4631">
                  <c:v>4660.9430000000002</c:v>
                </c:pt>
                <c:pt idx="4632">
                  <c:v>4661.8429999999998</c:v>
                </c:pt>
                <c:pt idx="4633">
                  <c:v>4662.4430000000002</c:v>
                </c:pt>
                <c:pt idx="4634">
                  <c:v>4663.0429999999997</c:v>
                </c:pt>
                <c:pt idx="4635">
                  <c:v>4663.9430000000002</c:v>
                </c:pt>
                <c:pt idx="4636">
                  <c:v>4664.8429999999998</c:v>
                </c:pt>
                <c:pt idx="4637">
                  <c:v>4665.4430000000002</c:v>
                </c:pt>
                <c:pt idx="4638">
                  <c:v>4666.0429999999997</c:v>
                </c:pt>
                <c:pt idx="4639">
                  <c:v>4666.6440000000002</c:v>
                </c:pt>
                <c:pt idx="4640">
                  <c:v>4667.2430000000004</c:v>
                </c:pt>
                <c:pt idx="4641">
                  <c:v>4667.5429999999997</c:v>
                </c:pt>
                <c:pt idx="4642">
                  <c:v>4668.4430000000002</c:v>
                </c:pt>
                <c:pt idx="4643">
                  <c:v>4669.0429999999997</c:v>
                </c:pt>
                <c:pt idx="4644">
                  <c:v>4669.6440000000002</c:v>
                </c:pt>
                <c:pt idx="4645">
                  <c:v>4670.2430000000004</c:v>
                </c:pt>
                <c:pt idx="4646">
                  <c:v>4670.5429999999997</c:v>
                </c:pt>
                <c:pt idx="4647">
                  <c:v>4671.4430000000002</c:v>
                </c:pt>
                <c:pt idx="4648">
                  <c:v>4672.0429999999997</c:v>
                </c:pt>
                <c:pt idx="4649">
                  <c:v>4672.6440000000002</c:v>
                </c:pt>
                <c:pt idx="4650">
                  <c:v>4673.5429999999997</c:v>
                </c:pt>
                <c:pt idx="4651">
                  <c:v>4674.1440000000002</c:v>
                </c:pt>
                <c:pt idx="4652">
                  <c:v>4674.7430000000004</c:v>
                </c:pt>
                <c:pt idx="4653">
                  <c:v>4675.6440000000002</c:v>
                </c:pt>
                <c:pt idx="4654">
                  <c:v>4676.2430000000004</c:v>
                </c:pt>
                <c:pt idx="4655">
                  <c:v>4676.8429999999998</c:v>
                </c:pt>
                <c:pt idx="4656">
                  <c:v>4677.4430000000002</c:v>
                </c:pt>
                <c:pt idx="4657">
                  <c:v>4678.0429999999997</c:v>
                </c:pt>
                <c:pt idx="4658">
                  <c:v>4678.6440000000002</c:v>
                </c:pt>
                <c:pt idx="4659">
                  <c:v>4679.2430000000004</c:v>
                </c:pt>
                <c:pt idx="4660">
                  <c:v>4680.1440000000002</c:v>
                </c:pt>
                <c:pt idx="4661">
                  <c:v>4680.7430000000004</c:v>
                </c:pt>
                <c:pt idx="4662">
                  <c:v>4681.0429999999997</c:v>
                </c:pt>
                <c:pt idx="4663">
                  <c:v>4681.6440000000002</c:v>
                </c:pt>
                <c:pt idx="4664">
                  <c:v>4682.5429999999997</c:v>
                </c:pt>
                <c:pt idx="4665">
                  <c:v>4683.1440000000002</c:v>
                </c:pt>
                <c:pt idx="4666">
                  <c:v>4683.7430000000004</c:v>
                </c:pt>
                <c:pt idx="4667">
                  <c:v>4684.3429999999998</c:v>
                </c:pt>
                <c:pt idx="4668">
                  <c:v>4684.9430000000002</c:v>
                </c:pt>
                <c:pt idx="4669">
                  <c:v>4685.5429999999997</c:v>
                </c:pt>
                <c:pt idx="4670">
                  <c:v>4686.1440000000002</c:v>
                </c:pt>
                <c:pt idx="4671">
                  <c:v>4686.7430000000004</c:v>
                </c:pt>
                <c:pt idx="4672">
                  <c:v>4687.3429999999998</c:v>
                </c:pt>
                <c:pt idx="4673">
                  <c:v>4687.9430000000002</c:v>
                </c:pt>
                <c:pt idx="4674">
                  <c:v>4688.5429999999997</c:v>
                </c:pt>
                <c:pt idx="4675">
                  <c:v>4689.1440000000002</c:v>
                </c:pt>
                <c:pt idx="4676">
                  <c:v>4690.3429999999998</c:v>
                </c:pt>
                <c:pt idx="4677">
                  <c:v>4690.9430000000002</c:v>
                </c:pt>
                <c:pt idx="4678">
                  <c:v>4691.5429999999997</c:v>
                </c:pt>
                <c:pt idx="4679">
                  <c:v>4692.4430000000002</c:v>
                </c:pt>
                <c:pt idx="4680">
                  <c:v>4693.0429999999997</c:v>
                </c:pt>
                <c:pt idx="4681">
                  <c:v>4693.6440000000002</c:v>
                </c:pt>
                <c:pt idx="4682">
                  <c:v>4694.2430000000004</c:v>
                </c:pt>
                <c:pt idx="4683">
                  <c:v>4694.8429999999998</c:v>
                </c:pt>
                <c:pt idx="4684">
                  <c:v>4695.4430000000002</c:v>
                </c:pt>
                <c:pt idx="4685">
                  <c:v>4696.0429999999997</c:v>
                </c:pt>
                <c:pt idx="4686">
                  <c:v>4696.6440000000002</c:v>
                </c:pt>
                <c:pt idx="4687">
                  <c:v>4697.2430000000004</c:v>
                </c:pt>
                <c:pt idx="4688">
                  <c:v>4697.8429999999998</c:v>
                </c:pt>
                <c:pt idx="4689">
                  <c:v>4698.1440000000002</c:v>
                </c:pt>
                <c:pt idx="4690">
                  <c:v>4699.0429999999997</c:v>
                </c:pt>
                <c:pt idx="4691">
                  <c:v>4699.6440000000002</c:v>
                </c:pt>
                <c:pt idx="4692">
                  <c:v>4700.2430000000004</c:v>
                </c:pt>
                <c:pt idx="4693">
                  <c:v>4700.8429999999998</c:v>
                </c:pt>
                <c:pt idx="4694">
                  <c:v>4701.7430000000004</c:v>
                </c:pt>
                <c:pt idx="4695">
                  <c:v>4702.3429999999998</c:v>
                </c:pt>
                <c:pt idx="4696">
                  <c:v>4702.9430000000002</c:v>
                </c:pt>
                <c:pt idx="4697">
                  <c:v>4703.2430000000004</c:v>
                </c:pt>
                <c:pt idx="4698">
                  <c:v>4704.1440000000002</c:v>
                </c:pt>
                <c:pt idx="4699">
                  <c:v>4704.7430000000004</c:v>
                </c:pt>
                <c:pt idx="4700">
                  <c:v>4705.3429999999998</c:v>
                </c:pt>
                <c:pt idx="4701">
                  <c:v>4705.9430000000002</c:v>
                </c:pt>
                <c:pt idx="4702">
                  <c:v>4706.2430000000004</c:v>
                </c:pt>
                <c:pt idx="4703">
                  <c:v>4707.1440000000002</c:v>
                </c:pt>
                <c:pt idx="4704">
                  <c:v>4708.0429999999997</c:v>
                </c:pt>
                <c:pt idx="4705">
                  <c:v>4708.6440000000002</c:v>
                </c:pt>
                <c:pt idx="4706">
                  <c:v>4709.2430000000004</c:v>
                </c:pt>
                <c:pt idx="4707">
                  <c:v>4709.8429999999998</c:v>
                </c:pt>
                <c:pt idx="4708">
                  <c:v>4710.4430000000002</c:v>
                </c:pt>
                <c:pt idx="4709">
                  <c:v>4711.0429999999997</c:v>
                </c:pt>
                <c:pt idx="4710">
                  <c:v>4711.6440000000002</c:v>
                </c:pt>
                <c:pt idx="4711">
                  <c:v>4712.2430000000004</c:v>
                </c:pt>
                <c:pt idx="4712">
                  <c:v>4712.8429999999998</c:v>
                </c:pt>
                <c:pt idx="4713">
                  <c:v>4713.1440000000002</c:v>
                </c:pt>
                <c:pt idx="4714">
                  <c:v>4714.0429999999997</c:v>
                </c:pt>
                <c:pt idx="4715">
                  <c:v>4714.6440000000002</c:v>
                </c:pt>
                <c:pt idx="4716">
                  <c:v>4715.2430000000004</c:v>
                </c:pt>
                <c:pt idx="4717">
                  <c:v>4715.5429999999997</c:v>
                </c:pt>
                <c:pt idx="4718">
                  <c:v>4716.4430000000002</c:v>
                </c:pt>
                <c:pt idx="4719">
                  <c:v>4717.0429999999997</c:v>
                </c:pt>
                <c:pt idx="4720">
                  <c:v>4717.6440000000002</c:v>
                </c:pt>
                <c:pt idx="4721">
                  <c:v>4718.2430000000004</c:v>
                </c:pt>
                <c:pt idx="4722">
                  <c:v>4718.8429999999998</c:v>
                </c:pt>
                <c:pt idx="4723">
                  <c:v>4719.4430000000002</c:v>
                </c:pt>
                <c:pt idx="4724">
                  <c:v>4720.0429999999997</c:v>
                </c:pt>
                <c:pt idx="4725">
                  <c:v>4720.6440000000002</c:v>
                </c:pt>
                <c:pt idx="4726">
                  <c:v>4721.2430000000004</c:v>
                </c:pt>
                <c:pt idx="4727">
                  <c:v>4721.8429999999998</c:v>
                </c:pt>
                <c:pt idx="4728">
                  <c:v>4722.7430000000004</c:v>
                </c:pt>
                <c:pt idx="4729">
                  <c:v>4723.3429999999998</c:v>
                </c:pt>
                <c:pt idx="4730">
                  <c:v>4723.9430000000002</c:v>
                </c:pt>
                <c:pt idx="4731">
                  <c:v>4724.5429999999997</c:v>
                </c:pt>
                <c:pt idx="4732">
                  <c:v>4725.1440000000002</c:v>
                </c:pt>
                <c:pt idx="4733">
                  <c:v>4725.7430000000004</c:v>
                </c:pt>
                <c:pt idx="4734">
                  <c:v>4726.3429999999998</c:v>
                </c:pt>
                <c:pt idx="4735">
                  <c:v>4726.9430000000002</c:v>
                </c:pt>
                <c:pt idx="4736">
                  <c:v>4727.5429999999997</c:v>
                </c:pt>
                <c:pt idx="4737">
                  <c:v>4728.1440000000002</c:v>
                </c:pt>
                <c:pt idx="4738">
                  <c:v>4728.7430000000004</c:v>
                </c:pt>
                <c:pt idx="4739">
                  <c:v>4729.3429999999998</c:v>
                </c:pt>
                <c:pt idx="4740">
                  <c:v>4729.9430000000002</c:v>
                </c:pt>
                <c:pt idx="4741">
                  <c:v>4730.5429999999997</c:v>
                </c:pt>
                <c:pt idx="4742">
                  <c:v>4731.1440000000002</c:v>
                </c:pt>
                <c:pt idx="4743">
                  <c:v>4731.7430000000004</c:v>
                </c:pt>
                <c:pt idx="4744">
                  <c:v>4732.3429999999998</c:v>
                </c:pt>
                <c:pt idx="4745">
                  <c:v>4732.9430000000002</c:v>
                </c:pt>
                <c:pt idx="4746">
                  <c:v>4733.8429999999998</c:v>
                </c:pt>
                <c:pt idx="4747">
                  <c:v>4734.1440000000002</c:v>
                </c:pt>
                <c:pt idx="4748">
                  <c:v>4735.3429999999998</c:v>
                </c:pt>
                <c:pt idx="4749">
                  <c:v>4735.9430000000002</c:v>
                </c:pt>
                <c:pt idx="4750">
                  <c:v>4736.5429999999997</c:v>
                </c:pt>
                <c:pt idx="4751">
                  <c:v>4737.1440000000002</c:v>
                </c:pt>
                <c:pt idx="4752">
                  <c:v>4737.7430000000004</c:v>
                </c:pt>
                <c:pt idx="4753">
                  <c:v>4738.3429999999998</c:v>
                </c:pt>
                <c:pt idx="4754">
                  <c:v>4738.9430000000002</c:v>
                </c:pt>
                <c:pt idx="4755">
                  <c:v>4739.5429999999997</c:v>
                </c:pt>
                <c:pt idx="4756">
                  <c:v>4739.8429999999998</c:v>
                </c:pt>
                <c:pt idx="4757">
                  <c:v>4740.4430000000002</c:v>
                </c:pt>
                <c:pt idx="4758">
                  <c:v>4741.3429999999998</c:v>
                </c:pt>
                <c:pt idx="4759">
                  <c:v>4741.9430000000002</c:v>
                </c:pt>
                <c:pt idx="4760">
                  <c:v>4742.5429999999997</c:v>
                </c:pt>
                <c:pt idx="4761">
                  <c:v>4743.1440000000002</c:v>
                </c:pt>
                <c:pt idx="4762">
                  <c:v>4743.7430000000004</c:v>
                </c:pt>
                <c:pt idx="4763">
                  <c:v>4744.3429999999998</c:v>
                </c:pt>
                <c:pt idx="4764">
                  <c:v>4744.9430000000002</c:v>
                </c:pt>
                <c:pt idx="4765">
                  <c:v>4745.5429999999997</c:v>
                </c:pt>
                <c:pt idx="4766">
                  <c:v>4746.1440000000002</c:v>
                </c:pt>
                <c:pt idx="4767">
                  <c:v>4746.7430000000004</c:v>
                </c:pt>
                <c:pt idx="4768">
                  <c:v>4747.3429999999998</c:v>
                </c:pt>
                <c:pt idx="4769">
                  <c:v>4747.9430000000002</c:v>
                </c:pt>
                <c:pt idx="4770">
                  <c:v>4748.8429999999998</c:v>
                </c:pt>
                <c:pt idx="4771">
                  <c:v>4749.4430000000002</c:v>
                </c:pt>
                <c:pt idx="4772">
                  <c:v>4750.0429999999997</c:v>
                </c:pt>
                <c:pt idx="4773">
                  <c:v>4750.6440000000002</c:v>
                </c:pt>
                <c:pt idx="4774">
                  <c:v>4751.2430000000004</c:v>
                </c:pt>
                <c:pt idx="4775">
                  <c:v>4751.8429999999998</c:v>
                </c:pt>
                <c:pt idx="4776">
                  <c:v>4752.4430000000002</c:v>
                </c:pt>
                <c:pt idx="4777">
                  <c:v>4752.7430000000004</c:v>
                </c:pt>
                <c:pt idx="4778">
                  <c:v>4753.9430000000002</c:v>
                </c:pt>
                <c:pt idx="4779">
                  <c:v>4754.5429999999997</c:v>
                </c:pt>
                <c:pt idx="4780">
                  <c:v>4754.8429999999998</c:v>
                </c:pt>
                <c:pt idx="4781">
                  <c:v>4755.4430000000002</c:v>
                </c:pt>
                <c:pt idx="4782">
                  <c:v>4756.3429999999998</c:v>
                </c:pt>
                <c:pt idx="4783">
                  <c:v>4756.9430000000002</c:v>
                </c:pt>
                <c:pt idx="4784">
                  <c:v>4757.5429999999997</c:v>
                </c:pt>
                <c:pt idx="4785">
                  <c:v>4759.0429999999997</c:v>
                </c:pt>
                <c:pt idx="4786">
                  <c:v>4759.6440000000002</c:v>
                </c:pt>
                <c:pt idx="4787">
                  <c:v>4760.2430000000004</c:v>
                </c:pt>
                <c:pt idx="4788">
                  <c:v>4760.8429999999998</c:v>
                </c:pt>
                <c:pt idx="4789">
                  <c:v>4761.1440000000002</c:v>
                </c:pt>
                <c:pt idx="4790">
                  <c:v>4762.0429999999997</c:v>
                </c:pt>
                <c:pt idx="4791">
                  <c:v>4762.6440000000002</c:v>
                </c:pt>
                <c:pt idx="4792">
                  <c:v>4763.2430000000004</c:v>
                </c:pt>
                <c:pt idx="4793">
                  <c:v>4763.8429999999998</c:v>
                </c:pt>
                <c:pt idx="4794">
                  <c:v>4764.1440000000002</c:v>
                </c:pt>
                <c:pt idx="4795">
                  <c:v>4765.3429999999998</c:v>
                </c:pt>
                <c:pt idx="4796">
                  <c:v>4765.9430000000002</c:v>
                </c:pt>
                <c:pt idx="4797">
                  <c:v>4766.5429999999997</c:v>
                </c:pt>
                <c:pt idx="4798">
                  <c:v>4767.1440000000002</c:v>
                </c:pt>
                <c:pt idx="4799">
                  <c:v>4767.7430000000004</c:v>
                </c:pt>
                <c:pt idx="4800">
                  <c:v>4768.3429999999998</c:v>
                </c:pt>
                <c:pt idx="4801">
                  <c:v>4768.9430000000002</c:v>
                </c:pt>
                <c:pt idx="4802">
                  <c:v>4769.8429999999998</c:v>
                </c:pt>
                <c:pt idx="4803">
                  <c:v>4770.4430000000002</c:v>
                </c:pt>
                <c:pt idx="4804">
                  <c:v>4771.0429999999997</c:v>
                </c:pt>
                <c:pt idx="4805">
                  <c:v>4771.6440000000002</c:v>
                </c:pt>
                <c:pt idx="4806">
                  <c:v>4772.2430000000004</c:v>
                </c:pt>
                <c:pt idx="4807">
                  <c:v>4772.8429999999998</c:v>
                </c:pt>
                <c:pt idx="4808">
                  <c:v>4774.0429999999997</c:v>
                </c:pt>
                <c:pt idx="4809">
                  <c:v>4774.6440000000002</c:v>
                </c:pt>
                <c:pt idx="4810">
                  <c:v>4775.2430000000004</c:v>
                </c:pt>
                <c:pt idx="4811">
                  <c:v>4775.8429999999998</c:v>
                </c:pt>
                <c:pt idx="4812">
                  <c:v>4776.4430000000002</c:v>
                </c:pt>
                <c:pt idx="4813">
                  <c:v>4777.0429999999997</c:v>
                </c:pt>
                <c:pt idx="4814">
                  <c:v>4777.6440000000002</c:v>
                </c:pt>
                <c:pt idx="4815">
                  <c:v>4778.2430000000004</c:v>
                </c:pt>
                <c:pt idx="4816">
                  <c:v>4778.8429999999998</c:v>
                </c:pt>
                <c:pt idx="4817">
                  <c:v>4779.4430000000002</c:v>
                </c:pt>
                <c:pt idx="4818">
                  <c:v>4780.3429999999998</c:v>
                </c:pt>
                <c:pt idx="4819">
                  <c:v>4780.9430000000002</c:v>
                </c:pt>
                <c:pt idx="4820">
                  <c:v>4781.5429999999997</c:v>
                </c:pt>
                <c:pt idx="4821">
                  <c:v>4782.1440000000002</c:v>
                </c:pt>
                <c:pt idx="4822">
                  <c:v>4782.4430000000002</c:v>
                </c:pt>
                <c:pt idx="4823">
                  <c:v>4783.3429999999998</c:v>
                </c:pt>
                <c:pt idx="4824">
                  <c:v>4783.9430000000002</c:v>
                </c:pt>
                <c:pt idx="4825">
                  <c:v>4784.5429999999997</c:v>
                </c:pt>
                <c:pt idx="4826">
                  <c:v>4785.1440000000002</c:v>
                </c:pt>
                <c:pt idx="4827">
                  <c:v>4785.7430000000004</c:v>
                </c:pt>
                <c:pt idx="4828">
                  <c:v>4786.3429999999998</c:v>
                </c:pt>
                <c:pt idx="4829">
                  <c:v>4786.9430000000002</c:v>
                </c:pt>
                <c:pt idx="4830">
                  <c:v>4787.5429999999997</c:v>
                </c:pt>
                <c:pt idx="4831">
                  <c:v>4788.1440000000002</c:v>
                </c:pt>
                <c:pt idx="4832">
                  <c:v>4789.0429999999997</c:v>
                </c:pt>
                <c:pt idx="4833">
                  <c:v>4789.9430000000002</c:v>
                </c:pt>
                <c:pt idx="4834">
                  <c:v>4790.5429999999997</c:v>
                </c:pt>
                <c:pt idx="4835">
                  <c:v>4791.1440000000002</c:v>
                </c:pt>
                <c:pt idx="4836">
                  <c:v>4791.7430000000004</c:v>
                </c:pt>
                <c:pt idx="4837">
                  <c:v>4792.6440000000002</c:v>
                </c:pt>
                <c:pt idx="4838">
                  <c:v>4793.2430000000004</c:v>
                </c:pt>
                <c:pt idx="4839">
                  <c:v>4794.4430000000002</c:v>
                </c:pt>
                <c:pt idx="4840">
                  <c:v>4795.0429999999997</c:v>
                </c:pt>
                <c:pt idx="4841">
                  <c:v>4795.6440000000002</c:v>
                </c:pt>
                <c:pt idx="4842">
                  <c:v>4796.5429999999997</c:v>
                </c:pt>
                <c:pt idx="4843">
                  <c:v>4797.1440000000002</c:v>
                </c:pt>
                <c:pt idx="4844">
                  <c:v>4797.7430000000004</c:v>
                </c:pt>
                <c:pt idx="4845">
                  <c:v>4798.3429999999998</c:v>
                </c:pt>
                <c:pt idx="4846">
                  <c:v>4798.9430000000002</c:v>
                </c:pt>
                <c:pt idx="4847">
                  <c:v>4799.2430000000004</c:v>
                </c:pt>
                <c:pt idx="4848">
                  <c:v>4799.8429999999998</c:v>
                </c:pt>
                <c:pt idx="4849">
                  <c:v>4800.7430000000004</c:v>
                </c:pt>
                <c:pt idx="4850">
                  <c:v>4801.3429999999998</c:v>
                </c:pt>
                <c:pt idx="4851">
                  <c:v>4801.9430000000002</c:v>
                </c:pt>
                <c:pt idx="4852">
                  <c:v>4802.2430000000004</c:v>
                </c:pt>
                <c:pt idx="4853">
                  <c:v>4803.1440000000002</c:v>
                </c:pt>
                <c:pt idx="4854">
                  <c:v>4803.7430000000004</c:v>
                </c:pt>
                <c:pt idx="4855">
                  <c:v>4804.3429999999998</c:v>
                </c:pt>
                <c:pt idx="4856">
                  <c:v>4804.9430000000002</c:v>
                </c:pt>
                <c:pt idx="4857">
                  <c:v>4805.5429999999997</c:v>
                </c:pt>
                <c:pt idx="4858">
                  <c:v>4806.1440000000002</c:v>
                </c:pt>
                <c:pt idx="4859">
                  <c:v>4806.7430000000004</c:v>
                </c:pt>
                <c:pt idx="4860">
                  <c:v>4807.6440000000002</c:v>
                </c:pt>
                <c:pt idx="4861">
                  <c:v>4808.2430000000004</c:v>
                </c:pt>
                <c:pt idx="4862">
                  <c:v>4809.1440000000002</c:v>
                </c:pt>
                <c:pt idx="4863">
                  <c:v>4809.7430000000004</c:v>
                </c:pt>
                <c:pt idx="4864">
                  <c:v>4810.3429999999998</c:v>
                </c:pt>
                <c:pt idx="4865">
                  <c:v>4810.9430000000002</c:v>
                </c:pt>
                <c:pt idx="4866">
                  <c:v>4811.5429999999997</c:v>
                </c:pt>
                <c:pt idx="4867">
                  <c:v>4812.1440000000002</c:v>
                </c:pt>
                <c:pt idx="4868">
                  <c:v>4812.7430000000004</c:v>
                </c:pt>
                <c:pt idx="4869">
                  <c:v>4813.3429999999998</c:v>
                </c:pt>
                <c:pt idx="4870">
                  <c:v>4813.9430000000002</c:v>
                </c:pt>
                <c:pt idx="4871">
                  <c:v>4814.5429999999997</c:v>
                </c:pt>
                <c:pt idx="4872">
                  <c:v>4815.4430000000002</c:v>
                </c:pt>
                <c:pt idx="4873">
                  <c:v>4816.0429999999997</c:v>
                </c:pt>
                <c:pt idx="4874">
                  <c:v>4816.6440000000002</c:v>
                </c:pt>
                <c:pt idx="4875">
                  <c:v>4817.2430000000004</c:v>
                </c:pt>
                <c:pt idx="4876">
                  <c:v>4817.8429999999998</c:v>
                </c:pt>
                <c:pt idx="4877">
                  <c:v>4818.7430000000004</c:v>
                </c:pt>
                <c:pt idx="4878">
                  <c:v>4819.6440000000002</c:v>
                </c:pt>
                <c:pt idx="4879">
                  <c:v>4820.2430000000004</c:v>
                </c:pt>
                <c:pt idx="4880">
                  <c:v>4820.5429999999997</c:v>
                </c:pt>
                <c:pt idx="4881">
                  <c:v>4821.4430000000002</c:v>
                </c:pt>
                <c:pt idx="4882">
                  <c:v>4822.3429999999998</c:v>
                </c:pt>
                <c:pt idx="4883">
                  <c:v>4822.9430000000002</c:v>
                </c:pt>
                <c:pt idx="4884">
                  <c:v>4823.5429999999997</c:v>
                </c:pt>
                <c:pt idx="4885">
                  <c:v>4823.8429999999998</c:v>
                </c:pt>
                <c:pt idx="4886">
                  <c:v>4824.7430000000004</c:v>
                </c:pt>
                <c:pt idx="4887">
                  <c:v>4825.0429999999997</c:v>
                </c:pt>
                <c:pt idx="4888">
                  <c:v>4825.9430000000002</c:v>
                </c:pt>
                <c:pt idx="4889">
                  <c:v>4826.5429999999997</c:v>
                </c:pt>
                <c:pt idx="4890">
                  <c:v>4827.1440000000002</c:v>
                </c:pt>
                <c:pt idx="4891">
                  <c:v>4827.7430000000004</c:v>
                </c:pt>
                <c:pt idx="4892">
                  <c:v>4828.3429999999998</c:v>
                </c:pt>
                <c:pt idx="4893">
                  <c:v>4828.9430000000002</c:v>
                </c:pt>
                <c:pt idx="4894">
                  <c:v>4829.5429999999997</c:v>
                </c:pt>
                <c:pt idx="4895">
                  <c:v>4830.1440000000002</c:v>
                </c:pt>
                <c:pt idx="4896">
                  <c:v>4830.4430000000002</c:v>
                </c:pt>
                <c:pt idx="4897">
                  <c:v>4831.6440000000002</c:v>
                </c:pt>
                <c:pt idx="4898">
                  <c:v>4831.9430000000002</c:v>
                </c:pt>
                <c:pt idx="4899">
                  <c:v>4833.1440000000002</c:v>
                </c:pt>
                <c:pt idx="4900">
                  <c:v>4833.4430000000002</c:v>
                </c:pt>
                <c:pt idx="4901">
                  <c:v>4834.3429999999998</c:v>
                </c:pt>
                <c:pt idx="4902">
                  <c:v>4834.9430000000002</c:v>
                </c:pt>
                <c:pt idx="4903">
                  <c:v>4835.5429999999997</c:v>
                </c:pt>
                <c:pt idx="4904">
                  <c:v>4835.8429999999998</c:v>
                </c:pt>
                <c:pt idx="4905">
                  <c:v>4836.7430000000004</c:v>
                </c:pt>
                <c:pt idx="4906">
                  <c:v>4837.3429999999998</c:v>
                </c:pt>
                <c:pt idx="4907">
                  <c:v>4837.9430000000002</c:v>
                </c:pt>
                <c:pt idx="4908">
                  <c:v>4838.5429999999997</c:v>
                </c:pt>
                <c:pt idx="4909">
                  <c:v>4839.1440000000002</c:v>
                </c:pt>
                <c:pt idx="4910">
                  <c:v>4839.7430000000004</c:v>
                </c:pt>
                <c:pt idx="4911">
                  <c:v>4840.3429999999998</c:v>
                </c:pt>
                <c:pt idx="4912">
                  <c:v>4840.9430000000002</c:v>
                </c:pt>
                <c:pt idx="4913">
                  <c:v>4841.5429999999997</c:v>
                </c:pt>
                <c:pt idx="4914">
                  <c:v>4841.8429999999998</c:v>
                </c:pt>
                <c:pt idx="4915">
                  <c:v>4842.7430000000004</c:v>
                </c:pt>
                <c:pt idx="4916">
                  <c:v>4843.3429999999998</c:v>
                </c:pt>
                <c:pt idx="4917">
                  <c:v>4843.9430000000002</c:v>
                </c:pt>
                <c:pt idx="4918">
                  <c:v>4844.5429999999997</c:v>
                </c:pt>
                <c:pt idx="4919">
                  <c:v>4845.1440000000002</c:v>
                </c:pt>
                <c:pt idx="4920">
                  <c:v>4845.7430000000004</c:v>
                </c:pt>
                <c:pt idx="4921">
                  <c:v>4846.3429999999998</c:v>
                </c:pt>
                <c:pt idx="4922">
                  <c:v>4846.9430000000002</c:v>
                </c:pt>
                <c:pt idx="4923">
                  <c:v>4847.5429999999997</c:v>
                </c:pt>
                <c:pt idx="4924">
                  <c:v>4848.1440000000002</c:v>
                </c:pt>
                <c:pt idx="4925">
                  <c:v>4848.4430000000002</c:v>
                </c:pt>
                <c:pt idx="4926">
                  <c:v>4849.3429999999998</c:v>
                </c:pt>
                <c:pt idx="4927">
                  <c:v>4849.9430000000002</c:v>
                </c:pt>
                <c:pt idx="4928">
                  <c:v>4850.5429999999997</c:v>
                </c:pt>
                <c:pt idx="4929">
                  <c:v>4851.1440000000002</c:v>
                </c:pt>
                <c:pt idx="4930">
                  <c:v>4851.7430000000004</c:v>
                </c:pt>
                <c:pt idx="4931">
                  <c:v>4852.3429999999998</c:v>
                </c:pt>
                <c:pt idx="4932">
                  <c:v>4852.9430000000002</c:v>
                </c:pt>
                <c:pt idx="4933">
                  <c:v>4853.5429999999997</c:v>
                </c:pt>
                <c:pt idx="4934">
                  <c:v>4854.1440000000002</c:v>
                </c:pt>
                <c:pt idx="4935">
                  <c:v>4854.7430000000004</c:v>
                </c:pt>
                <c:pt idx="4936">
                  <c:v>4855.3429999999998</c:v>
                </c:pt>
                <c:pt idx="4937">
                  <c:v>4855.6440000000002</c:v>
                </c:pt>
                <c:pt idx="4938">
                  <c:v>4856.5429999999997</c:v>
                </c:pt>
                <c:pt idx="4939">
                  <c:v>4857.1440000000002</c:v>
                </c:pt>
                <c:pt idx="4940">
                  <c:v>4857.7430000000004</c:v>
                </c:pt>
                <c:pt idx="4941">
                  <c:v>4858.3429999999998</c:v>
                </c:pt>
                <c:pt idx="4942">
                  <c:v>4858.6440000000002</c:v>
                </c:pt>
                <c:pt idx="4943">
                  <c:v>4859.5429999999997</c:v>
                </c:pt>
                <c:pt idx="4944">
                  <c:v>4860.1440000000002</c:v>
                </c:pt>
                <c:pt idx="4945">
                  <c:v>4860.7430000000004</c:v>
                </c:pt>
                <c:pt idx="4946">
                  <c:v>4861.3429999999998</c:v>
                </c:pt>
                <c:pt idx="4947">
                  <c:v>4861.9430000000002</c:v>
                </c:pt>
                <c:pt idx="4948">
                  <c:v>4863.1440000000002</c:v>
                </c:pt>
                <c:pt idx="4949">
                  <c:v>4863.7430000000004</c:v>
                </c:pt>
                <c:pt idx="4950">
                  <c:v>4864.3429999999998</c:v>
                </c:pt>
                <c:pt idx="4951">
                  <c:v>4864.9430000000002</c:v>
                </c:pt>
                <c:pt idx="4952">
                  <c:v>4865.5429999999997</c:v>
                </c:pt>
                <c:pt idx="4953">
                  <c:v>4866.1440000000002</c:v>
                </c:pt>
                <c:pt idx="4954">
                  <c:v>4866.7430000000004</c:v>
                </c:pt>
                <c:pt idx="4955">
                  <c:v>4867.3429999999998</c:v>
                </c:pt>
                <c:pt idx="4956">
                  <c:v>4867.9430000000002</c:v>
                </c:pt>
                <c:pt idx="4957">
                  <c:v>4868.5429999999997</c:v>
                </c:pt>
                <c:pt idx="4958">
                  <c:v>4869.1440000000002</c:v>
                </c:pt>
                <c:pt idx="4959">
                  <c:v>4869.7430000000004</c:v>
                </c:pt>
                <c:pt idx="4960">
                  <c:v>4870.3429999999998</c:v>
                </c:pt>
                <c:pt idx="4961">
                  <c:v>4870.6440000000002</c:v>
                </c:pt>
                <c:pt idx="4962">
                  <c:v>4871.2430000000004</c:v>
                </c:pt>
                <c:pt idx="4963">
                  <c:v>4871.8429999999998</c:v>
                </c:pt>
                <c:pt idx="4964">
                  <c:v>4872.7430000000004</c:v>
                </c:pt>
                <c:pt idx="4965">
                  <c:v>4873.3429999999998</c:v>
                </c:pt>
                <c:pt idx="4966">
                  <c:v>4873.9430000000002</c:v>
                </c:pt>
                <c:pt idx="4967">
                  <c:v>4874.2430000000004</c:v>
                </c:pt>
                <c:pt idx="4968">
                  <c:v>4875.1440000000002</c:v>
                </c:pt>
                <c:pt idx="4969">
                  <c:v>4876.0429999999997</c:v>
                </c:pt>
                <c:pt idx="4970">
                  <c:v>4876.6440000000002</c:v>
                </c:pt>
                <c:pt idx="4971">
                  <c:v>4876.9430000000002</c:v>
                </c:pt>
                <c:pt idx="4972">
                  <c:v>4878.1440000000002</c:v>
                </c:pt>
                <c:pt idx="4973">
                  <c:v>4878.7430000000004</c:v>
                </c:pt>
                <c:pt idx="4974">
                  <c:v>4879.3429999999998</c:v>
                </c:pt>
                <c:pt idx="4975">
                  <c:v>4879.9430000000002</c:v>
                </c:pt>
                <c:pt idx="4976">
                  <c:v>4880.5429999999997</c:v>
                </c:pt>
                <c:pt idx="4977">
                  <c:v>4881.1440000000002</c:v>
                </c:pt>
                <c:pt idx="4978">
                  <c:v>4881.7430000000004</c:v>
                </c:pt>
                <c:pt idx="4979">
                  <c:v>4882.3429999999998</c:v>
                </c:pt>
                <c:pt idx="4980">
                  <c:v>4883.5429999999997</c:v>
                </c:pt>
                <c:pt idx="4981">
                  <c:v>4883.8429999999998</c:v>
                </c:pt>
                <c:pt idx="4982">
                  <c:v>4884.7430000000004</c:v>
                </c:pt>
                <c:pt idx="4983">
                  <c:v>4885.0429999999997</c:v>
                </c:pt>
                <c:pt idx="4984">
                  <c:v>4885.9430000000002</c:v>
                </c:pt>
                <c:pt idx="4985">
                  <c:v>4886.5429999999997</c:v>
                </c:pt>
                <c:pt idx="4986">
                  <c:v>4887.1440000000002</c:v>
                </c:pt>
                <c:pt idx="4987">
                  <c:v>4887.7430000000004</c:v>
                </c:pt>
                <c:pt idx="4988">
                  <c:v>4888.6440000000002</c:v>
                </c:pt>
                <c:pt idx="4989">
                  <c:v>4889.2430000000004</c:v>
                </c:pt>
                <c:pt idx="4990">
                  <c:v>4889.8429999999998</c:v>
                </c:pt>
                <c:pt idx="4991">
                  <c:v>4890.4430000000002</c:v>
                </c:pt>
                <c:pt idx="4992">
                  <c:v>4891.0429999999997</c:v>
                </c:pt>
                <c:pt idx="4993">
                  <c:v>4891.6440000000002</c:v>
                </c:pt>
                <c:pt idx="4994">
                  <c:v>4892.2430000000004</c:v>
                </c:pt>
                <c:pt idx="4995">
                  <c:v>4892.8429999999998</c:v>
                </c:pt>
                <c:pt idx="4996">
                  <c:v>4893.4430000000002</c:v>
                </c:pt>
                <c:pt idx="4997">
                  <c:v>4894.0429999999997</c:v>
                </c:pt>
                <c:pt idx="4998">
                  <c:v>4894.6440000000002</c:v>
                </c:pt>
                <c:pt idx="4999">
                  <c:v>4895.2430000000004</c:v>
                </c:pt>
                <c:pt idx="5000">
                  <c:v>4895.8429999999998</c:v>
                </c:pt>
                <c:pt idx="5001">
                  <c:v>4896.4430000000002</c:v>
                </c:pt>
                <c:pt idx="5002">
                  <c:v>4897.0429999999997</c:v>
                </c:pt>
                <c:pt idx="5003">
                  <c:v>4897.6440000000002</c:v>
                </c:pt>
                <c:pt idx="5004">
                  <c:v>4898.2430000000004</c:v>
                </c:pt>
                <c:pt idx="5005">
                  <c:v>4899.1440000000002</c:v>
                </c:pt>
                <c:pt idx="5006">
                  <c:v>4899.7430000000004</c:v>
                </c:pt>
                <c:pt idx="5007">
                  <c:v>4900.3429999999998</c:v>
                </c:pt>
                <c:pt idx="5008">
                  <c:v>4900.9430000000002</c:v>
                </c:pt>
                <c:pt idx="5009">
                  <c:v>4901.8429999999998</c:v>
                </c:pt>
                <c:pt idx="5010">
                  <c:v>4902.4430000000002</c:v>
                </c:pt>
                <c:pt idx="5011">
                  <c:v>4903.0429999999997</c:v>
                </c:pt>
                <c:pt idx="5012">
                  <c:v>4903.6440000000002</c:v>
                </c:pt>
                <c:pt idx="5013">
                  <c:v>4904.2430000000004</c:v>
                </c:pt>
                <c:pt idx="5014">
                  <c:v>4904.8429999999998</c:v>
                </c:pt>
                <c:pt idx="5015">
                  <c:v>4905.4430000000002</c:v>
                </c:pt>
                <c:pt idx="5016">
                  <c:v>4906.0429999999997</c:v>
                </c:pt>
                <c:pt idx="5017">
                  <c:v>4906.6440000000002</c:v>
                </c:pt>
                <c:pt idx="5018">
                  <c:v>4907.5429999999997</c:v>
                </c:pt>
                <c:pt idx="5019">
                  <c:v>4908.1440000000002</c:v>
                </c:pt>
                <c:pt idx="5020">
                  <c:v>4908.7430000000004</c:v>
                </c:pt>
                <c:pt idx="5021">
                  <c:v>4909.3429999999998</c:v>
                </c:pt>
                <c:pt idx="5022">
                  <c:v>4909.6440000000002</c:v>
                </c:pt>
                <c:pt idx="5023">
                  <c:v>4910.5429999999997</c:v>
                </c:pt>
                <c:pt idx="5024">
                  <c:v>4911.1440000000002</c:v>
                </c:pt>
                <c:pt idx="5025">
                  <c:v>4911.7430000000004</c:v>
                </c:pt>
                <c:pt idx="5026">
                  <c:v>4912.3429999999998</c:v>
                </c:pt>
                <c:pt idx="5027">
                  <c:v>4912.9430000000002</c:v>
                </c:pt>
                <c:pt idx="5028">
                  <c:v>4913.5429999999997</c:v>
                </c:pt>
                <c:pt idx="5029">
                  <c:v>4914.1440000000002</c:v>
                </c:pt>
                <c:pt idx="5030">
                  <c:v>4914.7430000000004</c:v>
                </c:pt>
                <c:pt idx="5031">
                  <c:v>4915.3429999999998</c:v>
                </c:pt>
                <c:pt idx="5032">
                  <c:v>4915.9430000000002</c:v>
                </c:pt>
                <c:pt idx="5033">
                  <c:v>4916.5429999999997</c:v>
                </c:pt>
                <c:pt idx="5034">
                  <c:v>4917.1440000000002</c:v>
                </c:pt>
                <c:pt idx="5035">
                  <c:v>4917.7430000000004</c:v>
                </c:pt>
                <c:pt idx="5036">
                  <c:v>4918.3429999999998</c:v>
                </c:pt>
                <c:pt idx="5037">
                  <c:v>4918.9430000000002</c:v>
                </c:pt>
                <c:pt idx="5038">
                  <c:v>4919.5429999999997</c:v>
                </c:pt>
                <c:pt idx="5039">
                  <c:v>4920.1440000000002</c:v>
                </c:pt>
                <c:pt idx="5040">
                  <c:v>4920.7430000000004</c:v>
                </c:pt>
                <c:pt idx="5041">
                  <c:v>4921.3429999999998</c:v>
                </c:pt>
                <c:pt idx="5042">
                  <c:v>4921.9430000000002</c:v>
                </c:pt>
                <c:pt idx="5043">
                  <c:v>4922.5429999999997</c:v>
                </c:pt>
                <c:pt idx="5044">
                  <c:v>4923.1440000000002</c:v>
                </c:pt>
                <c:pt idx="5045">
                  <c:v>4923.7430000000004</c:v>
                </c:pt>
                <c:pt idx="5046">
                  <c:v>4924.3429999999998</c:v>
                </c:pt>
                <c:pt idx="5047">
                  <c:v>4924.9430000000002</c:v>
                </c:pt>
                <c:pt idx="5048">
                  <c:v>4925.5429999999997</c:v>
                </c:pt>
                <c:pt idx="5049">
                  <c:v>4926.1440000000002</c:v>
                </c:pt>
                <c:pt idx="5050">
                  <c:v>4926.7430000000004</c:v>
                </c:pt>
                <c:pt idx="5051">
                  <c:v>4927.3429999999998</c:v>
                </c:pt>
                <c:pt idx="5052">
                  <c:v>4927.9430000000002</c:v>
                </c:pt>
                <c:pt idx="5053">
                  <c:v>4928.5429999999997</c:v>
                </c:pt>
                <c:pt idx="5054">
                  <c:v>4929.1440000000002</c:v>
                </c:pt>
                <c:pt idx="5055">
                  <c:v>4929.7430000000004</c:v>
                </c:pt>
                <c:pt idx="5056">
                  <c:v>4930.3429999999998</c:v>
                </c:pt>
                <c:pt idx="5057">
                  <c:v>4930.9430000000002</c:v>
                </c:pt>
                <c:pt idx="5058">
                  <c:v>4931.5429999999997</c:v>
                </c:pt>
                <c:pt idx="5059">
                  <c:v>4932.1440000000002</c:v>
                </c:pt>
                <c:pt idx="5060">
                  <c:v>4933.0429999999997</c:v>
                </c:pt>
                <c:pt idx="5061">
                  <c:v>4933.6440000000002</c:v>
                </c:pt>
                <c:pt idx="5062">
                  <c:v>4934.2430000000004</c:v>
                </c:pt>
                <c:pt idx="5063">
                  <c:v>4934.8429999999998</c:v>
                </c:pt>
                <c:pt idx="5064">
                  <c:v>4935.4430000000002</c:v>
                </c:pt>
                <c:pt idx="5065">
                  <c:v>4936.0429999999997</c:v>
                </c:pt>
                <c:pt idx="5066">
                  <c:v>4936.6440000000002</c:v>
                </c:pt>
                <c:pt idx="5067">
                  <c:v>4937.2430000000004</c:v>
                </c:pt>
                <c:pt idx="5068">
                  <c:v>4937.8429999999998</c:v>
                </c:pt>
                <c:pt idx="5069">
                  <c:v>4938.4430000000002</c:v>
                </c:pt>
                <c:pt idx="5070">
                  <c:v>4939.0429999999997</c:v>
                </c:pt>
                <c:pt idx="5071">
                  <c:v>4939.3429999999998</c:v>
                </c:pt>
                <c:pt idx="5072">
                  <c:v>4940.2430000000004</c:v>
                </c:pt>
                <c:pt idx="5073">
                  <c:v>4941.1440000000002</c:v>
                </c:pt>
                <c:pt idx="5074">
                  <c:v>4941.7430000000004</c:v>
                </c:pt>
                <c:pt idx="5075">
                  <c:v>4942.3429999999998</c:v>
                </c:pt>
                <c:pt idx="5076">
                  <c:v>4942.9430000000002</c:v>
                </c:pt>
                <c:pt idx="5077">
                  <c:v>4943.5429999999997</c:v>
                </c:pt>
                <c:pt idx="5078">
                  <c:v>4944.1440000000002</c:v>
                </c:pt>
                <c:pt idx="5079">
                  <c:v>4944.7430000000004</c:v>
                </c:pt>
                <c:pt idx="5080">
                  <c:v>4945.6440000000002</c:v>
                </c:pt>
                <c:pt idx="5081">
                  <c:v>4945.9430000000002</c:v>
                </c:pt>
                <c:pt idx="5082">
                  <c:v>4946.8429999999998</c:v>
                </c:pt>
                <c:pt idx="5083">
                  <c:v>4947.4430000000002</c:v>
                </c:pt>
                <c:pt idx="5084">
                  <c:v>4948.0429999999997</c:v>
                </c:pt>
                <c:pt idx="5085">
                  <c:v>4948.6440000000002</c:v>
                </c:pt>
                <c:pt idx="5086">
                  <c:v>4948.9430000000002</c:v>
                </c:pt>
                <c:pt idx="5087">
                  <c:v>4950.1440000000002</c:v>
                </c:pt>
                <c:pt idx="5088">
                  <c:v>4950.7430000000004</c:v>
                </c:pt>
                <c:pt idx="5089">
                  <c:v>4951.3429999999998</c:v>
                </c:pt>
                <c:pt idx="5090">
                  <c:v>4952.2430000000004</c:v>
                </c:pt>
                <c:pt idx="5091">
                  <c:v>4952.8429999999998</c:v>
                </c:pt>
                <c:pt idx="5092">
                  <c:v>4953.1440000000002</c:v>
                </c:pt>
                <c:pt idx="5093">
                  <c:v>4954.0429999999997</c:v>
                </c:pt>
                <c:pt idx="5094">
                  <c:v>4954.6440000000002</c:v>
                </c:pt>
                <c:pt idx="5095">
                  <c:v>4955.2430000000004</c:v>
                </c:pt>
                <c:pt idx="5096">
                  <c:v>4955.8429999999998</c:v>
                </c:pt>
                <c:pt idx="5097">
                  <c:v>4956.4430000000002</c:v>
                </c:pt>
                <c:pt idx="5098">
                  <c:v>4957.0429999999997</c:v>
                </c:pt>
                <c:pt idx="5099">
                  <c:v>4957.6440000000002</c:v>
                </c:pt>
                <c:pt idx="5100">
                  <c:v>4958.2430000000004</c:v>
                </c:pt>
                <c:pt idx="5101">
                  <c:v>4958.8429999999998</c:v>
                </c:pt>
                <c:pt idx="5102">
                  <c:v>4959.4430000000002</c:v>
                </c:pt>
                <c:pt idx="5103">
                  <c:v>4960.0429999999997</c:v>
                </c:pt>
                <c:pt idx="5104">
                  <c:v>4960.6440000000002</c:v>
                </c:pt>
                <c:pt idx="5105">
                  <c:v>4961.2430000000004</c:v>
                </c:pt>
                <c:pt idx="5106">
                  <c:v>4961.8429999999998</c:v>
                </c:pt>
                <c:pt idx="5107">
                  <c:v>4962.4430000000002</c:v>
                </c:pt>
                <c:pt idx="5108">
                  <c:v>4963.0429999999997</c:v>
                </c:pt>
                <c:pt idx="5109">
                  <c:v>4963.6440000000002</c:v>
                </c:pt>
                <c:pt idx="5110">
                  <c:v>4964.2430000000004</c:v>
                </c:pt>
                <c:pt idx="5111">
                  <c:v>4964.8429999999998</c:v>
                </c:pt>
                <c:pt idx="5112">
                  <c:v>4965.4430000000002</c:v>
                </c:pt>
                <c:pt idx="5113">
                  <c:v>4966.0429999999997</c:v>
                </c:pt>
                <c:pt idx="5114">
                  <c:v>4966.6440000000002</c:v>
                </c:pt>
                <c:pt idx="5115">
                  <c:v>4967.2430000000004</c:v>
                </c:pt>
                <c:pt idx="5116">
                  <c:v>4967.8429999999998</c:v>
                </c:pt>
                <c:pt idx="5117">
                  <c:v>4968.4430000000002</c:v>
                </c:pt>
                <c:pt idx="5118">
                  <c:v>4969.0429999999997</c:v>
                </c:pt>
                <c:pt idx="5119">
                  <c:v>4969.6440000000002</c:v>
                </c:pt>
                <c:pt idx="5120">
                  <c:v>4970.2430000000004</c:v>
                </c:pt>
                <c:pt idx="5121">
                  <c:v>4970.8429999999998</c:v>
                </c:pt>
                <c:pt idx="5122">
                  <c:v>4971.4430000000002</c:v>
                </c:pt>
                <c:pt idx="5123">
                  <c:v>4972.0429999999997</c:v>
                </c:pt>
                <c:pt idx="5124">
                  <c:v>4972.6440000000002</c:v>
                </c:pt>
                <c:pt idx="5125">
                  <c:v>4973.2430000000004</c:v>
                </c:pt>
                <c:pt idx="5126">
                  <c:v>4973.8429999999998</c:v>
                </c:pt>
                <c:pt idx="5127">
                  <c:v>4974.4430000000002</c:v>
                </c:pt>
                <c:pt idx="5128">
                  <c:v>4974.7430000000004</c:v>
                </c:pt>
                <c:pt idx="5129">
                  <c:v>4975.6440000000002</c:v>
                </c:pt>
                <c:pt idx="5130">
                  <c:v>4975.9430000000002</c:v>
                </c:pt>
                <c:pt idx="5131">
                  <c:v>4976.8429999999998</c:v>
                </c:pt>
                <c:pt idx="5132">
                  <c:v>4977.4430000000002</c:v>
                </c:pt>
                <c:pt idx="5133">
                  <c:v>4978.0429999999997</c:v>
                </c:pt>
                <c:pt idx="5134">
                  <c:v>4978.9430000000002</c:v>
                </c:pt>
                <c:pt idx="5135">
                  <c:v>4979.5429999999997</c:v>
                </c:pt>
                <c:pt idx="5136">
                  <c:v>4980.1440000000002</c:v>
                </c:pt>
                <c:pt idx="5137">
                  <c:v>4980.7430000000004</c:v>
                </c:pt>
                <c:pt idx="5138">
                  <c:v>4981.3429999999998</c:v>
                </c:pt>
                <c:pt idx="5139">
                  <c:v>4981.9430000000002</c:v>
                </c:pt>
                <c:pt idx="5140">
                  <c:v>4982.5429999999997</c:v>
                </c:pt>
                <c:pt idx="5141">
                  <c:v>4983.4430000000002</c:v>
                </c:pt>
                <c:pt idx="5142">
                  <c:v>4984.0429999999997</c:v>
                </c:pt>
                <c:pt idx="5143">
                  <c:v>4984.6440000000002</c:v>
                </c:pt>
                <c:pt idx="5144">
                  <c:v>4985.5429999999997</c:v>
                </c:pt>
                <c:pt idx="5145">
                  <c:v>4986.1440000000002</c:v>
                </c:pt>
                <c:pt idx="5146">
                  <c:v>4986.7430000000004</c:v>
                </c:pt>
                <c:pt idx="5147">
                  <c:v>4987.3429999999998</c:v>
                </c:pt>
                <c:pt idx="5148">
                  <c:v>4987.9430000000002</c:v>
                </c:pt>
                <c:pt idx="5149">
                  <c:v>4988.5429999999997</c:v>
                </c:pt>
                <c:pt idx="5150">
                  <c:v>4989.1440000000002</c:v>
                </c:pt>
                <c:pt idx="5151">
                  <c:v>4990.0429999999997</c:v>
                </c:pt>
                <c:pt idx="5152">
                  <c:v>4990.6440000000002</c:v>
                </c:pt>
                <c:pt idx="5153">
                  <c:v>4991.5429999999997</c:v>
                </c:pt>
                <c:pt idx="5154">
                  <c:v>4992.1440000000002</c:v>
                </c:pt>
                <c:pt idx="5155">
                  <c:v>4992.7430000000004</c:v>
                </c:pt>
                <c:pt idx="5156">
                  <c:v>4993.0429999999997</c:v>
                </c:pt>
                <c:pt idx="5157">
                  <c:v>4994.5429999999997</c:v>
                </c:pt>
                <c:pt idx="5158">
                  <c:v>4995.1440000000002</c:v>
                </c:pt>
                <c:pt idx="5159">
                  <c:v>4995.7430000000004</c:v>
                </c:pt>
                <c:pt idx="5160">
                  <c:v>4996.3429999999998</c:v>
                </c:pt>
                <c:pt idx="5161">
                  <c:v>4996.9430000000002</c:v>
                </c:pt>
                <c:pt idx="5162">
                  <c:v>4997.2430000000004</c:v>
                </c:pt>
                <c:pt idx="5163">
                  <c:v>4998.1440000000002</c:v>
                </c:pt>
                <c:pt idx="5164">
                  <c:v>4998.7430000000004</c:v>
                </c:pt>
                <c:pt idx="5165">
                  <c:v>4999.3429999999998</c:v>
                </c:pt>
                <c:pt idx="5166">
                  <c:v>4999.9430000000002</c:v>
                </c:pt>
                <c:pt idx="5167">
                  <c:v>5000.2430000000004</c:v>
                </c:pt>
                <c:pt idx="5168">
                  <c:v>5001.1440000000002</c:v>
                </c:pt>
                <c:pt idx="5169">
                  <c:v>5001.7430000000004</c:v>
                </c:pt>
                <c:pt idx="5170">
                  <c:v>5002.3429999999998</c:v>
                </c:pt>
                <c:pt idx="5171">
                  <c:v>5002.9430000000002</c:v>
                </c:pt>
                <c:pt idx="5172">
                  <c:v>5003.8429999999998</c:v>
                </c:pt>
                <c:pt idx="5173">
                  <c:v>5004.4430000000002</c:v>
                </c:pt>
                <c:pt idx="5174">
                  <c:v>5005.0429999999997</c:v>
                </c:pt>
                <c:pt idx="5175">
                  <c:v>5005.6440000000002</c:v>
                </c:pt>
                <c:pt idx="5176">
                  <c:v>5006.2430000000004</c:v>
                </c:pt>
                <c:pt idx="5177">
                  <c:v>5006.5429999999997</c:v>
                </c:pt>
                <c:pt idx="5178">
                  <c:v>5007.4430000000002</c:v>
                </c:pt>
                <c:pt idx="5179">
                  <c:v>5008.0429999999997</c:v>
                </c:pt>
                <c:pt idx="5180">
                  <c:v>5008.6440000000002</c:v>
                </c:pt>
                <c:pt idx="5181">
                  <c:v>5009.2430000000004</c:v>
                </c:pt>
                <c:pt idx="5182">
                  <c:v>5009.8429999999998</c:v>
                </c:pt>
                <c:pt idx="5183">
                  <c:v>5010.4430000000002</c:v>
                </c:pt>
                <c:pt idx="5184">
                  <c:v>5011.0429999999997</c:v>
                </c:pt>
                <c:pt idx="5185">
                  <c:v>5011.6440000000002</c:v>
                </c:pt>
                <c:pt idx="5186">
                  <c:v>5012.2430000000004</c:v>
                </c:pt>
                <c:pt idx="5187">
                  <c:v>5012.8429999999998</c:v>
                </c:pt>
                <c:pt idx="5188">
                  <c:v>5013.7430000000004</c:v>
                </c:pt>
                <c:pt idx="5189">
                  <c:v>5014.6440000000002</c:v>
                </c:pt>
                <c:pt idx="5190">
                  <c:v>5015.2430000000004</c:v>
                </c:pt>
                <c:pt idx="5191">
                  <c:v>5015.8429999999998</c:v>
                </c:pt>
                <c:pt idx="5192">
                  <c:v>5016.4430000000002</c:v>
                </c:pt>
                <c:pt idx="5193">
                  <c:v>5017.0429999999997</c:v>
                </c:pt>
                <c:pt idx="5194">
                  <c:v>5017.6440000000002</c:v>
                </c:pt>
                <c:pt idx="5195">
                  <c:v>5018.2430000000004</c:v>
                </c:pt>
                <c:pt idx="5196">
                  <c:v>5018.8429999999998</c:v>
                </c:pt>
                <c:pt idx="5197">
                  <c:v>5019.4430000000002</c:v>
                </c:pt>
                <c:pt idx="5198">
                  <c:v>5020.0429999999997</c:v>
                </c:pt>
                <c:pt idx="5199">
                  <c:v>5021.2430000000004</c:v>
                </c:pt>
                <c:pt idx="5200">
                  <c:v>5021.8429999999998</c:v>
                </c:pt>
                <c:pt idx="5201">
                  <c:v>5022.1440000000002</c:v>
                </c:pt>
                <c:pt idx="5202">
                  <c:v>5023.0429999999997</c:v>
                </c:pt>
                <c:pt idx="5203">
                  <c:v>5023.6440000000002</c:v>
                </c:pt>
                <c:pt idx="5204">
                  <c:v>5024.2430000000004</c:v>
                </c:pt>
                <c:pt idx="5205">
                  <c:v>5024.8429999999998</c:v>
                </c:pt>
                <c:pt idx="5206">
                  <c:v>5025.1440000000002</c:v>
                </c:pt>
                <c:pt idx="5207">
                  <c:v>5026.0429999999997</c:v>
                </c:pt>
                <c:pt idx="5208">
                  <c:v>5026.6440000000002</c:v>
                </c:pt>
                <c:pt idx="5209">
                  <c:v>5027.2430000000004</c:v>
                </c:pt>
                <c:pt idx="5210">
                  <c:v>5027.8429999999998</c:v>
                </c:pt>
                <c:pt idx="5211">
                  <c:v>5028.1440000000002</c:v>
                </c:pt>
                <c:pt idx="5212">
                  <c:v>5029.0429999999997</c:v>
                </c:pt>
                <c:pt idx="5213">
                  <c:v>5029.6440000000002</c:v>
                </c:pt>
                <c:pt idx="5214">
                  <c:v>5030.2430000000004</c:v>
                </c:pt>
                <c:pt idx="5215">
                  <c:v>5030.8429999999998</c:v>
                </c:pt>
                <c:pt idx="5216">
                  <c:v>5031.1440000000002</c:v>
                </c:pt>
                <c:pt idx="5217">
                  <c:v>5032.0429999999997</c:v>
                </c:pt>
                <c:pt idx="5218">
                  <c:v>5032.9430000000002</c:v>
                </c:pt>
                <c:pt idx="5219">
                  <c:v>5033.2430000000004</c:v>
                </c:pt>
                <c:pt idx="5220">
                  <c:v>5034.1440000000002</c:v>
                </c:pt>
                <c:pt idx="5221">
                  <c:v>5034.7430000000004</c:v>
                </c:pt>
                <c:pt idx="5222">
                  <c:v>5035.3429999999998</c:v>
                </c:pt>
                <c:pt idx="5223">
                  <c:v>5035.9430000000002</c:v>
                </c:pt>
                <c:pt idx="5224">
                  <c:v>5036.5429999999997</c:v>
                </c:pt>
                <c:pt idx="5225">
                  <c:v>5037.1440000000002</c:v>
                </c:pt>
                <c:pt idx="5226">
                  <c:v>5037.7430000000004</c:v>
                </c:pt>
                <c:pt idx="5227">
                  <c:v>5038.3429999999998</c:v>
                </c:pt>
                <c:pt idx="5228">
                  <c:v>5038.9430000000002</c:v>
                </c:pt>
                <c:pt idx="5229">
                  <c:v>5039.5429999999997</c:v>
                </c:pt>
                <c:pt idx="5230">
                  <c:v>5040.1440000000002</c:v>
                </c:pt>
                <c:pt idx="5231">
                  <c:v>5040.4430000000002</c:v>
                </c:pt>
                <c:pt idx="5232">
                  <c:v>5041.3429999999998</c:v>
                </c:pt>
                <c:pt idx="5233">
                  <c:v>5041.9430000000002</c:v>
                </c:pt>
                <c:pt idx="5234">
                  <c:v>5042.5429999999997</c:v>
                </c:pt>
                <c:pt idx="5235">
                  <c:v>5043.1440000000002</c:v>
                </c:pt>
                <c:pt idx="5236">
                  <c:v>5043.7430000000004</c:v>
                </c:pt>
                <c:pt idx="5237">
                  <c:v>5044.3429999999998</c:v>
                </c:pt>
                <c:pt idx="5238">
                  <c:v>5044.9430000000002</c:v>
                </c:pt>
                <c:pt idx="5239">
                  <c:v>5045.8429999999998</c:v>
                </c:pt>
                <c:pt idx="5240">
                  <c:v>5046.4430000000002</c:v>
                </c:pt>
                <c:pt idx="5241">
                  <c:v>5047.0429999999997</c:v>
                </c:pt>
                <c:pt idx="5242">
                  <c:v>5047.6440000000002</c:v>
                </c:pt>
                <c:pt idx="5243">
                  <c:v>5047.9430000000002</c:v>
                </c:pt>
                <c:pt idx="5244">
                  <c:v>5048.8429999999998</c:v>
                </c:pt>
                <c:pt idx="5245">
                  <c:v>5049.4430000000002</c:v>
                </c:pt>
                <c:pt idx="5246">
                  <c:v>5049.7430000000004</c:v>
                </c:pt>
                <c:pt idx="5247">
                  <c:v>5050.9430000000002</c:v>
                </c:pt>
                <c:pt idx="5248">
                  <c:v>5051.5429999999997</c:v>
                </c:pt>
                <c:pt idx="5249">
                  <c:v>5052.1440000000002</c:v>
                </c:pt>
                <c:pt idx="5250">
                  <c:v>5053.0429999999997</c:v>
                </c:pt>
                <c:pt idx="5251">
                  <c:v>5053.6440000000002</c:v>
                </c:pt>
                <c:pt idx="5252">
                  <c:v>5054.2430000000004</c:v>
                </c:pt>
                <c:pt idx="5253">
                  <c:v>5054.8429999999998</c:v>
                </c:pt>
                <c:pt idx="5254">
                  <c:v>5055.4430000000002</c:v>
                </c:pt>
                <c:pt idx="5255">
                  <c:v>5056.0429999999997</c:v>
                </c:pt>
                <c:pt idx="5256">
                  <c:v>5056.6440000000002</c:v>
                </c:pt>
                <c:pt idx="5257">
                  <c:v>5057.2430000000004</c:v>
                </c:pt>
                <c:pt idx="5258">
                  <c:v>5057.8429999999998</c:v>
                </c:pt>
                <c:pt idx="5259">
                  <c:v>5058.4430000000002</c:v>
                </c:pt>
                <c:pt idx="5260">
                  <c:v>5059.0429999999997</c:v>
                </c:pt>
                <c:pt idx="5261">
                  <c:v>5059.6440000000002</c:v>
                </c:pt>
                <c:pt idx="5262">
                  <c:v>5060.2430000000004</c:v>
                </c:pt>
                <c:pt idx="5263">
                  <c:v>5060.5429999999997</c:v>
                </c:pt>
                <c:pt idx="5264">
                  <c:v>5061.4430000000002</c:v>
                </c:pt>
                <c:pt idx="5265">
                  <c:v>5062.0429999999997</c:v>
                </c:pt>
                <c:pt idx="5266">
                  <c:v>5062.6440000000002</c:v>
                </c:pt>
                <c:pt idx="5267">
                  <c:v>5064.1440000000002</c:v>
                </c:pt>
                <c:pt idx="5268">
                  <c:v>5064.7430000000004</c:v>
                </c:pt>
                <c:pt idx="5269">
                  <c:v>5065.3429999999998</c:v>
                </c:pt>
                <c:pt idx="5270">
                  <c:v>5066.2430000000004</c:v>
                </c:pt>
                <c:pt idx="5271">
                  <c:v>5066.8429999999998</c:v>
                </c:pt>
                <c:pt idx="5272">
                  <c:v>5067.4430000000002</c:v>
                </c:pt>
                <c:pt idx="5273">
                  <c:v>5068.3429999999998</c:v>
                </c:pt>
                <c:pt idx="5274">
                  <c:v>5068.9430000000002</c:v>
                </c:pt>
                <c:pt idx="5275">
                  <c:v>5069.5429999999997</c:v>
                </c:pt>
                <c:pt idx="5276">
                  <c:v>5070.1440000000002</c:v>
                </c:pt>
                <c:pt idx="5277">
                  <c:v>5070.4430000000002</c:v>
                </c:pt>
                <c:pt idx="5278">
                  <c:v>5071.3429999999998</c:v>
                </c:pt>
                <c:pt idx="5279">
                  <c:v>5071.9430000000002</c:v>
                </c:pt>
                <c:pt idx="5280">
                  <c:v>5072.5429999999997</c:v>
                </c:pt>
                <c:pt idx="5281">
                  <c:v>5073.1440000000002</c:v>
                </c:pt>
                <c:pt idx="5282">
                  <c:v>5073.7430000000004</c:v>
                </c:pt>
                <c:pt idx="5283">
                  <c:v>5074.3429999999998</c:v>
                </c:pt>
                <c:pt idx="5284">
                  <c:v>5074.9430000000002</c:v>
                </c:pt>
                <c:pt idx="5285">
                  <c:v>5075.5429999999997</c:v>
                </c:pt>
                <c:pt idx="5286">
                  <c:v>5076.1440000000002</c:v>
                </c:pt>
                <c:pt idx="5287">
                  <c:v>5077.0429999999997</c:v>
                </c:pt>
                <c:pt idx="5288">
                  <c:v>5077.6440000000002</c:v>
                </c:pt>
                <c:pt idx="5289">
                  <c:v>5078.5429999999997</c:v>
                </c:pt>
                <c:pt idx="5290">
                  <c:v>5079.4430000000002</c:v>
                </c:pt>
                <c:pt idx="5291">
                  <c:v>5079.7430000000004</c:v>
                </c:pt>
                <c:pt idx="5292">
                  <c:v>5081.2430000000004</c:v>
                </c:pt>
                <c:pt idx="5293">
                  <c:v>5081.5429999999997</c:v>
                </c:pt>
                <c:pt idx="5294">
                  <c:v>5082.4430000000002</c:v>
                </c:pt>
                <c:pt idx="5295">
                  <c:v>5083.0429999999997</c:v>
                </c:pt>
                <c:pt idx="5296">
                  <c:v>5083.6440000000002</c:v>
                </c:pt>
                <c:pt idx="5297">
                  <c:v>5084.2430000000004</c:v>
                </c:pt>
                <c:pt idx="5298">
                  <c:v>5084.8429999999998</c:v>
                </c:pt>
                <c:pt idx="5299">
                  <c:v>5085.4430000000002</c:v>
                </c:pt>
                <c:pt idx="5300">
                  <c:v>5086.0429999999997</c:v>
                </c:pt>
                <c:pt idx="5301">
                  <c:v>5086.6440000000002</c:v>
                </c:pt>
                <c:pt idx="5302">
                  <c:v>5087.2430000000004</c:v>
                </c:pt>
                <c:pt idx="5303">
                  <c:v>5087.8429999999998</c:v>
                </c:pt>
                <c:pt idx="5304">
                  <c:v>5088.1440000000002</c:v>
                </c:pt>
                <c:pt idx="5305">
                  <c:v>5089.0429999999997</c:v>
                </c:pt>
                <c:pt idx="5306">
                  <c:v>5089.6440000000002</c:v>
                </c:pt>
                <c:pt idx="5307">
                  <c:v>5090.2430000000004</c:v>
                </c:pt>
                <c:pt idx="5308">
                  <c:v>5090.8429999999998</c:v>
                </c:pt>
                <c:pt idx="5309">
                  <c:v>5091.1440000000002</c:v>
                </c:pt>
                <c:pt idx="5310">
                  <c:v>5092.0429999999997</c:v>
                </c:pt>
                <c:pt idx="5311">
                  <c:v>5092.6440000000002</c:v>
                </c:pt>
                <c:pt idx="5312">
                  <c:v>5093.2430000000004</c:v>
                </c:pt>
                <c:pt idx="5313">
                  <c:v>5093.8429999999998</c:v>
                </c:pt>
                <c:pt idx="5314">
                  <c:v>5094.4430000000002</c:v>
                </c:pt>
                <c:pt idx="5315">
                  <c:v>5095.0429999999997</c:v>
                </c:pt>
                <c:pt idx="5316">
                  <c:v>5095.6440000000002</c:v>
                </c:pt>
                <c:pt idx="5317">
                  <c:v>5096.2430000000004</c:v>
                </c:pt>
                <c:pt idx="5318">
                  <c:v>5096.5429999999997</c:v>
                </c:pt>
                <c:pt idx="5319">
                  <c:v>5097.4430000000002</c:v>
                </c:pt>
                <c:pt idx="5320">
                  <c:v>5097.7430000000004</c:v>
                </c:pt>
                <c:pt idx="5321">
                  <c:v>5098.6440000000002</c:v>
                </c:pt>
                <c:pt idx="5322">
                  <c:v>5099.2430000000004</c:v>
                </c:pt>
                <c:pt idx="5323">
                  <c:v>5099.8429999999998</c:v>
                </c:pt>
                <c:pt idx="5324">
                  <c:v>5100.4430000000002</c:v>
                </c:pt>
                <c:pt idx="5325">
                  <c:v>5101.3429999999998</c:v>
                </c:pt>
                <c:pt idx="5326">
                  <c:v>5101.9430000000002</c:v>
                </c:pt>
                <c:pt idx="5327">
                  <c:v>5102.5429999999997</c:v>
                </c:pt>
                <c:pt idx="5328">
                  <c:v>5103.1440000000002</c:v>
                </c:pt>
                <c:pt idx="5329">
                  <c:v>5103.4430000000002</c:v>
                </c:pt>
                <c:pt idx="5330">
                  <c:v>5104.3429999999998</c:v>
                </c:pt>
                <c:pt idx="5331">
                  <c:v>5104.9430000000002</c:v>
                </c:pt>
                <c:pt idx="5332">
                  <c:v>5105.5429999999997</c:v>
                </c:pt>
                <c:pt idx="5333">
                  <c:v>5105.8429999999998</c:v>
                </c:pt>
                <c:pt idx="5334">
                  <c:v>5106.7430000000004</c:v>
                </c:pt>
                <c:pt idx="5335">
                  <c:v>5107.3429999999998</c:v>
                </c:pt>
                <c:pt idx="5336">
                  <c:v>5107.9430000000002</c:v>
                </c:pt>
                <c:pt idx="5337">
                  <c:v>5108.5429999999997</c:v>
                </c:pt>
                <c:pt idx="5338">
                  <c:v>5109.1440000000002</c:v>
                </c:pt>
                <c:pt idx="5339">
                  <c:v>5109.7430000000004</c:v>
                </c:pt>
                <c:pt idx="5340">
                  <c:v>5110.3429999999998</c:v>
                </c:pt>
                <c:pt idx="5341">
                  <c:v>5110.9430000000002</c:v>
                </c:pt>
                <c:pt idx="5342">
                  <c:v>5111.5429999999997</c:v>
                </c:pt>
                <c:pt idx="5343">
                  <c:v>5111.8429999999998</c:v>
                </c:pt>
                <c:pt idx="5344">
                  <c:v>5112.7430000000004</c:v>
                </c:pt>
                <c:pt idx="5345">
                  <c:v>5113.3429999999998</c:v>
                </c:pt>
                <c:pt idx="5346">
                  <c:v>5113.9430000000002</c:v>
                </c:pt>
                <c:pt idx="5347">
                  <c:v>5114.5429999999997</c:v>
                </c:pt>
                <c:pt idx="5348">
                  <c:v>5115.1440000000002</c:v>
                </c:pt>
                <c:pt idx="5349">
                  <c:v>5116.0429999999997</c:v>
                </c:pt>
                <c:pt idx="5350">
                  <c:v>5116.3429999999998</c:v>
                </c:pt>
                <c:pt idx="5351">
                  <c:v>5117.2430000000004</c:v>
                </c:pt>
                <c:pt idx="5352">
                  <c:v>5117.8429999999998</c:v>
                </c:pt>
                <c:pt idx="5353">
                  <c:v>5118.4430000000002</c:v>
                </c:pt>
                <c:pt idx="5354">
                  <c:v>5118.7430000000004</c:v>
                </c:pt>
                <c:pt idx="5355">
                  <c:v>5119.6440000000002</c:v>
                </c:pt>
                <c:pt idx="5356">
                  <c:v>5120.2430000000004</c:v>
                </c:pt>
                <c:pt idx="5357">
                  <c:v>5120.8429999999998</c:v>
                </c:pt>
                <c:pt idx="5358">
                  <c:v>5121.4430000000002</c:v>
                </c:pt>
                <c:pt idx="5359">
                  <c:v>5122.0429999999997</c:v>
                </c:pt>
                <c:pt idx="5360">
                  <c:v>5122.6440000000002</c:v>
                </c:pt>
                <c:pt idx="5361">
                  <c:v>5123.2430000000004</c:v>
                </c:pt>
                <c:pt idx="5362">
                  <c:v>5123.8429999999998</c:v>
                </c:pt>
                <c:pt idx="5363">
                  <c:v>5124.4430000000002</c:v>
                </c:pt>
                <c:pt idx="5364">
                  <c:v>5124.7430000000004</c:v>
                </c:pt>
                <c:pt idx="5365">
                  <c:v>5125.6440000000002</c:v>
                </c:pt>
                <c:pt idx="5366">
                  <c:v>5126.2430000000004</c:v>
                </c:pt>
                <c:pt idx="5367">
                  <c:v>5126.8429999999998</c:v>
                </c:pt>
                <c:pt idx="5368">
                  <c:v>5127.4430000000002</c:v>
                </c:pt>
                <c:pt idx="5369">
                  <c:v>5127.7430000000004</c:v>
                </c:pt>
                <c:pt idx="5370">
                  <c:v>5128.6440000000002</c:v>
                </c:pt>
                <c:pt idx="5371">
                  <c:v>5129.5429999999997</c:v>
                </c:pt>
                <c:pt idx="5372">
                  <c:v>5130.1440000000002</c:v>
                </c:pt>
                <c:pt idx="5373">
                  <c:v>5130.7430000000004</c:v>
                </c:pt>
                <c:pt idx="5374">
                  <c:v>5131.3429999999998</c:v>
                </c:pt>
                <c:pt idx="5375">
                  <c:v>5131.9430000000002</c:v>
                </c:pt>
                <c:pt idx="5376">
                  <c:v>5132.5429999999997</c:v>
                </c:pt>
                <c:pt idx="5377">
                  <c:v>5133.1440000000002</c:v>
                </c:pt>
                <c:pt idx="5378">
                  <c:v>5133.7430000000004</c:v>
                </c:pt>
                <c:pt idx="5379">
                  <c:v>5134.3429999999998</c:v>
                </c:pt>
                <c:pt idx="5380">
                  <c:v>5134.9430000000002</c:v>
                </c:pt>
                <c:pt idx="5381">
                  <c:v>5135.5429999999997</c:v>
                </c:pt>
                <c:pt idx="5382">
                  <c:v>5136.1440000000002</c:v>
                </c:pt>
                <c:pt idx="5383">
                  <c:v>5136.7430000000004</c:v>
                </c:pt>
                <c:pt idx="5384">
                  <c:v>5137.3429999999998</c:v>
                </c:pt>
                <c:pt idx="5385">
                  <c:v>5137.9430000000002</c:v>
                </c:pt>
                <c:pt idx="5386">
                  <c:v>5138.2430000000004</c:v>
                </c:pt>
                <c:pt idx="5387">
                  <c:v>5140.3429999999998</c:v>
                </c:pt>
                <c:pt idx="5388">
                  <c:v>5141.2430000000004</c:v>
                </c:pt>
                <c:pt idx="5389">
                  <c:v>5141.8429999999998</c:v>
                </c:pt>
                <c:pt idx="5390">
                  <c:v>5142.4430000000002</c:v>
                </c:pt>
                <c:pt idx="5391">
                  <c:v>5143.0429999999997</c:v>
                </c:pt>
                <c:pt idx="5392">
                  <c:v>5143.6440000000002</c:v>
                </c:pt>
                <c:pt idx="5393">
                  <c:v>5144.2430000000004</c:v>
                </c:pt>
                <c:pt idx="5394">
                  <c:v>5144.8429999999998</c:v>
                </c:pt>
                <c:pt idx="5395">
                  <c:v>5145.7430000000004</c:v>
                </c:pt>
                <c:pt idx="5396">
                  <c:v>5146.3429999999998</c:v>
                </c:pt>
                <c:pt idx="5397">
                  <c:v>5146.9430000000002</c:v>
                </c:pt>
                <c:pt idx="5398">
                  <c:v>5147.5429999999997</c:v>
                </c:pt>
                <c:pt idx="5399">
                  <c:v>5148.1440000000002</c:v>
                </c:pt>
                <c:pt idx="5400">
                  <c:v>5148.7430000000004</c:v>
                </c:pt>
                <c:pt idx="5401">
                  <c:v>5149.3429999999998</c:v>
                </c:pt>
                <c:pt idx="5402">
                  <c:v>5149.9430000000002</c:v>
                </c:pt>
                <c:pt idx="5403">
                  <c:v>5150.5429999999997</c:v>
                </c:pt>
                <c:pt idx="5404">
                  <c:v>5151.1440000000002</c:v>
                </c:pt>
                <c:pt idx="5405">
                  <c:v>5152.0429999999997</c:v>
                </c:pt>
                <c:pt idx="5406">
                  <c:v>5152.6440000000002</c:v>
                </c:pt>
                <c:pt idx="5407">
                  <c:v>5152.9430000000002</c:v>
                </c:pt>
                <c:pt idx="5408">
                  <c:v>5153.8429999999998</c:v>
                </c:pt>
                <c:pt idx="5409">
                  <c:v>5154.4430000000002</c:v>
                </c:pt>
                <c:pt idx="5410">
                  <c:v>5155.0429999999997</c:v>
                </c:pt>
                <c:pt idx="5411">
                  <c:v>5155.6440000000002</c:v>
                </c:pt>
                <c:pt idx="5412">
                  <c:v>5156.2430000000004</c:v>
                </c:pt>
                <c:pt idx="5413">
                  <c:v>5156.8429999999998</c:v>
                </c:pt>
                <c:pt idx="5414">
                  <c:v>5157.4430000000002</c:v>
                </c:pt>
                <c:pt idx="5415">
                  <c:v>5158.0429999999997</c:v>
                </c:pt>
                <c:pt idx="5416">
                  <c:v>5158.6440000000002</c:v>
                </c:pt>
                <c:pt idx="5417">
                  <c:v>5159.5429999999997</c:v>
                </c:pt>
                <c:pt idx="5418">
                  <c:v>5160.1440000000002</c:v>
                </c:pt>
                <c:pt idx="5419">
                  <c:v>5161.0429999999997</c:v>
                </c:pt>
                <c:pt idx="5420">
                  <c:v>5161.6440000000002</c:v>
                </c:pt>
                <c:pt idx="5421">
                  <c:v>5162.2430000000004</c:v>
                </c:pt>
                <c:pt idx="5422">
                  <c:v>5163.1440000000002</c:v>
                </c:pt>
                <c:pt idx="5423">
                  <c:v>5163.7430000000004</c:v>
                </c:pt>
                <c:pt idx="5424">
                  <c:v>5164.3429999999998</c:v>
                </c:pt>
                <c:pt idx="5425">
                  <c:v>5164.9430000000002</c:v>
                </c:pt>
                <c:pt idx="5426">
                  <c:v>5165.5429999999997</c:v>
                </c:pt>
                <c:pt idx="5427">
                  <c:v>5166.1440000000002</c:v>
                </c:pt>
                <c:pt idx="5428">
                  <c:v>5167.6440000000002</c:v>
                </c:pt>
                <c:pt idx="5429">
                  <c:v>5168.2430000000004</c:v>
                </c:pt>
                <c:pt idx="5430">
                  <c:v>5168.8429999999998</c:v>
                </c:pt>
                <c:pt idx="5431">
                  <c:v>5169.7430000000004</c:v>
                </c:pt>
                <c:pt idx="5432">
                  <c:v>5170.0429999999997</c:v>
                </c:pt>
                <c:pt idx="5433">
                  <c:v>5170.9430000000002</c:v>
                </c:pt>
                <c:pt idx="5434">
                  <c:v>5171.5429999999997</c:v>
                </c:pt>
                <c:pt idx="5435">
                  <c:v>5172.1440000000002</c:v>
                </c:pt>
                <c:pt idx="5436">
                  <c:v>5172.7430000000004</c:v>
                </c:pt>
                <c:pt idx="5437">
                  <c:v>5173.3429999999998</c:v>
                </c:pt>
                <c:pt idx="5438">
                  <c:v>5173.6440000000002</c:v>
                </c:pt>
                <c:pt idx="5439">
                  <c:v>5174.5429999999997</c:v>
                </c:pt>
                <c:pt idx="5440">
                  <c:v>5175.1440000000002</c:v>
                </c:pt>
                <c:pt idx="5441">
                  <c:v>5176.0429999999997</c:v>
                </c:pt>
                <c:pt idx="5442">
                  <c:v>5176.6440000000002</c:v>
                </c:pt>
                <c:pt idx="5443">
                  <c:v>5177.5429999999997</c:v>
                </c:pt>
                <c:pt idx="5444">
                  <c:v>5178.4430000000002</c:v>
                </c:pt>
                <c:pt idx="5445">
                  <c:v>5179.0429999999997</c:v>
                </c:pt>
                <c:pt idx="5446">
                  <c:v>5179.6440000000002</c:v>
                </c:pt>
                <c:pt idx="5447">
                  <c:v>5180.2430000000004</c:v>
                </c:pt>
                <c:pt idx="5448">
                  <c:v>5180.5429999999997</c:v>
                </c:pt>
                <c:pt idx="5449">
                  <c:v>5181.4430000000002</c:v>
                </c:pt>
                <c:pt idx="5450">
                  <c:v>5182.6440000000002</c:v>
                </c:pt>
                <c:pt idx="5451">
                  <c:v>5183.2430000000004</c:v>
                </c:pt>
                <c:pt idx="5452">
                  <c:v>5183.8429999999998</c:v>
                </c:pt>
                <c:pt idx="5453">
                  <c:v>5184.4430000000002</c:v>
                </c:pt>
                <c:pt idx="5454">
                  <c:v>5185.0429999999997</c:v>
                </c:pt>
                <c:pt idx="5455">
                  <c:v>5185.6440000000002</c:v>
                </c:pt>
                <c:pt idx="5456">
                  <c:v>5185.9430000000002</c:v>
                </c:pt>
                <c:pt idx="5457">
                  <c:v>5186.8429999999998</c:v>
                </c:pt>
                <c:pt idx="5458">
                  <c:v>5187.4430000000002</c:v>
                </c:pt>
                <c:pt idx="5459">
                  <c:v>5188.0429999999997</c:v>
                </c:pt>
                <c:pt idx="5460">
                  <c:v>5188.6440000000002</c:v>
                </c:pt>
                <c:pt idx="5461">
                  <c:v>5189.2430000000004</c:v>
                </c:pt>
                <c:pt idx="5462">
                  <c:v>5189.8429999999998</c:v>
                </c:pt>
                <c:pt idx="5463">
                  <c:v>5190.4430000000002</c:v>
                </c:pt>
                <c:pt idx="5464">
                  <c:v>5191.0429999999997</c:v>
                </c:pt>
                <c:pt idx="5465">
                  <c:v>5191.6440000000002</c:v>
                </c:pt>
                <c:pt idx="5466">
                  <c:v>5192.2430000000004</c:v>
                </c:pt>
                <c:pt idx="5467">
                  <c:v>5193.4430000000002</c:v>
                </c:pt>
                <c:pt idx="5468">
                  <c:v>5194.3429999999998</c:v>
                </c:pt>
                <c:pt idx="5469">
                  <c:v>5194.9430000000002</c:v>
                </c:pt>
                <c:pt idx="5470">
                  <c:v>5195.5429999999997</c:v>
                </c:pt>
                <c:pt idx="5471">
                  <c:v>5196.1440000000002</c:v>
                </c:pt>
                <c:pt idx="5472">
                  <c:v>5196.7430000000004</c:v>
                </c:pt>
                <c:pt idx="5473">
                  <c:v>5197.3429999999998</c:v>
                </c:pt>
                <c:pt idx="5474">
                  <c:v>5197.9430000000002</c:v>
                </c:pt>
                <c:pt idx="5475">
                  <c:v>5198.5429999999997</c:v>
                </c:pt>
                <c:pt idx="5476">
                  <c:v>5199.1440000000002</c:v>
                </c:pt>
                <c:pt idx="5477">
                  <c:v>5199.4430000000002</c:v>
                </c:pt>
                <c:pt idx="5478">
                  <c:v>5200.3429999999998</c:v>
                </c:pt>
                <c:pt idx="5479">
                  <c:v>5200.9430000000002</c:v>
                </c:pt>
                <c:pt idx="5480">
                  <c:v>5201.5429999999997</c:v>
                </c:pt>
                <c:pt idx="5481">
                  <c:v>5202.7430000000004</c:v>
                </c:pt>
                <c:pt idx="5482">
                  <c:v>5203.6440000000002</c:v>
                </c:pt>
                <c:pt idx="5483">
                  <c:v>5203.9430000000002</c:v>
                </c:pt>
                <c:pt idx="5484">
                  <c:v>5204.8429999999998</c:v>
                </c:pt>
                <c:pt idx="5485">
                  <c:v>5205.4430000000002</c:v>
                </c:pt>
                <c:pt idx="5486">
                  <c:v>5206.0429999999997</c:v>
                </c:pt>
                <c:pt idx="5487">
                  <c:v>5206.3429999999998</c:v>
                </c:pt>
                <c:pt idx="5488">
                  <c:v>5207.2430000000004</c:v>
                </c:pt>
                <c:pt idx="5489">
                  <c:v>5207.5429999999997</c:v>
                </c:pt>
                <c:pt idx="5490">
                  <c:v>5208.4430000000002</c:v>
                </c:pt>
                <c:pt idx="5491">
                  <c:v>5209.0429999999997</c:v>
                </c:pt>
                <c:pt idx="5492">
                  <c:v>5210.5429999999997</c:v>
                </c:pt>
                <c:pt idx="5493">
                  <c:v>5211.1440000000002</c:v>
                </c:pt>
                <c:pt idx="5494">
                  <c:v>5211.7430000000004</c:v>
                </c:pt>
                <c:pt idx="5495">
                  <c:v>5212.0429999999997</c:v>
                </c:pt>
                <c:pt idx="5496">
                  <c:v>5212.6440000000002</c:v>
                </c:pt>
                <c:pt idx="5497">
                  <c:v>5213.2430000000004</c:v>
                </c:pt>
                <c:pt idx="5498">
                  <c:v>5214.1440000000002</c:v>
                </c:pt>
                <c:pt idx="5499">
                  <c:v>5214.7430000000004</c:v>
                </c:pt>
                <c:pt idx="5500">
                  <c:v>5215.3429999999998</c:v>
                </c:pt>
                <c:pt idx="5501">
                  <c:v>5215.9430000000002</c:v>
                </c:pt>
                <c:pt idx="5502">
                  <c:v>5216.5429999999997</c:v>
                </c:pt>
                <c:pt idx="5503">
                  <c:v>5217.4430000000002</c:v>
                </c:pt>
                <c:pt idx="5504">
                  <c:v>5217.7430000000004</c:v>
                </c:pt>
                <c:pt idx="5505">
                  <c:v>5218.6260000000002</c:v>
                </c:pt>
                <c:pt idx="5506">
                  <c:v>5219.2269999999999</c:v>
                </c:pt>
                <c:pt idx="5507">
                  <c:v>5219.5259999999998</c:v>
                </c:pt>
                <c:pt idx="5508">
                  <c:v>5220.1260000000002</c:v>
                </c:pt>
                <c:pt idx="5509">
                  <c:v>5221.0259999999998</c:v>
                </c:pt>
                <c:pt idx="5510">
                  <c:v>5221.9260000000004</c:v>
                </c:pt>
                <c:pt idx="5511">
                  <c:v>5222.5259999999998</c:v>
                </c:pt>
                <c:pt idx="5512">
                  <c:v>5223.1260000000002</c:v>
                </c:pt>
                <c:pt idx="5513">
                  <c:v>5224.0259999999998</c:v>
                </c:pt>
                <c:pt idx="5514">
                  <c:v>5224.6260000000002</c:v>
                </c:pt>
                <c:pt idx="5515">
                  <c:v>5225.2269999999999</c:v>
                </c:pt>
                <c:pt idx="5516">
                  <c:v>5225.8270000000002</c:v>
                </c:pt>
                <c:pt idx="5517">
                  <c:v>5226.4260000000004</c:v>
                </c:pt>
                <c:pt idx="5518">
                  <c:v>5227.0259999999998</c:v>
                </c:pt>
                <c:pt idx="5519">
                  <c:v>5227.6260000000002</c:v>
                </c:pt>
                <c:pt idx="5520">
                  <c:v>5228.2269999999999</c:v>
                </c:pt>
                <c:pt idx="5521">
                  <c:v>5228.8270000000002</c:v>
                </c:pt>
                <c:pt idx="5522">
                  <c:v>5229.4260000000004</c:v>
                </c:pt>
                <c:pt idx="5523">
                  <c:v>5230.0259999999998</c:v>
                </c:pt>
                <c:pt idx="5524">
                  <c:v>5230.6260000000002</c:v>
                </c:pt>
                <c:pt idx="5525">
                  <c:v>5231.2269999999999</c:v>
                </c:pt>
                <c:pt idx="5526">
                  <c:v>5231.8270000000002</c:v>
                </c:pt>
                <c:pt idx="5527">
                  <c:v>5232.1260000000002</c:v>
                </c:pt>
                <c:pt idx="5528">
                  <c:v>5233.6260000000002</c:v>
                </c:pt>
                <c:pt idx="5529">
                  <c:v>5233.9260000000004</c:v>
                </c:pt>
                <c:pt idx="5530">
                  <c:v>5235.1260000000002</c:v>
                </c:pt>
                <c:pt idx="5531">
                  <c:v>5235.7269999999999</c:v>
                </c:pt>
                <c:pt idx="5532">
                  <c:v>5236.0259999999998</c:v>
                </c:pt>
                <c:pt idx="5533">
                  <c:v>5236.9260000000004</c:v>
                </c:pt>
                <c:pt idx="5534">
                  <c:v>5237.2269999999999</c:v>
                </c:pt>
                <c:pt idx="5535">
                  <c:v>5238.4260000000004</c:v>
                </c:pt>
                <c:pt idx="5536">
                  <c:v>5239.0259999999998</c:v>
                </c:pt>
                <c:pt idx="5537">
                  <c:v>5239.6260000000002</c:v>
                </c:pt>
                <c:pt idx="5538">
                  <c:v>5240.5259999999998</c:v>
                </c:pt>
                <c:pt idx="5539">
                  <c:v>5241.1260000000002</c:v>
                </c:pt>
                <c:pt idx="5540">
                  <c:v>5241.7269999999999</c:v>
                </c:pt>
                <c:pt idx="5541">
                  <c:v>5242.6260000000002</c:v>
                </c:pt>
                <c:pt idx="5542">
                  <c:v>5243.8270000000002</c:v>
                </c:pt>
                <c:pt idx="5543">
                  <c:v>5244.4260000000004</c:v>
                </c:pt>
                <c:pt idx="5544">
                  <c:v>5245.0259999999998</c:v>
                </c:pt>
                <c:pt idx="5545">
                  <c:v>5245.6260000000002</c:v>
                </c:pt>
                <c:pt idx="5546">
                  <c:v>5246.2269999999999</c:v>
                </c:pt>
                <c:pt idx="5547">
                  <c:v>5246.8270000000002</c:v>
                </c:pt>
                <c:pt idx="5548">
                  <c:v>5247.4260000000004</c:v>
                </c:pt>
                <c:pt idx="5549">
                  <c:v>5248.0259999999998</c:v>
                </c:pt>
                <c:pt idx="5550">
                  <c:v>5248.9260000000004</c:v>
                </c:pt>
                <c:pt idx="5551">
                  <c:v>5249.5259999999998</c:v>
                </c:pt>
                <c:pt idx="5552">
                  <c:v>5249.8270000000002</c:v>
                </c:pt>
                <c:pt idx="5553">
                  <c:v>5250.7269999999999</c:v>
                </c:pt>
                <c:pt idx="5554">
                  <c:v>5251.3270000000002</c:v>
                </c:pt>
                <c:pt idx="5555">
                  <c:v>5251.9260000000004</c:v>
                </c:pt>
                <c:pt idx="5556">
                  <c:v>5252.5119999999997</c:v>
                </c:pt>
                <c:pt idx="5557">
                  <c:v>5252.8119999999999</c:v>
                </c:pt>
                <c:pt idx="5558">
                  <c:v>5254.0119999999997</c:v>
                </c:pt>
                <c:pt idx="5559">
                  <c:v>5254.607</c:v>
                </c:pt>
                <c:pt idx="5560">
                  <c:v>5254.9070000000002</c:v>
                </c:pt>
                <c:pt idx="5561">
                  <c:v>5255.8069999999998</c:v>
                </c:pt>
                <c:pt idx="5562">
                  <c:v>5256.4070000000002</c:v>
                </c:pt>
                <c:pt idx="5563">
                  <c:v>5256.7079999999996</c:v>
                </c:pt>
                <c:pt idx="5564">
                  <c:v>5257.607</c:v>
                </c:pt>
                <c:pt idx="5565">
                  <c:v>5258.8069999999998</c:v>
                </c:pt>
                <c:pt idx="5566">
                  <c:v>5259.4070000000002</c:v>
                </c:pt>
                <c:pt idx="5567">
                  <c:v>5260.607</c:v>
                </c:pt>
                <c:pt idx="5568">
                  <c:v>5261.5069999999996</c:v>
                </c:pt>
                <c:pt idx="5569">
                  <c:v>5262.107</c:v>
                </c:pt>
                <c:pt idx="5570">
                  <c:v>5262.7079999999996</c:v>
                </c:pt>
                <c:pt idx="5571">
                  <c:v>5263.3069999999998</c:v>
                </c:pt>
                <c:pt idx="5572">
                  <c:v>5263.9070000000002</c:v>
                </c:pt>
                <c:pt idx="5573">
                  <c:v>5264.5069999999996</c:v>
                </c:pt>
                <c:pt idx="5574">
                  <c:v>5265.107</c:v>
                </c:pt>
                <c:pt idx="5575">
                  <c:v>5265.7079999999996</c:v>
                </c:pt>
                <c:pt idx="5576">
                  <c:v>5266.3069999999998</c:v>
                </c:pt>
                <c:pt idx="5577">
                  <c:v>5266.9070000000002</c:v>
                </c:pt>
                <c:pt idx="5578">
                  <c:v>5267.2079999999996</c:v>
                </c:pt>
                <c:pt idx="5579">
                  <c:v>5268.107</c:v>
                </c:pt>
                <c:pt idx="5580">
                  <c:v>5268.7079999999996</c:v>
                </c:pt>
                <c:pt idx="5581">
                  <c:v>5269.3069999999998</c:v>
                </c:pt>
                <c:pt idx="5582">
                  <c:v>5269.9070000000002</c:v>
                </c:pt>
                <c:pt idx="5583">
                  <c:v>5270.5069999999996</c:v>
                </c:pt>
                <c:pt idx="5584">
                  <c:v>5271.4070000000002</c:v>
                </c:pt>
                <c:pt idx="5585">
                  <c:v>5272.0069999999996</c:v>
                </c:pt>
                <c:pt idx="5586">
                  <c:v>5272.3069999999998</c:v>
                </c:pt>
                <c:pt idx="5587">
                  <c:v>5273.2079999999996</c:v>
                </c:pt>
                <c:pt idx="5588">
                  <c:v>5273.8069999999998</c:v>
                </c:pt>
                <c:pt idx="5589">
                  <c:v>5274.7079999999996</c:v>
                </c:pt>
                <c:pt idx="5590">
                  <c:v>5275.3069999999998</c:v>
                </c:pt>
                <c:pt idx="5591">
                  <c:v>5275.9070000000002</c:v>
                </c:pt>
                <c:pt idx="5592">
                  <c:v>5276.5060000000003</c:v>
                </c:pt>
                <c:pt idx="5593">
                  <c:v>5277.4009999999998</c:v>
                </c:pt>
                <c:pt idx="5594">
                  <c:v>5278.0010000000002</c:v>
                </c:pt>
                <c:pt idx="5595">
                  <c:v>5278.6009999999997</c:v>
                </c:pt>
                <c:pt idx="5596">
                  <c:v>5279.201</c:v>
                </c:pt>
                <c:pt idx="5597">
                  <c:v>5279.8010000000004</c:v>
                </c:pt>
                <c:pt idx="5598">
                  <c:v>5280.701</c:v>
                </c:pt>
                <c:pt idx="5599">
                  <c:v>5281.3010000000004</c:v>
                </c:pt>
                <c:pt idx="5600">
                  <c:v>5281.6009999999997</c:v>
                </c:pt>
                <c:pt idx="5601">
                  <c:v>5282.201</c:v>
                </c:pt>
                <c:pt idx="5602">
                  <c:v>5283.701</c:v>
                </c:pt>
                <c:pt idx="5603">
                  <c:v>5284.3010000000004</c:v>
                </c:pt>
                <c:pt idx="5604">
                  <c:v>5284.9009999999998</c:v>
                </c:pt>
                <c:pt idx="5605">
                  <c:v>5285.5010000000002</c:v>
                </c:pt>
                <c:pt idx="5606">
                  <c:v>5286.1009999999997</c:v>
                </c:pt>
                <c:pt idx="5607">
                  <c:v>5286.701</c:v>
                </c:pt>
                <c:pt idx="5608">
                  <c:v>5287.0010000000002</c:v>
                </c:pt>
                <c:pt idx="5609">
                  <c:v>5287.5990000000002</c:v>
                </c:pt>
                <c:pt idx="5610">
                  <c:v>5288.799</c:v>
                </c:pt>
                <c:pt idx="5611">
                  <c:v>5289.0990000000002</c:v>
                </c:pt>
                <c:pt idx="5612">
                  <c:v>5289.9989999999998</c:v>
                </c:pt>
                <c:pt idx="5613">
                  <c:v>5290.8990000000003</c:v>
                </c:pt>
                <c:pt idx="5614">
                  <c:v>5291.1989999999996</c:v>
                </c:pt>
                <c:pt idx="5615">
                  <c:v>5292.3959999999997</c:v>
                </c:pt>
                <c:pt idx="5616">
                  <c:v>5293.2960000000003</c:v>
                </c:pt>
                <c:pt idx="5617">
                  <c:v>5293.8959999999997</c:v>
                </c:pt>
                <c:pt idx="5618">
                  <c:v>5294.4880000000003</c:v>
                </c:pt>
                <c:pt idx="5619">
                  <c:v>5295.3649999999998</c:v>
                </c:pt>
                <c:pt idx="5620">
                  <c:v>5295.9650000000001</c:v>
                </c:pt>
                <c:pt idx="5621">
                  <c:v>5296.5649999999996</c:v>
                </c:pt>
                <c:pt idx="5622">
                  <c:v>5297.165</c:v>
                </c:pt>
                <c:pt idx="5623">
                  <c:v>5297.7650000000003</c:v>
                </c:pt>
                <c:pt idx="5624">
                  <c:v>5298.3649999999998</c:v>
                </c:pt>
                <c:pt idx="5625">
                  <c:v>5299.54</c:v>
                </c:pt>
                <c:pt idx="5626">
                  <c:v>5300.4390000000003</c:v>
                </c:pt>
                <c:pt idx="5627">
                  <c:v>5300.7389999999996</c:v>
                </c:pt>
                <c:pt idx="5628">
                  <c:v>5301.5919999999996</c:v>
                </c:pt>
                <c:pt idx="5629">
                  <c:v>5301.8919999999998</c:v>
                </c:pt>
                <c:pt idx="5630">
                  <c:v>5302.7920000000004</c:v>
                </c:pt>
                <c:pt idx="5631">
                  <c:v>5303.0919999999996</c:v>
                </c:pt>
                <c:pt idx="5632">
                  <c:v>5303.9920000000002</c:v>
                </c:pt>
                <c:pt idx="5633">
                  <c:v>5304.5820000000003</c:v>
                </c:pt>
                <c:pt idx="5634">
                  <c:v>5305.1440000000002</c:v>
                </c:pt>
                <c:pt idx="5635">
                  <c:v>5305.4440000000004</c:v>
                </c:pt>
                <c:pt idx="5636">
                  <c:v>5306.6270000000004</c:v>
                </c:pt>
                <c:pt idx="5637">
                  <c:v>5307.51</c:v>
                </c:pt>
                <c:pt idx="5638">
                  <c:v>5308.41</c:v>
                </c:pt>
                <c:pt idx="5639">
                  <c:v>5309.01</c:v>
                </c:pt>
                <c:pt idx="5640">
                  <c:v>5309.6030000000001</c:v>
                </c:pt>
                <c:pt idx="5641">
                  <c:v>5310.1559999999999</c:v>
                </c:pt>
                <c:pt idx="5642">
                  <c:v>5310.723</c:v>
                </c:pt>
                <c:pt idx="5643">
                  <c:v>5311.5910000000003</c:v>
                </c:pt>
                <c:pt idx="5644">
                  <c:v>5312.0950000000003</c:v>
                </c:pt>
                <c:pt idx="5645">
                  <c:v>5312.6390000000001</c:v>
                </c:pt>
                <c:pt idx="5646">
                  <c:v>5313.4269999999997</c:v>
                </c:pt>
                <c:pt idx="5647">
                  <c:v>5314.6059999999998</c:v>
                </c:pt>
                <c:pt idx="5648">
                  <c:v>5315.1949999999997</c:v>
                </c:pt>
                <c:pt idx="5649">
                  <c:v>5315.4709999999995</c:v>
                </c:pt>
                <c:pt idx="5650">
                  <c:v>5316.2920000000004</c:v>
                </c:pt>
                <c:pt idx="5651">
                  <c:v>5316.8519999999999</c:v>
                </c:pt>
                <c:pt idx="5652">
                  <c:v>5317.152</c:v>
                </c:pt>
                <c:pt idx="5653">
                  <c:v>5317.9780000000001</c:v>
                </c:pt>
                <c:pt idx="5654">
                  <c:v>5318.5360000000001</c:v>
                </c:pt>
                <c:pt idx="5655">
                  <c:v>5319.4070000000002</c:v>
                </c:pt>
                <c:pt idx="5656">
                  <c:v>5320.0069999999996</c:v>
                </c:pt>
                <c:pt idx="5657">
                  <c:v>5320.5640000000003</c:v>
                </c:pt>
                <c:pt idx="5658">
                  <c:v>5321.5739999999996</c:v>
                </c:pt>
                <c:pt idx="5659">
                  <c:v>5321.8649999999998</c:v>
                </c:pt>
                <c:pt idx="5660">
                  <c:v>5322.7120000000004</c:v>
                </c:pt>
                <c:pt idx="5661">
                  <c:v>5323.3119999999999</c:v>
                </c:pt>
                <c:pt idx="5662">
                  <c:v>5324.1390000000001</c:v>
                </c:pt>
                <c:pt idx="5663">
                  <c:v>5325.2709999999997</c:v>
                </c:pt>
                <c:pt idx="5664">
                  <c:v>5325.8630000000003</c:v>
                </c:pt>
                <c:pt idx="5665">
                  <c:v>5326.4560000000001</c:v>
                </c:pt>
                <c:pt idx="5666">
                  <c:v>5327.0559999999996</c:v>
                </c:pt>
                <c:pt idx="5667">
                  <c:v>5327.6379999999999</c:v>
                </c:pt>
                <c:pt idx="5668">
                  <c:v>5328.2380000000003</c:v>
                </c:pt>
                <c:pt idx="5669">
                  <c:v>5328.5379999999996</c:v>
                </c:pt>
                <c:pt idx="5670">
                  <c:v>5329.3890000000001</c:v>
                </c:pt>
                <c:pt idx="5671">
                  <c:v>5329.9669999999996</c:v>
                </c:pt>
                <c:pt idx="5672">
                  <c:v>5330.56</c:v>
                </c:pt>
                <c:pt idx="5673">
                  <c:v>5331.9380000000001</c:v>
                </c:pt>
                <c:pt idx="5674">
                  <c:v>5332.4380000000001</c:v>
                </c:pt>
                <c:pt idx="5675">
                  <c:v>5333.7160000000003</c:v>
                </c:pt>
                <c:pt idx="5676">
                  <c:v>5334.2139999999999</c:v>
                </c:pt>
                <c:pt idx="5677">
                  <c:v>5335.3190000000004</c:v>
                </c:pt>
                <c:pt idx="5678">
                  <c:v>5336.125</c:v>
                </c:pt>
                <c:pt idx="5679">
                  <c:v>5336.9309999999996</c:v>
                </c:pt>
                <c:pt idx="5680">
                  <c:v>5337.7719999999999</c:v>
                </c:pt>
                <c:pt idx="5681">
                  <c:v>5338.0559999999996</c:v>
                </c:pt>
                <c:pt idx="5682">
                  <c:v>5338.8879999999999</c:v>
                </c:pt>
                <c:pt idx="5683">
                  <c:v>5339.1589999999997</c:v>
                </c:pt>
                <c:pt idx="5684">
                  <c:v>5339.9790000000003</c:v>
                </c:pt>
                <c:pt idx="5685">
                  <c:v>5340.2719999999999</c:v>
                </c:pt>
                <c:pt idx="5686">
                  <c:v>5343.2169999999996</c:v>
                </c:pt>
                <c:pt idx="5687">
                  <c:v>5343.9790000000003</c:v>
                </c:pt>
                <c:pt idx="5688">
                  <c:v>5344.509</c:v>
                </c:pt>
                <c:pt idx="5689">
                  <c:v>5345.0990000000002</c:v>
                </c:pt>
                <c:pt idx="5690">
                  <c:v>5345.6760000000004</c:v>
                </c:pt>
                <c:pt idx="5691">
                  <c:v>5345.9769999999999</c:v>
                </c:pt>
                <c:pt idx="5692">
                  <c:v>5346.8429999999998</c:v>
                </c:pt>
                <c:pt idx="5693">
                  <c:v>5347.393</c:v>
                </c:pt>
                <c:pt idx="5694">
                  <c:v>5348.4639999999999</c:v>
                </c:pt>
                <c:pt idx="5695">
                  <c:v>5349.0029999999997</c:v>
                </c:pt>
                <c:pt idx="5696">
                  <c:v>5349.5879999999997</c:v>
                </c:pt>
                <c:pt idx="5697">
                  <c:v>5350.174</c:v>
                </c:pt>
                <c:pt idx="5698">
                  <c:v>5350.7039999999997</c:v>
                </c:pt>
                <c:pt idx="5699">
                  <c:v>5350.97</c:v>
                </c:pt>
                <c:pt idx="5700">
                  <c:v>5352.06</c:v>
                </c:pt>
                <c:pt idx="5701">
                  <c:v>5352.5919999999996</c:v>
                </c:pt>
                <c:pt idx="5702">
                  <c:v>5352.8630000000003</c:v>
                </c:pt>
                <c:pt idx="5703">
                  <c:v>5353.3419999999996</c:v>
                </c:pt>
                <c:pt idx="5704">
                  <c:v>5354.3220000000001</c:v>
                </c:pt>
                <c:pt idx="5705">
                  <c:v>5354.5739999999996</c:v>
                </c:pt>
                <c:pt idx="5706">
                  <c:v>5355.3850000000002</c:v>
                </c:pt>
                <c:pt idx="5707">
                  <c:v>5355.9740000000002</c:v>
                </c:pt>
                <c:pt idx="5708">
                  <c:v>5356.2740000000003</c:v>
                </c:pt>
                <c:pt idx="5709">
                  <c:v>5357.3689999999997</c:v>
                </c:pt>
                <c:pt idx="5710">
                  <c:v>5357.9319999999998</c:v>
                </c:pt>
                <c:pt idx="5711">
                  <c:v>5358.4290000000001</c:v>
                </c:pt>
                <c:pt idx="5712">
                  <c:v>5358.9539999999997</c:v>
                </c:pt>
                <c:pt idx="5713">
                  <c:v>5359.9579999999996</c:v>
                </c:pt>
                <c:pt idx="5714">
                  <c:v>5360.5060000000003</c:v>
                </c:pt>
                <c:pt idx="5715">
                  <c:v>5361.0069999999996</c:v>
                </c:pt>
                <c:pt idx="5716">
                  <c:v>5361.2510000000002</c:v>
                </c:pt>
                <c:pt idx="5717">
                  <c:v>5362.5550000000003</c:v>
                </c:pt>
                <c:pt idx="5718">
                  <c:v>5363.3549999999996</c:v>
                </c:pt>
                <c:pt idx="5719">
                  <c:v>5364.174</c:v>
                </c:pt>
                <c:pt idx="5720">
                  <c:v>5364.7039999999997</c:v>
                </c:pt>
                <c:pt idx="5721">
                  <c:v>5365.277</c:v>
                </c:pt>
                <c:pt idx="5722">
                  <c:v>5365.8249999999998</c:v>
                </c:pt>
                <c:pt idx="5723">
                  <c:v>5366.357</c:v>
                </c:pt>
                <c:pt idx="5724">
                  <c:v>5366.9070000000002</c:v>
                </c:pt>
                <c:pt idx="5725">
                  <c:v>5367.1980000000003</c:v>
                </c:pt>
                <c:pt idx="5726">
                  <c:v>5368.0039999999999</c:v>
                </c:pt>
                <c:pt idx="5727">
                  <c:v>5368.2460000000001</c:v>
                </c:pt>
                <c:pt idx="5728">
                  <c:v>5369.1989999999996</c:v>
                </c:pt>
                <c:pt idx="5729">
                  <c:v>5370.3220000000001</c:v>
                </c:pt>
                <c:pt idx="5730">
                  <c:v>5370.7420000000002</c:v>
                </c:pt>
                <c:pt idx="5731">
                  <c:v>5371.4359999999997</c:v>
                </c:pt>
                <c:pt idx="5732">
                  <c:v>5371.683</c:v>
                </c:pt>
                <c:pt idx="5733">
                  <c:v>5372.72</c:v>
                </c:pt>
                <c:pt idx="5734">
                  <c:v>5373.1940000000004</c:v>
                </c:pt>
                <c:pt idx="5735">
                  <c:v>5373.8720000000003</c:v>
                </c:pt>
                <c:pt idx="5736">
                  <c:v>5375.0469999999996</c:v>
                </c:pt>
                <c:pt idx="5737">
                  <c:v>5375.308</c:v>
                </c:pt>
                <c:pt idx="5738">
                  <c:v>5376.0950000000003</c:v>
                </c:pt>
                <c:pt idx="5739">
                  <c:v>5376.5969999999998</c:v>
                </c:pt>
                <c:pt idx="5740">
                  <c:v>5377.384</c:v>
                </c:pt>
                <c:pt idx="5741">
                  <c:v>5377.9170000000004</c:v>
                </c:pt>
                <c:pt idx="5742">
                  <c:v>5378.6940000000004</c:v>
                </c:pt>
                <c:pt idx="5743">
                  <c:v>5379.174</c:v>
                </c:pt>
                <c:pt idx="5744">
                  <c:v>5379.7209999999995</c:v>
                </c:pt>
                <c:pt idx="5745">
                  <c:v>5380.9170000000004</c:v>
                </c:pt>
                <c:pt idx="5746">
                  <c:v>5382.2709999999997</c:v>
                </c:pt>
                <c:pt idx="5747">
                  <c:v>5382.7110000000002</c:v>
                </c:pt>
                <c:pt idx="5748">
                  <c:v>5383.3890000000001</c:v>
                </c:pt>
                <c:pt idx="5749">
                  <c:v>5383.6210000000001</c:v>
                </c:pt>
                <c:pt idx="5750">
                  <c:v>5384.3109999999997</c:v>
                </c:pt>
                <c:pt idx="5751">
                  <c:v>5385.1850000000004</c:v>
                </c:pt>
                <c:pt idx="5752">
                  <c:v>5385.74</c:v>
                </c:pt>
                <c:pt idx="5753">
                  <c:v>5386.3180000000002</c:v>
                </c:pt>
                <c:pt idx="5754">
                  <c:v>5386.58</c:v>
                </c:pt>
                <c:pt idx="5755">
                  <c:v>5387.2969999999996</c:v>
                </c:pt>
                <c:pt idx="5756">
                  <c:v>5387.8220000000001</c:v>
                </c:pt>
                <c:pt idx="5757">
                  <c:v>5388.317</c:v>
                </c:pt>
                <c:pt idx="5758">
                  <c:v>5388.7560000000003</c:v>
                </c:pt>
                <c:pt idx="5759">
                  <c:v>5389.6890000000003</c:v>
                </c:pt>
                <c:pt idx="5760">
                  <c:v>5389.93</c:v>
                </c:pt>
                <c:pt idx="5761">
                  <c:v>5391.415</c:v>
                </c:pt>
                <c:pt idx="5762">
                  <c:v>5391.8509999999997</c:v>
                </c:pt>
                <c:pt idx="5763">
                  <c:v>5392.55</c:v>
                </c:pt>
                <c:pt idx="5764">
                  <c:v>5393.2039999999997</c:v>
                </c:pt>
                <c:pt idx="5765">
                  <c:v>5394.7169999999996</c:v>
                </c:pt>
                <c:pt idx="5766">
                  <c:v>5395.8180000000002</c:v>
                </c:pt>
                <c:pt idx="5767">
                  <c:v>5396.2349999999997</c:v>
                </c:pt>
                <c:pt idx="5768">
                  <c:v>5396.9629999999997</c:v>
                </c:pt>
                <c:pt idx="5769">
                  <c:v>5397.19</c:v>
                </c:pt>
                <c:pt idx="5770">
                  <c:v>5398.3119999999999</c:v>
                </c:pt>
                <c:pt idx="5771">
                  <c:v>5399.6589999999997</c:v>
                </c:pt>
                <c:pt idx="5772">
                  <c:v>5400.72</c:v>
                </c:pt>
                <c:pt idx="5773">
                  <c:v>5401.7920000000004</c:v>
                </c:pt>
                <c:pt idx="5774">
                  <c:v>5402.4129999999996</c:v>
                </c:pt>
                <c:pt idx="5775">
                  <c:v>5403.6440000000002</c:v>
                </c:pt>
                <c:pt idx="5776">
                  <c:v>5404.2669999999998</c:v>
                </c:pt>
                <c:pt idx="5777">
                  <c:v>5405.0860000000002</c:v>
                </c:pt>
                <c:pt idx="5778">
                  <c:v>5405.5829999999996</c:v>
                </c:pt>
                <c:pt idx="5779">
                  <c:v>5406.49</c:v>
                </c:pt>
                <c:pt idx="5780">
                  <c:v>5406.9719999999998</c:v>
                </c:pt>
                <c:pt idx="5781">
                  <c:v>5407.665</c:v>
                </c:pt>
                <c:pt idx="5782">
                  <c:v>5408.7870000000003</c:v>
                </c:pt>
                <c:pt idx="5783">
                  <c:v>5409.4750000000004</c:v>
                </c:pt>
                <c:pt idx="5784">
                  <c:v>5409.6869999999999</c:v>
                </c:pt>
                <c:pt idx="5785">
                  <c:v>5410.5609999999997</c:v>
                </c:pt>
                <c:pt idx="5786">
                  <c:v>5410.9740000000002</c:v>
                </c:pt>
                <c:pt idx="5787">
                  <c:v>5411.4620000000004</c:v>
                </c:pt>
                <c:pt idx="5788">
                  <c:v>5412.1419999999998</c:v>
                </c:pt>
                <c:pt idx="5789">
                  <c:v>5412.9880000000003</c:v>
                </c:pt>
                <c:pt idx="5790">
                  <c:v>5413.4440000000004</c:v>
                </c:pt>
                <c:pt idx="5791">
                  <c:v>5414.1880000000001</c:v>
                </c:pt>
                <c:pt idx="5792">
                  <c:v>5414.7889999999998</c:v>
                </c:pt>
                <c:pt idx="5793">
                  <c:v>5416.3720000000003</c:v>
                </c:pt>
                <c:pt idx="5794">
                  <c:v>5416.9309999999996</c:v>
                </c:pt>
                <c:pt idx="5795">
                  <c:v>5417.5550000000003</c:v>
                </c:pt>
                <c:pt idx="5796">
                  <c:v>5418.0870000000004</c:v>
                </c:pt>
                <c:pt idx="5797">
                  <c:v>5419.277</c:v>
                </c:pt>
                <c:pt idx="5798">
                  <c:v>5419.8549999999996</c:v>
                </c:pt>
                <c:pt idx="5799">
                  <c:v>5420.518</c:v>
                </c:pt>
                <c:pt idx="5800">
                  <c:v>5420.9129999999996</c:v>
                </c:pt>
                <c:pt idx="5801">
                  <c:v>5421.335</c:v>
                </c:pt>
                <c:pt idx="5802">
                  <c:v>5422.6880000000001</c:v>
                </c:pt>
                <c:pt idx="5803">
                  <c:v>5423.723</c:v>
                </c:pt>
                <c:pt idx="5804">
                  <c:v>5424.9219999999996</c:v>
                </c:pt>
                <c:pt idx="5805">
                  <c:v>5425.2870000000003</c:v>
                </c:pt>
                <c:pt idx="5806">
                  <c:v>5426.6580000000004</c:v>
                </c:pt>
                <c:pt idx="5807">
                  <c:v>5427.0969999999998</c:v>
                </c:pt>
                <c:pt idx="5808">
                  <c:v>5427.5330000000004</c:v>
                </c:pt>
                <c:pt idx="5809">
                  <c:v>5428.1779999999999</c:v>
                </c:pt>
                <c:pt idx="5810">
                  <c:v>5428.6080000000002</c:v>
                </c:pt>
                <c:pt idx="5811">
                  <c:v>5429.6729999999998</c:v>
                </c:pt>
                <c:pt idx="5812">
                  <c:v>5430.2860000000001</c:v>
                </c:pt>
                <c:pt idx="5813">
                  <c:v>5430.64</c:v>
                </c:pt>
                <c:pt idx="5814">
                  <c:v>5431.2259999999997</c:v>
                </c:pt>
                <c:pt idx="5815">
                  <c:v>5431.6540000000005</c:v>
                </c:pt>
                <c:pt idx="5816">
                  <c:v>5431.8810000000003</c:v>
                </c:pt>
                <c:pt idx="5817">
                  <c:v>5432.7510000000002</c:v>
                </c:pt>
                <c:pt idx="5818">
                  <c:v>5433.1279999999997</c:v>
                </c:pt>
                <c:pt idx="5819">
                  <c:v>5434.2650000000003</c:v>
                </c:pt>
                <c:pt idx="5820">
                  <c:v>5434.6940000000004</c:v>
                </c:pt>
                <c:pt idx="5821">
                  <c:v>5434.902</c:v>
                </c:pt>
                <c:pt idx="5822">
                  <c:v>5435.7749999999996</c:v>
                </c:pt>
                <c:pt idx="5823">
                  <c:v>5436.4089999999997</c:v>
                </c:pt>
                <c:pt idx="5824">
                  <c:v>5437.009</c:v>
                </c:pt>
                <c:pt idx="5825">
                  <c:v>5437.61</c:v>
                </c:pt>
                <c:pt idx="5826">
                  <c:v>5438.5370000000003</c:v>
                </c:pt>
                <c:pt idx="5827">
                  <c:v>5439.3670000000002</c:v>
                </c:pt>
                <c:pt idx="5828">
                  <c:v>5440.357</c:v>
                </c:pt>
                <c:pt idx="5829">
                  <c:v>5440.7219999999998</c:v>
                </c:pt>
                <c:pt idx="5830">
                  <c:v>5441.174</c:v>
                </c:pt>
                <c:pt idx="5831">
                  <c:v>5441.8620000000001</c:v>
                </c:pt>
                <c:pt idx="5832">
                  <c:v>5442.6379999999999</c:v>
                </c:pt>
                <c:pt idx="5833">
                  <c:v>5443.1139999999996</c:v>
                </c:pt>
                <c:pt idx="5834">
                  <c:v>5443.56</c:v>
                </c:pt>
                <c:pt idx="5835">
                  <c:v>5444.1</c:v>
                </c:pt>
                <c:pt idx="5836">
                  <c:v>5444.7179999999998</c:v>
                </c:pt>
                <c:pt idx="5837">
                  <c:v>5445.1840000000002</c:v>
                </c:pt>
                <c:pt idx="5838">
                  <c:v>5445.6570000000002</c:v>
                </c:pt>
                <c:pt idx="5839">
                  <c:v>5446.3649999999998</c:v>
                </c:pt>
                <c:pt idx="5840">
                  <c:v>5447.2820000000002</c:v>
                </c:pt>
                <c:pt idx="5841">
                  <c:v>5447.9139999999998</c:v>
                </c:pt>
                <c:pt idx="5842">
                  <c:v>5448.384</c:v>
                </c:pt>
                <c:pt idx="5843">
                  <c:v>5448.7730000000001</c:v>
                </c:pt>
                <c:pt idx="5844">
                  <c:v>5449.0259999999998</c:v>
                </c:pt>
                <c:pt idx="5845">
                  <c:v>5449.9880000000003</c:v>
                </c:pt>
                <c:pt idx="5846">
                  <c:v>5451.6549999999997</c:v>
                </c:pt>
                <c:pt idx="5847">
                  <c:v>5452.52</c:v>
                </c:pt>
                <c:pt idx="5848">
                  <c:v>5453.0159999999996</c:v>
                </c:pt>
                <c:pt idx="5849">
                  <c:v>5453.4530000000004</c:v>
                </c:pt>
                <c:pt idx="5850">
                  <c:v>5454.0429999999997</c:v>
                </c:pt>
                <c:pt idx="5851">
                  <c:v>5454.7070000000003</c:v>
                </c:pt>
                <c:pt idx="5852">
                  <c:v>5455.1689999999999</c:v>
                </c:pt>
                <c:pt idx="5853">
                  <c:v>5455.884</c:v>
                </c:pt>
                <c:pt idx="5854">
                  <c:v>5456.768</c:v>
                </c:pt>
                <c:pt idx="5855">
                  <c:v>5457.4549999999999</c:v>
                </c:pt>
                <c:pt idx="5856">
                  <c:v>5458.3909999999996</c:v>
                </c:pt>
                <c:pt idx="5857">
                  <c:v>5459.1440000000002</c:v>
                </c:pt>
                <c:pt idx="5858">
                  <c:v>5460.0370000000003</c:v>
                </c:pt>
                <c:pt idx="5859">
                  <c:v>5460.44</c:v>
                </c:pt>
                <c:pt idx="5860">
                  <c:v>5461.11</c:v>
                </c:pt>
                <c:pt idx="5861">
                  <c:v>5461.3559999999998</c:v>
                </c:pt>
                <c:pt idx="5862">
                  <c:v>5462.3140000000003</c:v>
                </c:pt>
                <c:pt idx="5863">
                  <c:v>5462.7929999999997</c:v>
                </c:pt>
                <c:pt idx="5864">
                  <c:v>5463.482</c:v>
                </c:pt>
                <c:pt idx="5865">
                  <c:v>5463.9570000000003</c:v>
                </c:pt>
                <c:pt idx="5866">
                  <c:v>5465.366</c:v>
                </c:pt>
                <c:pt idx="5867">
                  <c:v>5465.8239999999996</c:v>
                </c:pt>
                <c:pt idx="5868">
                  <c:v>5466.2709999999997</c:v>
                </c:pt>
                <c:pt idx="5869">
                  <c:v>5466.732</c:v>
                </c:pt>
                <c:pt idx="5870">
                  <c:v>5467.3509999999997</c:v>
                </c:pt>
                <c:pt idx="5871">
                  <c:v>5468.0820000000003</c:v>
                </c:pt>
                <c:pt idx="5872">
                  <c:v>5468.4920000000002</c:v>
                </c:pt>
                <c:pt idx="5873">
                  <c:v>5469.0969999999998</c:v>
                </c:pt>
                <c:pt idx="5874">
                  <c:v>5469.4610000000002</c:v>
                </c:pt>
                <c:pt idx="5875">
                  <c:v>5470.36</c:v>
                </c:pt>
                <c:pt idx="5876">
                  <c:v>5471.1909999999998</c:v>
                </c:pt>
                <c:pt idx="5877">
                  <c:v>5471.5439999999999</c:v>
                </c:pt>
                <c:pt idx="5878">
                  <c:v>5472.47</c:v>
                </c:pt>
                <c:pt idx="5879">
                  <c:v>5472.6689999999999</c:v>
                </c:pt>
                <c:pt idx="5880">
                  <c:v>5473.2659999999996</c:v>
                </c:pt>
                <c:pt idx="5881">
                  <c:v>5473.4949999999999</c:v>
                </c:pt>
                <c:pt idx="5882">
                  <c:v>5473.8950000000004</c:v>
                </c:pt>
                <c:pt idx="5883">
                  <c:v>5475.2629999999999</c:v>
                </c:pt>
                <c:pt idx="5884">
                  <c:v>5475.4790000000003</c:v>
                </c:pt>
                <c:pt idx="5885">
                  <c:v>5476.7939999999999</c:v>
                </c:pt>
                <c:pt idx="5886">
                  <c:v>5476.97</c:v>
                </c:pt>
                <c:pt idx="5887">
                  <c:v>5477.7060000000001</c:v>
                </c:pt>
                <c:pt idx="5888">
                  <c:v>5478.6610000000001</c:v>
                </c:pt>
                <c:pt idx="5889">
                  <c:v>5478.866</c:v>
                </c:pt>
                <c:pt idx="5890">
                  <c:v>5479.4290000000001</c:v>
                </c:pt>
                <c:pt idx="5891">
                  <c:v>5480.0730000000003</c:v>
                </c:pt>
                <c:pt idx="5892">
                  <c:v>5480.9260000000004</c:v>
                </c:pt>
                <c:pt idx="5893">
                  <c:v>5481.3140000000003</c:v>
                </c:pt>
                <c:pt idx="5894">
                  <c:v>5482.08</c:v>
                </c:pt>
                <c:pt idx="5895">
                  <c:v>5483.0479999999998</c:v>
                </c:pt>
                <c:pt idx="5896">
                  <c:v>5483.5690000000004</c:v>
                </c:pt>
                <c:pt idx="5897">
                  <c:v>5484.4449999999997</c:v>
                </c:pt>
                <c:pt idx="5898">
                  <c:v>5484.8739999999998</c:v>
                </c:pt>
                <c:pt idx="5899">
                  <c:v>5485.6880000000001</c:v>
                </c:pt>
                <c:pt idx="5900">
                  <c:v>5486.4080000000004</c:v>
                </c:pt>
                <c:pt idx="5901">
                  <c:v>5486.6139999999996</c:v>
                </c:pt>
                <c:pt idx="5902">
                  <c:v>5487.335</c:v>
                </c:pt>
                <c:pt idx="5903">
                  <c:v>5487.8649999999998</c:v>
                </c:pt>
                <c:pt idx="5904">
                  <c:v>5488.2780000000002</c:v>
                </c:pt>
                <c:pt idx="5905">
                  <c:v>5488.8339999999998</c:v>
                </c:pt>
                <c:pt idx="5906">
                  <c:v>5489.2030000000004</c:v>
                </c:pt>
                <c:pt idx="5907">
                  <c:v>5490.1229999999996</c:v>
                </c:pt>
                <c:pt idx="5908">
                  <c:v>5490.48</c:v>
                </c:pt>
                <c:pt idx="5909">
                  <c:v>5490.99</c:v>
                </c:pt>
                <c:pt idx="5910">
                  <c:v>5491.5789999999997</c:v>
                </c:pt>
                <c:pt idx="5911">
                  <c:v>5491.9040000000005</c:v>
                </c:pt>
                <c:pt idx="5912">
                  <c:v>5492.45</c:v>
                </c:pt>
                <c:pt idx="5913">
                  <c:v>5493.585</c:v>
                </c:pt>
                <c:pt idx="5914">
                  <c:v>5494.0839999999998</c:v>
                </c:pt>
                <c:pt idx="5915">
                  <c:v>5494.9960000000001</c:v>
                </c:pt>
                <c:pt idx="5916">
                  <c:v>5495.5280000000002</c:v>
                </c:pt>
                <c:pt idx="5917">
                  <c:v>5496.2219999999998</c:v>
                </c:pt>
                <c:pt idx="5918">
                  <c:v>5498.326</c:v>
                </c:pt>
                <c:pt idx="5919">
                  <c:v>5498.8190000000004</c:v>
                </c:pt>
                <c:pt idx="5920">
                  <c:v>5500.6459999999997</c:v>
                </c:pt>
                <c:pt idx="5921">
                  <c:v>5501.0029999999997</c:v>
                </c:pt>
                <c:pt idx="5922">
                  <c:v>5501.3649999999998</c:v>
                </c:pt>
                <c:pt idx="5923">
                  <c:v>5502.4979999999996</c:v>
                </c:pt>
                <c:pt idx="5924">
                  <c:v>5503.5959999999995</c:v>
                </c:pt>
                <c:pt idx="5925">
                  <c:v>5503.7690000000002</c:v>
                </c:pt>
                <c:pt idx="5926">
                  <c:v>5504.4369999999999</c:v>
                </c:pt>
                <c:pt idx="5927">
                  <c:v>5505.5209999999997</c:v>
                </c:pt>
                <c:pt idx="5928">
                  <c:v>5506.4930000000004</c:v>
                </c:pt>
                <c:pt idx="5929">
                  <c:v>5506.6459999999997</c:v>
                </c:pt>
                <c:pt idx="5930">
                  <c:v>5506.9380000000001</c:v>
                </c:pt>
                <c:pt idx="5931">
                  <c:v>5507.3680000000004</c:v>
                </c:pt>
                <c:pt idx="5932">
                  <c:v>5507.5280000000002</c:v>
                </c:pt>
                <c:pt idx="5933">
                  <c:v>5508.1909999999998</c:v>
                </c:pt>
                <c:pt idx="5934">
                  <c:v>5509.0879999999997</c:v>
                </c:pt>
                <c:pt idx="5935">
                  <c:v>5509.6189999999997</c:v>
                </c:pt>
                <c:pt idx="5936">
                  <c:v>5509.9989999999998</c:v>
                </c:pt>
                <c:pt idx="5937">
                  <c:v>5510.17</c:v>
                </c:pt>
                <c:pt idx="5938">
                  <c:v>5510.6970000000001</c:v>
                </c:pt>
                <c:pt idx="5939">
                  <c:v>5511.3680000000004</c:v>
                </c:pt>
                <c:pt idx="5940">
                  <c:v>5511.69</c:v>
                </c:pt>
                <c:pt idx="5941">
                  <c:v>5514.6419999999998</c:v>
                </c:pt>
                <c:pt idx="5942">
                  <c:v>5514.9719999999998</c:v>
                </c:pt>
                <c:pt idx="5943">
                  <c:v>5515.3459999999995</c:v>
                </c:pt>
                <c:pt idx="5944">
                  <c:v>5516.0290000000005</c:v>
                </c:pt>
                <c:pt idx="5945">
                  <c:v>5516.2160000000003</c:v>
                </c:pt>
                <c:pt idx="5946">
                  <c:v>5516.9639999999999</c:v>
                </c:pt>
                <c:pt idx="5947">
                  <c:v>5517.3280000000004</c:v>
                </c:pt>
                <c:pt idx="5948">
                  <c:v>5518.1379999999999</c:v>
                </c:pt>
                <c:pt idx="5949">
                  <c:v>5519.0119999999997</c:v>
                </c:pt>
                <c:pt idx="5950">
                  <c:v>5519.5429999999997</c:v>
                </c:pt>
                <c:pt idx="5951">
                  <c:v>5519.8680000000004</c:v>
                </c:pt>
                <c:pt idx="5952">
                  <c:v>5520.4350000000004</c:v>
                </c:pt>
                <c:pt idx="5953">
                  <c:v>5521.8230000000003</c:v>
                </c:pt>
                <c:pt idx="5954">
                  <c:v>5522.4709999999995</c:v>
                </c:pt>
                <c:pt idx="5955">
                  <c:v>5523.92</c:v>
                </c:pt>
                <c:pt idx="5956">
                  <c:v>5524.5069999999996</c:v>
                </c:pt>
                <c:pt idx="5957">
                  <c:v>5524.7169999999996</c:v>
                </c:pt>
                <c:pt idx="5958">
                  <c:v>5525.0439999999999</c:v>
                </c:pt>
                <c:pt idx="5959">
                  <c:v>5525.83</c:v>
                </c:pt>
                <c:pt idx="5960">
                  <c:v>5526.2879999999996</c:v>
                </c:pt>
                <c:pt idx="5961">
                  <c:v>5526.5820000000003</c:v>
                </c:pt>
                <c:pt idx="5962">
                  <c:v>5527.1120000000001</c:v>
                </c:pt>
                <c:pt idx="5963">
                  <c:v>5527.7659999999996</c:v>
                </c:pt>
                <c:pt idx="5964">
                  <c:v>5528.1270000000004</c:v>
                </c:pt>
                <c:pt idx="5965">
                  <c:v>5529.9260000000004</c:v>
                </c:pt>
                <c:pt idx="5966">
                  <c:v>5530.1019999999999</c:v>
                </c:pt>
                <c:pt idx="5967">
                  <c:v>5530.625</c:v>
                </c:pt>
                <c:pt idx="5968">
                  <c:v>5530.8190000000004</c:v>
                </c:pt>
                <c:pt idx="5969">
                  <c:v>5531.6490000000003</c:v>
                </c:pt>
                <c:pt idx="5970">
                  <c:v>5531.9380000000001</c:v>
                </c:pt>
                <c:pt idx="5971">
                  <c:v>5532.38</c:v>
                </c:pt>
                <c:pt idx="5972">
                  <c:v>5533.7330000000002</c:v>
                </c:pt>
                <c:pt idx="5973">
                  <c:v>5534.0190000000002</c:v>
                </c:pt>
                <c:pt idx="5974">
                  <c:v>5535.1379999999999</c:v>
                </c:pt>
                <c:pt idx="5975">
                  <c:v>5535.44</c:v>
                </c:pt>
                <c:pt idx="5976">
                  <c:v>5536.9840000000004</c:v>
                </c:pt>
                <c:pt idx="5977">
                  <c:v>5537.1679999999997</c:v>
                </c:pt>
                <c:pt idx="5978">
                  <c:v>5537.6809999999996</c:v>
                </c:pt>
                <c:pt idx="5979">
                  <c:v>5539.3950000000004</c:v>
                </c:pt>
                <c:pt idx="5980">
                  <c:v>5539.8440000000001</c:v>
                </c:pt>
                <c:pt idx="5981">
                  <c:v>5540.46</c:v>
                </c:pt>
                <c:pt idx="5982">
                  <c:v>5540.9650000000001</c:v>
                </c:pt>
                <c:pt idx="5983">
                  <c:v>5541.6610000000001</c:v>
                </c:pt>
                <c:pt idx="5984">
                  <c:v>5542.1660000000002</c:v>
                </c:pt>
                <c:pt idx="5985">
                  <c:v>5542.8410000000003</c:v>
                </c:pt>
                <c:pt idx="5986">
                  <c:v>5543.1909999999998</c:v>
                </c:pt>
                <c:pt idx="5987">
                  <c:v>5543.5309999999999</c:v>
                </c:pt>
                <c:pt idx="5988">
                  <c:v>5544.2259999999997</c:v>
                </c:pt>
                <c:pt idx="5989">
                  <c:v>5544.5640000000003</c:v>
                </c:pt>
                <c:pt idx="5990">
                  <c:v>5544.9470000000001</c:v>
                </c:pt>
                <c:pt idx="5991">
                  <c:v>5545.1409999999996</c:v>
                </c:pt>
                <c:pt idx="5992">
                  <c:v>5546.1490000000003</c:v>
                </c:pt>
                <c:pt idx="5993">
                  <c:v>5546.75</c:v>
                </c:pt>
                <c:pt idx="5994">
                  <c:v>5547.4949999999999</c:v>
                </c:pt>
                <c:pt idx="5995">
                  <c:v>5547.9690000000001</c:v>
                </c:pt>
                <c:pt idx="5996">
                  <c:v>5548.6869999999999</c:v>
                </c:pt>
                <c:pt idx="5997">
                  <c:v>5549.0540000000001</c:v>
                </c:pt>
                <c:pt idx="5998">
                  <c:v>5549.732</c:v>
                </c:pt>
                <c:pt idx="5999">
                  <c:v>5549.89</c:v>
                </c:pt>
                <c:pt idx="6000">
                  <c:v>5551.0720000000001</c:v>
                </c:pt>
                <c:pt idx="6001">
                  <c:v>5552.2969999999996</c:v>
                </c:pt>
                <c:pt idx="6002">
                  <c:v>5553.0219999999999</c:v>
                </c:pt>
                <c:pt idx="6003">
                  <c:v>5553.6940000000004</c:v>
                </c:pt>
                <c:pt idx="6004">
                  <c:v>5554.5720000000001</c:v>
                </c:pt>
                <c:pt idx="6005">
                  <c:v>5555.2290000000003</c:v>
                </c:pt>
                <c:pt idx="6006">
                  <c:v>5555.8190000000004</c:v>
                </c:pt>
                <c:pt idx="6007">
                  <c:v>5556.6530000000002</c:v>
                </c:pt>
                <c:pt idx="6008">
                  <c:v>5557.1769999999997</c:v>
                </c:pt>
                <c:pt idx="6009">
                  <c:v>5557.9430000000002</c:v>
                </c:pt>
                <c:pt idx="6010">
                  <c:v>5558.0919999999996</c:v>
                </c:pt>
                <c:pt idx="6011">
                  <c:v>5558.3620000000001</c:v>
                </c:pt>
                <c:pt idx="6012">
                  <c:v>5559.3270000000002</c:v>
                </c:pt>
                <c:pt idx="6013">
                  <c:v>5560.3649999999998</c:v>
                </c:pt>
                <c:pt idx="6014">
                  <c:v>5560.9179999999997</c:v>
                </c:pt>
                <c:pt idx="6015">
                  <c:v>5561.1880000000001</c:v>
                </c:pt>
                <c:pt idx="6016">
                  <c:v>5563.5789999999997</c:v>
                </c:pt>
                <c:pt idx="6017">
                  <c:v>5564.0249999999996</c:v>
                </c:pt>
                <c:pt idx="6018">
                  <c:v>5564.8140000000003</c:v>
                </c:pt>
                <c:pt idx="6019">
                  <c:v>5566.0829999999996</c:v>
                </c:pt>
                <c:pt idx="6020">
                  <c:v>5566.8339999999998</c:v>
                </c:pt>
                <c:pt idx="6021">
                  <c:v>5567.6850000000004</c:v>
                </c:pt>
                <c:pt idx="6022">
                  <c:v>5568.107</c:v>
                </c:pt>
                <c:pt idx="6023">
                  <c:v>5569.1030000000001</c:v>
                </c:pt>
                <c:pt idx="6024">
                  <c:v>5569.9570000000003</c:v>
                </c:pt>
                <c:pt idx="6025">
                  <c:v>5570.9059999999999</c:v>
                </c:pt>
                <c:pt idx="6026">
                  <c:v>5571.2420000000002</c:v>
                </c:pt>
                <c:pt idx="6027">
                  <c:v>5571.6670000000004</c:v>
                </c:pt>
                <c:pt idx="6028">
                  <c:v>5573.567</c:v>
                </c:pt>
                <c:pt idx="6029">
                  <c:v>5574.009</c:v>
                </c:pt>
                <c:pt idx="6030">
                  <c:v>5574.5309999999999</c:v>
                </c:pt>
                <c:pt idx="6031">
                  <c:v>5575.4219999999996</c:v>
                </c:pt>
                <c:pt idx="6032">
                  <c:v>5575.6790000000001</c:v>
                </c:pt>
                <c:pt idx="6033">
                  <c:v>5577.4989999999998</c:v>
                </c:pt>
                <c:pt idx="6034">
                  <c:v>5577.7709999999997</c:v>
                </c:pt>
                <c:pt idx="6035">
                  <c:v>5578.0420000000004</c:v>
                </c:pt>
                <c:pt idx="6036">
                  <c:v>5578.4849999999997</c:v>
                </c:pt>
                <c:pt idx="6037">
                  <c:v>5578.7870000000003</c:v>
                </c:pt>
                <c:pt idx="6038">
                  <c:v>5579.3159999999998</c:v>
                </c:pt>
                <c:pt idx="6039">
                  <c:v>5580.6629999999996</c:v>
                </c:pt>
                <c:pt idx="6040">
                  <c:v>5581.7529999999997</c:v>
                </c:pt>
                <c:pt idx="6041">
                  <c:v>5582.0330000000004</c:v>
                </c:pt>
                <c:pt idx="6042">
                  <c:v>5583.6670000000004</c:v>
                </c:pt>
                <c:pt idx="6043">
                  <c:v>5586.223</c:v>
                </c:pt>
                <c:pt idx="6044">
                  <c:v>5586.5749999999998</c:v>
                </c:pt>
                <c:pt idx="6045">
                  <c:v>5587.143</c:v>
                </c:pt>
                <c:pt idx="6046">
                  <c:v>5587.4219999999996</c:v>
                </c:pt>
                <c:pt idx="6047">
                  <c:v>5588.3019999999997</c:v>
                </c:pt>
                <c:pt idx="6048">
                  <c:v>5589.0429999999997</c:v>
                </c:pt>
                <c:pt idx="6049">
                  <c:v>5589.4639999999999</c:v>
                </c:pt>
                <c:pt idx="6050">
                  <c:v>5590.0079999999998</c:v>
                </c:pt>
                <c:pt idx="6051">
                  <c:v>5590.2979999999998</c:v>
                </c:pt>
                <c:pt idx="6052">
                  <c:v>5592.1549999999997</c:v>
                </c:pt>
                <c:pt idx="6053">
                  <c:v>5592.5209999999997</c:v>
                </c:pt>
                <c:pt idx="6054">
                  <c:v>5593.06</c:v>
                </c:pt>
                <c:pt idx="6055">
                  <c:v>5593.4120000000003</c:v>
                </c:pt>
                <c:pt idx="6056">
                  <c:v>5594.4279999999999</c:v>
                </c:pt>
                <c:pt idx="6057">
                  <c:v>5596.3869999999997</c:v>
                </c:pt>
                <c:pt idx="6058">
                  <c:v>5597.07</c:v>
                </c:pt>
                <c:pt idx="6059">
                  <c:v>5597.5510000000004</c:v>
                </c:pt>
                <c:pt idx="6060">
                  <c:v>5598.4620000000004</c:v>
                </c:pt>
                <c:pt idx="6061">
                  <c:v>5598.7039999999997</c:v>
                </c:pt>
                <c:pt idx="6062">
                  <c:v>5599.451</c:v>
                </c:pt>
                <c:pt idx="6063">
                  <c:v>5600.8140000000003</c:v>
                </c:pt>
                <c:pt idx="6064">
                  <c:v>5601.4769999999999</c:v>
                </c:pt>
                <c:pt idx="6065">
                  <c:v>5602.0730000000003</c:v>
                </c:pt>
                <c:pt idx="6066">
                  <c:v>5602.2120000000004</c:v>
                </c:pt>
                <c:pt idx="6067">
                  <c:v>5603.0510000000004</c:v>
                </c:pt>
                <c:pt idx="6068">
                  <c:v>5603.4579999999996</c:v>
                </c:pt>
                <c:pt idx="6069">
                  <c:v>5604.701</c:v>
                </c:pt>
                <c:pt idx="6070">
                  <c:v>5605</c:v>
                </c:pt>
                <c:pt idx="6071">
                  <c:v>5605.2250000000004</c:v>
                </c:pt>
                <c:pt idx="6072">
                  <c:v>5605.6310000000003</c:v>
                </c:pt>
                <c:pt idx="6073">
                  <c:v>5605.902</c:v>
                </c:pt>
                <c:pt idx="6074">
                  <c:v>5606.4040000000005</c:v>
                </c:pt>
                <c:pt idx="6075">
                  <c:v>5607.0050000000001</c:v>
                </c:pt>
                <c:pt idx="6076">
                  <c:v>5607.2309999999998</c:v>
                </c:pt>
                <c:pt idx="6077">
                  <c:v>5607.6040000000003</c:v>
                </c:pt>
                <c:pt idx="6078">
                  <c:v>5608.3209999999999</c:v>
                </c:pt>
                <c:pt idx="6079">
                  <c:v>5609.1009999999997</c:v>
                </c:pt>
                <c:pt idx="6080">
                  <c:v>5611.9719999999998</c:v>
                </c:pt>
                <c:pt idx="6081">
                  <c:v>5613.067</c:v>
                </c:pt>
                <c:pt idx="6082">
                  <c:v>5613.2910000000002</c:v>
                </c:pt>
                <c:pt idx="6083">
                  <c:v>5614.15</c:v>
                </c:pt>
                <c:pt idx="6084">
                  <c:v>5614.3</c:v>
                </c:pt>
                <c:pt idx="6085">
                  <c:v>5615.7529999999997</c:v>
                </c:pt>
                <c:pt idx="6086">
                  <c:v>5616.1559999999999</c:v>
                </c:pt>
                <c:pt idx="6087">
                  <c:v>5616.6989999999996</c:v>
                </c:pt>
                <c:pt idx="6088">
                  <c:v>5616.9650000000001</c:v>
                </c:pt>
                <c:pt idx="6089">
                  <c:v>5617.259</c:v>
                </c:pt>
                <c:pt idx="6090">
                  <c:v>5617.6710000000003</c:v>
                </c:pt>
                <c:pt idx="6091">
                  <c:v>5618.9089999999997</c:v>
                </c:pt>
                <c:pt idx="6092">
                  <c:v>5619.6689999999999</c:v>
                </c:pt>
                <c:pt idx="6093">
                  <c:v>5620.7529999999997</c:v>
                </c:pt>
                <c:pt idx="6094">
                  <c:v>5622.9179999999997</c:v>
                </c:pt>
                <c:pt idx="6095">
                  <c:v>5624.0159999999996</c:v>
                </c:pt>
                <c:pt idx="6096">
                  <c:v>5624.7330000000002</c:v>
                </c:pt>
                <c:pt idx="6097">
                  <c:v>5625.3620000000001</c:v>
                </c:pt>
                <c:pt idx="6098">
                  <c:v>5625.8109999999997</c:v>
                </c:pt>
                <c:pt idx="6099">
                  <c:v>5626.2650000000003</c:v>
                </c:pt>
                <c:pt idx="6100">
                  <c:v>5626.76</c:v>
                </c:pt>
                <c:pt idx="6101">
                  <c:v>5627.0280000000002</c:v>
                </c:pt>
                <c:pt idx="6102">
                  <c:v>5627.3130000000001</c:v>
                </c:pt>
                <c:pt idx="6103">
                  <c:v>5627.5590000000002</c:v>
                </c:pt>
                <c:pt idx="6104">
                  <c:v>5628.5559999999996</c:v>
                </c:pt>
                <c:pt idx="6105">
                  <c:v>5629.3249999999998</c:v>
                </c:pt>
                <c:pt idx="6106">
                  <c:v>5629.5519999999997</c:v>
                </c:pt>
                <c:pt idx="6107">
                  <c:v>5630.576</c:v>
                </c:pt>
                <c:pt idx="6108">
                  <c:v>5631.1170000000002</c:v>
                </c:pt>
                <c:pt idx="6109">
                  <c:v>5631.3249999999998</c:v>
                </c:pt>
                <c:pt idx="6110">
                  <c:v>5632.1949999999997</c:v>
                </c:pt>
                <c:pt idx="6111">
                  <c:v>5632.3140000000003</c:v>
                </c:pt>
                <c:pt idx="6112">
                  <c:v>5633.0240000000003</c:v>
                </c:pt>
                <c:pt idx="6113">
                  <c:v>5633.9340000000002</c:v>
                </c:pt>
                <c:pt idx="6114">
                  <c:v>5634.5730000000003</c:v>
                </c:pt>
                <c:pt idx="6115">
                  <c:v>5635.652</c:v>
                </c:pt>
                <c:pt idx="6116">
                  <c:v>5636.0940000000001</c:v>
                </c:pt>
                <c:pt idx="6117">
                  <c:v>5637.1170000000002</c:v>
                </c:pt>
                <c:pt idx="6118">
                  <c:v>5637.6490000000003</c:v>
                </c:pt>
                <c:pt idx="6119">
                  <c:v>5637.9160000000002</c:v>
                </c:pt>
                <c:pt idx="6120">
                  <c:v>5638.268</c:v>
                </c:pt>
                <c:pt idx="6121">
                  <c:v>5639.9290000000001</c:v>
                </c:pt>
                <c:pt idx="6122">
                  <c:v>5640.1319999999996</c:v>
                </c:pt>
                <c:pt idx="6123">
                  <c:v>5642.1890000000003</c:v>
                </c:pt>
                <c:pt idx="6124">
                  <c:v>5642.5550000000003</c:v>
                </c:pt>
                <c:pt idx="6125">
                  <c:v>5643.4690000000001</c:v>
                </c:pt>
                <c:pt idx="6126">
                  <c:v>5644.6940000000004</c:v>
                </c:pt>
                <c:pt idx="6127">
                  <c:v>5645.0249999999996</c:v>
                </c:pt>
                <c:pt idx="6128">
                  <c:v>5645.6490000000003</c:v>
                </c:pt>
                <c:pt idx="6129">
                  <c:v>5646.7150000000001</c:v>
                </c:pt>
                <c:pt idx="6130">
                  <c:v>5647.9520000000002</c:v>
                </c:pt>
                <c:pt idx="6131">
                  <c:v>5648.7939999999999</c:v>
                </c:pt>
                <c:pt idx="6132">
                  <c:v>5650.0649999999996</c:v>
                </c:pt>
                <c:pt idx="6133">
                  <c:v>5650.1869999999999</c:v>
                </c:pt>
                <c:pt idx="6134">
                  <c:v>5650.4530000000004</c:v>
                </c:pt>
                <c:pt idx="6135">
                  <c:v>5651.5919999999996</c:v>
                </c:pt>
                <c:pt idx="6136">
                  <c:v>5652.1120000000001</c:v>
                </c:pt>
                <c:pt idx="6137">
                  <c:v>5653.0619999999999</c:v>
                </c:pt>
                <c:pt idx="6138">
                  <c:v>5653.4350000000004</c:v>
                </c:pt>
                <c:pt idx="6139">
                  <c:v>5654.7060000000001</c:v>
                </c:pt>
                <c:pt idx="6140">
                  <c:v>5656.1459999999997</c:v>
                </c:pt>
                <c:pt idx="6141">
                  <c:v>5656.7179999999998</c:v>
                </c:pt>
                <c:pt idx="6142">
                  <c:v>5656.915</c:v>
                </c:pt>
                <c:pt idx="6143">
                  <c:v>5657.9229999999998</c:v>
                </c:pt>
                <c:pt idx="6144">
                  <c:v>5658.4979999999996</c:v>
                </c:pt>
                <c:pt idx="6145">
                  <c:v>5659.3890000000001</c:v>
                </c:pt>
                <c:pt idx="6146">
                  <c:v>5660.5010000000002</c:v>
                </c:pt>
                <c:pt idx="6147">
                  <c:v>5661.0060000000003</c:v>
                </c:pt>
                <c:pt idx="6148">
                  <c:v>5661.4549999999999</c:v>
                </c:pt>
                <c:pt idx="6149">
                  <c:v>5662.4129999999996</c:v>
                </c:pt>
                <c:pt idx="6150">
                  <c:v>5663.1629999999996</c:v>
                </c:pt>
                <c:pt idx="6151">
                  <c:v>5663.7730000000001</c:v>
                </c:pt>
                <c:pt idx="6152">
                  <c:v>5664.1689999999999</c:v>
                </c:pt>
                <c:pt idx="6153">
                  <c:v>5665.335</c:v>
                </c:pt>
                <c:pt idx="6154">
                  <c:v>5665.77</c:v>
                </c:pt>
                <c:pt idx="6155">
                  <c:v>5666.183</c:v>
                </c:pt>
                <c:pt idx="6156">
                  <c:v>5666.2780000000002</c:v>
                </c:pt>
                <c:pt idx="6157">
                  <c:v>5666.6</c:v>
                </c:pt>
                <c:pt idx="6158">
                  <c:v>5667.0510000000004</c:v>
                </c:pt>
                <c:pt idx="6159">
                  <c:v>5667.2820000000002</c:v>
                </c:pt>
                <c:pt idx="6160">
                  <c:v>5667.5540000000001</c:v>
                </c:pt>
                <c:pt idx="6161">
                  <c:v>5668.0150000000003</c:v>
                </c:pt>
                <c:pt idx="6162">
                  <c:v>5669.5889999999999</c:v>
                </c:pt>
                <c:pt idx="6163">
                  <c:v>5670.67</c:v>
                </c:pt>
                <c:pt idx="6164">
                  <c:v>5672.4889999999996</c:v>
                </c:pt>
                <c:pt idx="6165">
                  <c:v>5672.9750000000004</c:v>
                </c:pt>
                <c:pt idx="6166">
                  <c:v>5674.107</c:v>
                </c:pt>
                <c:pt idx="6167">
                  <c:v>5676.9570000000003</c:v>
                </c:pt>
                <c:pt idx="6168">
                  <c:v>5677.299</c:v>
                </c:pt>
                <c:pt idx="6169">
                  <c:v>5677.7269999999999</c:v>
                </c:pt>
                <c:pt idx="6170">
                  <c:v>5678.665</c:v>
                </c:pt>
                <c:pt idx="6171">
                  <c:v>5683.16</c:v>
                </c:pt>
                <c:pt idx="6172">
                  <c:v>5683.2650000000003</c:v>
                </c:pt>
                <c:pt idx="6173">
                  <c:v>5684.723</c:v>
                </c:pt>
                <c:pt idx="6174">
                  <c:v>5685.2839999999997</c:v>
                </c:pt>
                <c:pt idx="6175">
                  <c:v>5685.5910000000003</c:v>
                </c:pt>
                <c:pt idx="6176">
                  <c:v>5687.152</c:v>
                </c:pt>
                <c:pt idx="6177">
                  <c:v>5688.12</c:v>
                </c:pt>
                <c:pt idx="6178">
                  <c:v>5688.3239999999996</c:v>
                </c:pt>
                <c:pt idx="6179">
                  <c:v>5688.9939999999997</c:v>
                </c:pt>
                <c:pt idx="6180">
                  <c:v>5689.8710000000001</c:v>
                </c:pt>
                <c:pt idx="6181">
                  <c:v>5691.0150000000003</c:v>
                </c:pt>
                <c:pt idx="6182">
                  <c:v>5691.5640000000003</c:v>
                </c:pt>
                <c:pt idx="6183">
                  <c:v>5691.8490000000002</c:v>
                </c:pt>
                <c:pt idx="6184">
                  <c:v>5695.8059999999996</c:v>
                </c:pt>
                <c:pt idx="6185">
                  <c:v>5696.6710000000003</c:v>
                </c:pt>
                <c:pt idx="6186">
                  <c:v>5697.2719999999999</c:v>
                </c:pt>
                <c:pt idx="6187">
                  <c:v>5697.47</c:v>
                </c:pt>
                <c:pt idx="6188">
                  <c:v>5698.4269999999997</c:v>
                </c:pt>
                <c:pt idx="6189">
                  <c:v>5699.174</c:v>
                </c:pt>
                <c:pt idx="6190">
                  <c:v>5699.4430000000002</c:v>
                </c:pt>
                <c:pt idx="6191">
                  <c:v>5699.8010000000004</c:v>
                </c:pt>
                <c:pt idx="6192">
                  <c:v>5700.4080000000004</c:v>
                </c:pt>
                <c:pt idx="6193">
                  <c:v>5701.674</c:v>
                </c:pt>
                <c:pt idx="6194">
                  <c:v>5702.076</c:v>
                </c:pt>
                <c:pt idx="6195">
                  <c:v>5703.8590000000004</c:v>
                </c:pt>
                <c:pt idx="6196">
                  <c:v>5703.9549999999999</c:v>
                </c:pt>
                <c:pt idx="6197">
                  <c:v>5704.652</c:v>
                </c:pt>
                <c:pt idx="6198">
                  <c:v>5705.393</c:v>
                </c:pt>
                <c:pt idx="6199">
                  <c:v>5706.0029999999997</c:v>
                </c:pt>
                <c:pt idx="6200">
                  <c:v>5706.2060000000001</c:v>
                </c:pt>
                <c:pt idx="6201">
                  <c:v>5706.5720000000001</c:v>
                </c:pt>
                <c:pt idx="6202">
                  <c:v>5708.1589999999997</c:v>
                </c:pt>
                <c:pt idx="6203">
                  <c:v>5708.3010000000004</c:v>
                </c:pt>
                <c:pt idx="6204">
                  <c:v>5709.0540000000001</c:v>
                </c:pt>
                <c:pt idx="6205">
                  <c:v>5709.598</c:v>
                </c:pt>
                <c:pt idx="6206">
                  <c:v>5709.9750000000004</c:v>
                </c:pt>
                <c:pt idx="6207">
                  <c:v>5711.0420000000004</c:v>
                </c:pt>
                <c:pt idx="6208">
                  <c:v>5712.0990000000002</c:v>
                </c:pt>
                <c:pt idx="6209">
                  <c:v>5714.5150000000003</c:v>
                </c:pt>
                <c:pt idx="6210">
                  <c:v>5714.81</c:v>
                </c:pt>
                <c:pt idx="6211">
                  <c:v>5715.5169999999998</c:v>
                </c:pt>
                <c:pt idx="6212">
                  <c:v>5715.9780000000001</c:v>
                </c:pt>
                <c:pt idx="6213">
                  <c:v>5716.5870000000004</c:v>
                </c:pt>
                <c:pt idx="6214">
                  <c:v>5716.78</c:v>
                </c:pt>
                <c:pt idx="6215">
                  <c:v>5718.4279999999999</c:v>
                </c:pt>
                <c:pt idx="6216">
                  <c:v>5721.933</c:v>
                </c:pt>
                <c:pt idx="6217">
                  <c:v>5722.68</c:v>
                </c:pt>
                <c:pt idx="6218">
                  <c:v>5723.1729999999998</c:v>
                </c:pt>
                <c:pt idx="6219">
                  <c:v>5724.0680000000002</c:v>
                </c:pt>
                <c:pt idx="6220">
                  <c:v>5724.3090000000002</c:v>
                </c:pt>
                <c:pt idx="6221">
                  <c:v>5724.6610000000001</c:v>
                </c:pt>
                <c:pt idx="6222">
                  <c:v>5725.7039999999997</c:v>
                </c:pt>
                <c:pt idx="6223">
                  <c:v>5725.9610000000002</c:v>
                </c:pt>
                <c:pt idx="6224">
                  <c:v>5726.23</c:v>
                </c:pt>
                <c:pt idx="6225">
                  <c:v>5726.607</c:v>
                </c:pt>
                <c:pt idx="6226">
                  <c:v>5727.2139999999999</c:v>
                </c:pt>
                <c:pt idx="6227">
                  <c:v>5729.0820000000003</c:v>
                </c:pt>
                <c:pt idx="6228">
                  <c:v>5730.1559999999999</c:v>
                </c:pt>
                <c:pt idx="6229">
                  <c:v>5732.5110000000004</c:v>
                </c:pt>
                <c:pt idx="6230">
                  <c:v>5732.7240000000002</c:v>
                </c:pt>
                <c:pt idx="6231">
                  <c:v>5734.5690000000004</c:v>
                </c:pt>
                <c:pt idx="6232">
                  <c:v>5734.8739999999998</c:v>
                </c:pt>
                <c:pt idx="6233">
                  <c:v>5735.107</c:v>
                </c:pt>
                <c:pt idx="6234">
                  <c:v>5735.2560000000003</c:v>
                </c:pt>
                <c:pt idx="6235">
                  <c:v>5736.3280000000004</c:v>
                </c:pt>
                <c:pt idx="6236">
                  <c:v>5736.7960000000003</c:v>
                </c:pt>
                <c:pt idx="6237">
                  <c:v>5737.1409999999996</c:v>
                </c:pt>
                <c:pt idx="6238">
                  <c:v>5737.6409999999996</c:v>
                </c:pt>
                <c:pt idx="6239">
                  <c:v>5738.9359999999997</c:v>
                </c:pt>
                <c:pt idx="6240">
                  <c:v>5740.7579999999998</c:v>
                </c:pt>
                <c:pt idx="6241">
                  <c:v>5742.6790000000001</c:v>
                </c:pt>
                <c:pt idx="6242">
                  <c:v>5744.8779999999997</c:v>
                </c:pt>
                <c:pt idx="6243">
                  <c:v>5745.03</c:v>
                </c:pt>
                <c:pt idx="6244">
                  <c:v>5749.0739999999996</c:v>
                </c:pt>
                <c:pt idx="6245">
                  <c:v>5749.5379999999996</c:v>
                </c:pt>
                <c:pt idx="6246">
                  <c:v>5752.32</c:v>
                </c:pt>
                <c:pt idx="6247">
                  <c:v>5753.2790000000005</c:v>
                </c:pt>
                <c:pt idx="6248">
                  <c:v>5754.0209999999997</c:v>
                </c:pt>
                <c:pt idx="6249">
                  <c:v>5756.6270000000004</c:v>
                </c:pt>
                <c:pt idx="6250">
                  <c:v>5759.8069999999998</c:v>
                </c:pt>
                <c:pt idx="6251">
                  <c:v>5759.9750000000004</c:v>
                </c:pt>
                <c:pt idx="6252">
                  <c:v>5761.1890000000003</c:v>
                </c:pt>
                <c:pt idx="6253">
                  <c:v>5762.1360000000004</c:v>
                </c:pt>
                <c:pt idx="6254">
                  <c:v>5762.47</c:v>
                </c:pt>
                <c:pt idx="6255">
                  <c:v>5763.1509999999998</c:v>
                </c:pt>
                <c:pt idx="6256">
                  <c:v>5764.4679999999998</c:v>
                </c:pt>
                <c:pt idx="6257">
                  <c:v>5765.1390000000001</c:v>
                </c:pt>
                <c:pt idx="6258">
                  <c:v>5765.7380000000003</c:v>
                </c:pt>
                <c:pt idx="6259">
                  <c:v>5767.7449999999999</c:v>
                </c:pt>
                <c:pt idx="6260">
                  <c:v>5768.6239999999998</c:v>
                </c:pt>
                <c:pt idx="6261">
                  <c:v>5770.6</c:v>
                </c:pt>
                <c:pt idx="6262">
                  <c:v>5771.183</c:v>
                </c:pt>
                <c:pt idx="6263">
                  <c:v>5772.3360000000002</c:v>
                </c:pt>
                <c:pt idx="6264">
                  <c:v>5772.7150000000001</c:v>
                </c:pt>
                <c:pt idx="6265">
                  <c:v>5773.0879999999997</c:v>
                </c:pt>
                <c:pt idx="6266">
                  <c:v>5773.9480000000003</c:v>
                </c:pt>
                <c:pt idx="6267">
                  <c:v>5775.73</c:v>
                </c:pt>
                <c:pt idx="6268">
                  <c:v>5779.2380000000003</c:v>
                </c:pt>
                <c:pt idx="6269">
                  <c:v>5779.7359999999999</c:v>
                </c:pt>
                <c:pt idx="6270">
                  <c:v>5781.1239999999998</c:v>
                </c:pt>
                <c:pt idx="6271">
                  <c:v>5782.3450000000003</c:v>
                </c:pt>
                <c:pt idx="6272">
                  <c:v>5783.3959999999997</c:v>
                </c:pt>
                <c:pt idx="6273">
                  <c:v>5783.6940000000004</c:v>
                </c:pt>
                <c:pt idx="6274">
                  <c:v>5784.5410000000002</c:v>
                </c:pt>
                <c:pt idx="6275">
                  <c:v>5785.23</c:v>
                </c:pt>
                <c:pt idx="6276">
                  <c:v>5786.2209999999995</c:v>
                </c:pt>
                <c:pt idx="6277">
                  <c:v>5786.375</c:v>
                </c:pt>
                <c:pt idx="6278">
                  <c:v>5787.0929999999998</c:v>
                </c:pt>
                <c:pt idx="6279">
                  <c:v>5787.6080000000002</c:v>
                </c:pt>
                <c:pt idx="6280">
                  <c:v>5788.07</c:v>
                </c:pt>
                <c:pt idx="6281">
                  <c:v>5790.6049999999996</c:v>
                </c:pt>
                <c:pt idx="6282">
                  <c:v>5790.7579999999998</c:v>
                </c:pt>
                <c:pt idx="6283">
                  <c:v>5792.0640000000003</c:v>
                </c:pt>
                <c:pt idx="6284">
                  <c:v>5792.4570000000003</c:v>
                </c:pt>
                <c:pt idx="6285">
                  <c:v>5794.3559999999998</c:v>
                </c:pt>
                <c:pt idx="6286">
                  <c:v>5795.1490000000003</c:v>
                </c:pt>
                <c:pt idx="6287">
                  <c:v>5795.57</c:v>
                </c:pt>
                <c:pt idx="6288">
                  <c:v>5796.78</c:v>
                </c:pt>
                <c:pt idx="6289">
                  <c:v>5797.7650000000003</c:v>
                </c:pt>
                <c:pt idx="6290">
                  <c:v>5798.3329999999996</c:v>
                </c:pt>
                <c:pt idx="6291">
                  <c:v>5800.99</c:v>
                </c:pt>
                <c:pt idx="6292">
                  <c:v>5801.2470000000003</c:v>
                </c:pt>
                <c:pt idx="6293">
                  <c:v>5804.3</c:v>
                </c:pt>
                <c:pt idx="6294">
                  <c:v>5805.527</c:v>
                </c:pt>
                <c:pt idx="6295">
                  <c:v>5806.2309999999998</c:v>
                </c:pt>
                <c:pt idx="6296">
                  <c:v>5806.3760000000002</c:v>
                </c:pt>
                <c:pt idx="6297">
                  <c:v>5808.8019999999997</c:v>
                </c:pt>
                <c:pt idx="6298">
                  <c:v>5810.902</c:v>
                </c:pt>
                <c:pt idx="6299">
                  <c:v>5813.6660000000002</c:v>
                </c:pt>
                <c:pt idx="6300">
                  <c:v>5813.8050000000003</c:v>
                </c:pt>
                <c:pt idx="6301">
                  <c:v>5814.5320000000002</c:v>
                </c:pt>
                <c:pt idx="6302">
                  <c:v>5816.1459999999997</c:v>
                </c:pt>
                <c:pt idx="6303">
                  <c:v>5818.2430000000004</c:v>
                </c:pt>
                <c:pt idx="6304">
                  <c:v>5819.4</c:v>
                </c:pt>
                <c:pt idx="6305">
                  <c:v>5820.7650000000003</c:v>
                </c:pt>
                <c:pt idx="6306">
                  <c:v>5821.5129999999999</c:v>
                </c:pt>
                <c:pt idx="6307">
                  <c:v>5823.6610000000001</c:v>
                </c:pt>
                <c:pt idx="6308">
                  <c:v>5824.384</c:v>
                </c:pt>
                <c:pt idx="6309">
                  <c:v>5824.5559999999996</c:v>
                </c:pt>
                <c:pt idx="6310">
                  <c:v>5824.732</c:v>
                </c:pt>
                <c:pt idx="6311">
                  <c:v>5824.9340000000002</c:v>
                </c:pt>
                <c:pt idx="6312">
                  <c:v>5825.1980000000003</c:v>
                </c:pt>
                <c:pt idx="6313">
                  <c:v>5825.3490000000002</c:v>
                </c:pt>
                <c:pt idx="6314">
                  <c:v>5829.2860000000001</c:v>
                </c:pt>
                <c:pt idx="6315">
                  <c:v>5830.5969999999998</c:v>
                </c:pt>
                <c:pt idx="6316">
                  <c:v>5830.95</c:v>
                </c:pt>
                <c:pt idx="6317">
                  <c:v>5831.6549999999997</c:v>
                </c:pt>
                <c:pt idx="6318">
                  <c:v>5833.5829999999996</c:v>
                </c:pt>
                <c:pt idx="6319">
                  <c:v>5834.2939999999999</c:v>
                </c:pt>
                <c:pt idx="6320">
                  <c:v>5835.59</c:v>
                </c:pt>
                <c:pt idx="6321">
                  <c:v>5842.2979999999998</c:v>
                </c:pt>
                <c:pt idx="6322">
                  <c:v>5843.6530000000002</c:v>
                </c:pt>
                <c:pt idx="6323">
                  <c:v>5843.9139999999998</c:v>
                </c:pt>
                <c:pt idx="6324">
                  <c:v>5844.2370000000001</c:v>
                </c:pt>
                <c:pt idx="6325">
                  <c:v>5844.9579999999996</c:v>
                </c:pt>
                <c:pt idx="6326">
                  <c:v>5848.0919999999996</c:v>
                </c:pt>
                <c:pt idx="6327">
                  <c:v>5849.1419999999998</c:v>
                </c:pt>
                <c:pt idx="6328">
                  <c:v>5850.2139999999999</c:v>
                </c:pt>
                <c:pt idx="6329">
                  <c:v>5854.52</c:v>
                </c:pt>
                <c:pt idx="6330">
                  <c:v>5855.6279999999997</c:v>
                </c:pt>
                <c:pt idx="6331">
                  <c:v>5856.4639999999999</c:v>
                </c:pt>
                <c:pt idx="6332">
                  <c:v>5857.25</c:v>
                </c:pt>
                <c:pt idx="6333">
                  <c:v>5858.0010000000002</c:v>
                </c:pt>
                <c:pt idx="6334">
                  <c:v>5858.3029999999999</c:v>
                </c:pt>
                <c:pt idx="6335">
                  <c:v>5858.8549999999996</c:v>
                </c:pt>
                <c:pt idx="6336">
                  <c:v>5859.9009999999998</c:v>
                </c:pt>
                <c:pt idx="6337">
                  <c:v>5863.692</c:v>
                </c:pt>
                <c:pt idx="6338">
                  <c:v>5864.7529999999997</c:v>
                </c:pt>
                <c:pt idx="6339">
                  <c:v>5865.3549999999996</c:v>
                </c:pt>
                <c:pt idx="6340">
                  <c:v>5866.1909999999998</c:v>
                </c:pt>
                <c:pt idx="6341">
                  <c:v>5867.7039999999997</c:v>
                </c:pt>
                <c:pt idx="6342">
                  <c:v>5869.1390000000001</c:v>
                </c:pt>
                <c:pt idx="6343">
                  <c:v>5869.4290000000001</c:v>
                </c:pt>
                <c:pt idx="6344">
                  <c:v>5871.3469999999998</c:v>
                </c:pt>
                <c:pt idx="6345">
                  <c:v>5872.8620000000001</c:v>
                </c:pt>
                <c:pt idx="6346">
                  <c:v>5875.3630000000003</c:v>
                </c:pt>
                <c:pt idx="6347">
                  <c:v>5878.7280000000001</c:v>
                </c:pt>
                <c:pt idx="6348">
                  <c:v>5881.2539999999999</c:v>
                </c:pt>
                <c:pt idx="6349">
                  <c:v>5881.9709999999995</c:v>
                </c:pt>
                <c:pt idx="6350">
                  <c:v>5882.1580000000004</c:v>
                </c:pt>
                <c:pt idx="6351">
                  <c:v>5883.4759999999997</c:v>
                </c:pt>
                <c:pt idx="6352">
                  <c:v>5885.3389999999999</c:v>
                </c:pt>
                <c:pt idx="6353">
                  <c:v>5888.741</c:v>
                </c:pt>
                <c:pt idx="6354">
                  <c:v>5889.37</c:v>
                </c:pt>
                <c:pt idx="6355">
                  <c:v>5891.0320000000002</c:v>
                </c:pt>
                <c:pt idx="6356">
                  <c:v>5891.3959999999997</c:v>
                </c:pt>
                <c:pt idx="6357">
                  <c:v>5891.9139999999998</c:v>
                </c:pt>
                <c:pt idx="6358">
                  <c:v>5894.9549999999999</c:v>
                </c:pt>
                <c:pt idx="6359">
                  <c:v>5895.9669999999996</c:v>
                </c:pt>
                <c:pt idx="6360">
                  <c:v>5901.6670000000004</c:v>
                </c:pt>
                <c:pt idx="6361">
                  <c:v>5902.1180000000004</c:v>
                </c:pt>
                <c:pt idx="6362">
                  <c:v>5904.0280000000002</c:v>
                </c:pt>
                <c:pt idx="6363">
                  <c:v>5905.3689999999997</c:v>
                </c:pt>
                <c:pt idx="6364">
                  <c:v>5906.2250000000004</c:v>
                </c:pt>
                <c:pt idx="6365">
                  <c:v>5907.01</c:v>
                </c:pt>
                <c:pt idx="6366">
                  <c:v>5907.2280000000001</c:v>
                </c:pt>
                <c:pt idx="6367">
                  <c:v>5907.8249999999998</c:v>
                </c:pt>
                <c:pt idx="6368">
                  <c:v>5916.0140000000001</c:v>
                </c:pt>
                <c:pt idx="6369">
                  <c:v>5920.076</c:v>
                </c:pt>
                <c:pt idx="6370">
                  <c:v>5920.4309999999996</c:v>
                </c:pt>
                <c:pt idx="6371">
                  <c:v>5921.9979999999996</c:v>
                </c:pt>
                <c:pt idx="6372">
                  <c:v>5924.1450000000004</c:v>
                </c:pt>
                <c:pt idx="6373">
                  <c:v>5924.47</c:v>
                </c:pt>
                <c:pt idx="6374">
                  <c:v>5931.018</c:v>
                </c:pt>
                <c:pt idx="6375">
                  <c:v>5931.6139999999996</c:v>
                </c:pt>
                <c:pt idx="6376">
                  <c:v>5933.3559999999998</c:v>
                </c:pt>
                <c:pt idx="6377">
                  <c:v>5934.8059999999996</c:v>
                </c:pt>
                <c:pt idx="6378">
                  <c:v>5939.7219999999998</c:v>
                </c:pt>
                <c:pt idx="6379">
                  <c:v>5940.5150000000003</c:v>
                </c:pt>
                <c:pt idx="6380">
                  <c:v>5940.7610000000004</c:v>
                </c:pt>
                <c:pt idx="6381">
                  <c:v>5942.5079999999998</c:v>
                </c:pt>
                <c:pt idx="6382">
                  <c:v>5942.6639999999998</c:v>
                </c:pt>
                <c:pt idx="6383">
                  <c:v>5943.1180000000004</c:v>
                </c:pt>
                <c:pt idx="6384">
                  <c:v>5943.9809999999998</c:v>
                </c:pt>
                <c:pt idx="6385">
                  <c:v>5945.5550000000003</c:v>
                </c:pt>
                <c:pt idx="6386">
                  <c:v>5945.7089999999998</c:v>
                </c:pt>
                <c:pt idx="6387">
                  <c:v>5946.3509999999997</c:v>
                </c:pt>
                <c:pt idx="6388">
                  <c:v>5947.8180000000002</c:v>
                </c:pt>
                <c:pt idx="6389">
                  <c:v>5949.2089999999998</c:v>
                </c:pt>
                <c:pt idx="6390">
                  <c:v>5951.6109999999999</c:v>
                </c:pt>
                <c:pt idx="6391">
                  <c:v>5953.3119999999999</c:v>
                </c:pt>
                <c:pt idx="6392">
                  <c:v>5954.6139999999996</c:v>
                </c:pt>
                <c:pt idx="6393">
                  <c:v>5955.3459999999995</c:v>
                </c:pt>
                <c:pt idx="6394">
                  <c:v>5955.4480000000003</c:v>
                </c:pt>
                <c:pt idx="6395">
                  <c:v>5959.875</c:v>
                </c:pt>
                <c:pt idx="6396">
                  <c:v>5962.5770000000002</c:v>
                </c:pt>
                <c:pt idx="6397">
                  <c:v>5966.0659999999998</c:v>
                </c:pt>
                <c:pt idx="6398">
                  <c:v>5966.7389999999996</c:v>
                </c:pt>
                <c:pt idx="6399">
                  <c:v>5970.1409999999996</c:v>
                </c:pt>
                <c:pt idx="6400">
                  <c:v>5973.2359999999999</c:v>
                </c:pt>
                <c:pt idx="6401">
                  <c:v>5977.3630000000003</c:v>
                </c:pt>
                <c:pt idx="6402">
                  <c:v>5978.2640000000001</c:v>
                </c:pt>
                <c:pt idx="6403">
                  <c:v>5978.9880000000003</c:v>
                </c:pt>
                <c:pt idx="6404">
                  <c:v>5979.2669999999998</c:v>
                </c:pt>
                <c:pt idx="6405">
                  <c:v>5982.4740000000002</c:v>
                </c:pt>
                <c:pt idx="6406">
                  <c:v>5983.1989999999996</c:v>
                </c:pt>
                <c:pt idx="6407">
                  <c:v>5986.326</c:v>
                </c:pt>
                <c:pt idx="6408">
                  <c:v>5990.0969999999998</c:v>
                </c:pt>
                <c:pt idx="6409">
                  <c:v>5993.0929999999998</c:v>
                </c:pt>
                <c:pt idx="6410">
                  <c:v>5993.8890000000001</c:v>
                </c:pt>
                <c:pt idx="6411">
                  <c:v>6002.5950000000003</c:v>
                </c:pt>
                <c:pt idx="6412">
                  <c:v>6003.01</c:v>
                </c:pt>
                <c:pt idx="6413">
                  <c:v>6006.0379999999996</c:v>
                </c:pt>
                <c:pt idx="6414">
                  <c:v>6006.2470000000003</c:v>
                </c:pt>
                <c:pt idx="6415">
                  <c:v>6006.8159999999998</c:v>
                </c:pt>
                <c:pt idx="6416">
                  <c:v>6006.9650000000001</c:v>
                </c:pt>
                <c:pt idx="6417">
                  <c:v>6013.6469999999999</c:v>
                </c:pt>
                <c:pt idx="6418">
                  <c:v>6015.8639999999996</c:v>
                </c:pt>
                <c:pt idx="6419">
                  <c:v>6016.0839999999998</c:v>
                </c:pt>
                <c:pt idx="6420">
                  <c:v>6016.6559999999999</c:v>
                </c:pt>
                <c:pt idx="6421">
                  <c:v>6016.9870000000001</c:v>
                </c:pt>
                <c:pt idx="6422">
                  <c:v>6017.4979999999996</c:v>
                </c:pt>
                <c:pt idx="6423">
                  <c:v>6021.3950000000004</c:v>
                </c:pt>
                <c:pt idx="6424">
                  <c:v>6025.6390000000001</c:v>
                </c:pt>
                <c:pt idx="6425">
                  <c:v>6029.2089999999998</c:v>
                </c:pt>
                <c:pt idx="6426">
                  <c:v>6030.6409999999996</c:v>
                </c:pt>
                <c:pt idx="6427">
                  <c:v>6038.0469999999996</c:v>
                </c:pt>
                <c:pt idx="6428">
                  <c:v>6038.7389999999996</c:v>
                </c:pt>
                <c:pt idx="6429">
                  <c:v>6039.4960000000001</c:v>
                </c:pt>
                <c:pt idx="6430">
                  <c:v>6041.1030000000001</c:v>
                </c:pt>
                <c:pt idx="6431">
                  <c:v>6041.2470000000003</c:v>
                </c:pt>
                <c:pt idx="6432">
                  <c:v>6045.4589999999998</c:v>
                </c:pt>
                <c:pt idx="6433">
                  <c:v>6046.8140000000003</c:v>
                </c:pt>
                <c:pt idx="6434">
                  <c:v>6049.3680000000004</c:v>
                </c:pt>
                <c:pt idx="6435">
                  <c:v>6050.1589999999997</c:v>
                </c:pt>
                <c:pt idx="6436">
                  <c:v>6050.6059999999998</c:v>
                </c:pt>
                <c:pt idx="6437">
                  <c:v>6054.3540000000003</c:v>
                </c:pt>
                <c:pt idx="6438">
                  <c:v>6057.4780000000001</c:v>
                </c:pt>
                <c:pt idx="6439">
                  <c:v>6061.2579999999998</c:v>
                </c:pt>
                <c:pt idx="6440">
                  <c:v>6064.1059999999998</c:v>
                </c:pt>
                <c:pt idx="6441">
                  <c:v>6065.0060000000003</c:v>
                </c:pt>
                <c:pt idx="6442">
                  <c:v>6065.6750000000002</c:v>
                </c:pt>
                <c:pt idx="6443">
                  <c:v>6079.4579999999996</c:v>
                </c:pt>
                <c:pt idx="6444">
                  <c:v>6098.5789999999997</c:v>
                </c:pt>
                <c:pt idx="6445">
                  <c:v>6099.4530000000004</c:v>
                </c:pt>
                <c:pt idx="6446">
                  <c:v>6101.5720000000001</c:v>
                </c:pt>
                <c:pt idx="6447">
                  <c:v>6103.84</c:v>
                </c:pt>
                <c:pt idx="6448">
                  <c:v>6104.1930000000002</c:v>
                </c:pt>
                <c:pt idx="6449">
                  <c:v>6105.9539999999997</c:v>
                </c:pt>
                <c:pt idx="6450">
                  <c:v>6111.7030000000004</c:v>
                </c:pt>
                <c:pt idx="6451">
                  <c:v>6112.2359999999999</c:v>
                </c:pt>
                <c:pt idx="6452">
                  <c:v>6114.8370000000004</c:v>
                </c:pt>
                <c:pt idx="6453">
                  <c:v>6116.5969999999998</c:v>
                </c:pt>
                <c:pt idx="6454">
                  <c:v>6120.5389999999998</c:v>
                </c:pt>
                <c:pt idx="6455">
                  <c:v>6124.6270000000004</c:v>
                </c:pt>
                <c:pt idx="6456">
                  <c:v>6125.509</c:v>
                </c:pt>
                <c:pt idx="6457">
                  <c:v>6135.2790000000005</c:v>
                </c:pt>
                <c:pt idx="6458">
                  <c:v>6137.0590000000002</c:v>
                </c:pt>
                <c:pt idx="6459">
                  <c:v>6137.9489999999996</c:v>
                </c:pt>
                <c:pt idx="6460">
                  <c:v>6142.3320000000003</c:v>
                </c:pt>
                <c:pt idx="6461">
                  <c:v>6150.2079999999996</c:v>
                </c:pt>
                <c:pt idx="6462">
                  <c:v>6159.0360000000001</c:v>
                </c:pt>
                <c:pt idx="6463">
                  <c:v>6161.9669999999996</c:v>
                </c:pt>
                <c:pt idx="6464">
                  <c:v>6164.6959999999999</c:v>
                </c:pt>
                <c:pt idx="6465">
                  <c:v>6175.3190000000004</c:v>
                </c:pt>
                <c:pt idx="6466">
                  <c:v>6188.2370000000001</c:v>
                </c:pt>
                <c:pt idx="6467">
                  <c:v>6192.09</c:v>
                </c:pt>
                <c:pt idx="6468">
                  <c:v>6197.5559999999996</c:v>
                </c:pt>
                <c:pt idx="6469">
                  <c:v>6198.4489999999996</c:v>
                </c:pt>
                <c:pt idx="6470">
                  <c:v>6200.4629999999997</c:v>
                </c:pt>
                <c:pt idx="6471">
                  <c:v>6202.84</c:v>
                </c:pt>
                <c:pt idx="6472">
                  <c:v>6208.232</c:v>
                </c:pt>
                <c:pt idx="6473">
                  <c:v>6209.11</c:v>
                </c:pt>
                <c:pt idx="6474">
                  <c:v>6210.7169999999996</c:v>
                </c:pt>
                <c:pt idx="6475">
                  <c:v>6213.5020000000004</c:v>
                </c:pt>
                <c:pt idx="6476">
                  <c:v>6219.5460000000003</c:v>
                </c:pt>
                <c:pt idx="6477">
                  <c:v>6221.3739999999998</c:v>
                </c:pt>
                <c:pt idx="6478">
                  <c:v>6230.2060000000001</c:v>
                </c:pt>
                <c:pt idx="6479">
                  <c:v>6261.0119999999997</c:v>
                </c:pt>
                <c:pt idx="6480">
                  <c:v>6270.7259999999997</c:v>
                </c:pt>
                <c:pt idx="6481">
                  <c:v>6271.6189999999997</c:v>
                </c:pt>
                <c:pt idx="6482">
                  <c:v>6274.5820000000003</c:v>
                </c:pt>
                <c:pt idx="6483">
                  <c:v>6309.2420000000002</c:v>
                </c:pt>
                <c:pt idx="6484">
                  <c:v>6313.0680000000002</c:v>
                </c:pt>
                <c:pt idx="6485">
                  <c:v>6369.7420000000002</c:v>
                </c:pt>
                <c:pt idx="6486">
                  <c:v>6373.5720000000001</c:v>
                </c:pt>
                <c:pt idx="6487">
                  <c:v>6380.3779999999997</c:v>
                </c:pt>
                <c:pt idx="6488">
                  <c:v>6384.2520000000004</c:v>
                </c:pt>
              </c:numCache>
            </c:numRef>
          </c:xVal>
          <c:yVal>
            <c:numRef>
              <c:f>Sheet1!$Q$2:$Q$20000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31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26</c:v>
                </c:pt>
                <c:pt idx="59">
                  <c:v>28</c:v>
                </c:pt>
                <c:pt idx="60">
                  <c:v>28</c:v>
                </c:pt>
                <c:pt idx="61">
                  <c:v>26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16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19</c:v>
                </c:pt>
                <c:pt idx="131">
                  <c:v>19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20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20</c:v>
                </c:pt>
                <c:pt idx="156">
                  <c:v>20</c:v>
                </c:pt>
                <c:pt idx="157">
                  <c:v>22</c:v>
                </c:pt>
                <c:pt idx="158">
                  <c:v>24</c:v>
                </c:pt>
                <c:pt idx="159">
                  <c:v>26</c:v>
                </c:pt>
                <c:pt idx="160">
                  <c:v>26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31</c:v>
                </c:pt>
                <c:pt idx="173">
                  <c:v>31</c:v>
                </c:pt>
                <c:pt idx="174">
                  <c:v>30</c:v>
                </c:pt>
                <c:pt idx="175">
                  <c:v>32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</c:v>
                </c:pt>
                <c:pt idx="191">
                  <c:v>35</c:v>
                </c:pt>
                <c:pt idx="192">
                  <c:v>35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36</c:v>
                </c:pt>
                <c:pt idx="198">
                  <c:v>35</c:v>
                </c:pt>
                <c:pt idx="199">
                  <c:v>34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38</c:v>
                </c:pt>
                <c:pt idx="204">
                  <c:v>38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42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39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40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43</c:v>
                </c:pt>
                <c:pt idx="236">
                  <c:v>43</c:v>
                </c:pt>
                <c:pt idx="237">
                  <c:v>45</c:v>
                </c:pt>
                <c:pt idx="238">
                  <c:v>47</c:v>
                </c:pt>
                <c:pt idx="239">
                  <c:v>49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50</c:v>
                </c:pt>
                <c:pt idx="257">
                  <c:v>49</c:v>
                </c:pt>
                <c:pt idx="258">
                  <c:v>48</c:v>
                </c:pt>
                <c:pt idx="259">
                  <c:v>48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50</c:v>
                </c:pt>
                <c:pt idx="268">
                  <c:v>51</c:v>
                </c:pt>
                <c:pt idx="269">
                  <c:v>51</c:v>
                </c:pt>
                <c:pt idx="270">
                  <c:v>50</c:v>
                </c:pt>
                <c:pt idx="271">
                  <c:v>50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51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</c:v>
                </c:pt>
                <c:pt idx="281">
                  <c:v>52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52</c:v>
                </c:pt>
                <c:pt idx="293">
                  <c:v>52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55</c:v>
                </c:pt>
                <c:pt idx="298">
                  <c:v>55</c:v>
                </c:pt>
                <c:pt idx="299">
                  <c:v>56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60</c:v>
                </c:pt>
                <c:pt idx="305">
                  <c:v>59</c:v>
                </c:pt>
                <c:pt idx="306">
                  <c:v>59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60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58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62</c:v>
                </c:pt>
                <c:pt idx="328">
                  <c:v>62</c:v>
                </c:pt>
                <c:pt idx="329">
                  <c:v>64</c:v>
                </c:pt>
                <c:pt idx="330">
                  <c:v>66</c:v>
                </c:pt>
                <c:pt idx="331">
                  <c:v>66</c:v>
                </c:pt>
                <c:pt idx="332">
                  <c:v>68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72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72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74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75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73</c:v>
                </c:pt>
                <c:pt idx="374">
                  <c:v>74</c:v>
                </c:pt>
                <c:pt idx="375">
                  <c:v>74</c:v>
                </c:pt>
                <c:pt idx="376">
                  <c:v>73</c:v>
                </c:pt>
                <c:pt idx="377">
                  <c:v>77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78</c:v>
                </c:pt>
                <c:pt idx="383">
                  <c:v>78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79</c:v>
                </c:pt>
                <c:pt idx="389">
                  <c:v>79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82</c:v>
                </c:pt>
                <c:pt idx="400">
                  <c:v>81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85</c:v>
                </c:pt>
                <c:pt idx="410">
                  <c:v>85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86</c:v>
                </c:pt>
                <c:pt idx="416">
                  <c:v>88</c:v>
                </c:pt>
                <c:pt idx="417">
                  <c:v>88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94</c:v>
                </c:pt>
                <c:pt idx="430">
                  <c:v>94</c:v>
                </c:pt>
                <c:pt idx="431">
                  <c:v>94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96</c:v>
                </c:pt>
                <c:pt idx="436">
                  <c:v>96</c:v>
                </c:pt>
                <c:pt idx="437">
                  <c:v>95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98</c:v>
                </c:pt>
                <c:pt idx="443">
                  <c:v>97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96</c:v>
                </c:pt>
                <c:pt idx="459">
                  <c:v>97</c:v>
                </c:pt>
                <c:pt idx="460">
                  <c:v>97</c:v>
                </c:pt>
                <c:pt idx="461">
                  <c:v>98</c:v>
                </c:pt>
                <c:pt idx="462">
                  <c:v>98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98</c:v>
                </c:pt>
                <c:pt idx="467">
                  <c:v>98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99</c:v>
                </c:pt>
                <c:pt idx="481">
                  <c:v>99</c:v>
                </c:pt>
                <c:pt idx="482">
                  <c:v>101</c:v>
                </c:pt>
                <c:pt idx="483">
                  <c:v>101</c:v>
                </c:pt>
                <c:pt idx="484">
                  <c:v>100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101</c:v>
                </c:pt>
                <c:pt idx="491">
                  <c:v>103</c:v>
                </c:pt>
                <c:pt idx="492">
                  <c:v>103</c:v>
                </c:pt>
                <c:pt idx="493">
                  <c:v>103</c:v>
                </c:pt>
                <c:pt idx="494">
                  <c:v>101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104</c:v>
                </c:pt>
                <c:pt idx="499">
                  <c:v>105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103</c:v>
                </c:pt>
                <c:pt idx="510">
                  <c:v>102</c:v>
                </c:pt>
                <c:pt idx="511">
                  <c:v>102</c:v>
                </c:pt>
                <c:pt idx="512">
                  <c:v>101</c:v>
                </c:pt>
                <c:pt idx="513">
                  <c:v>101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99</c:v>
                </c:pt>
                <c:pt idx="522">
                  <c:v>101</c:v>
                </c:pt>
                <c:pt idx="523">
                  <c:v>101</c:v>
                </c:pt>
                <c:pt idx="524">
                  <c:v>100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100</c:v>
                </c:pt>
                <c:pt idx="529">
                  <c:v>100</c:v>
                </c:pt>
                <c:pt idx="530">
                  <c:v>99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101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99</c:v>
                </c:pt>
                <c:pt idx="546">
                  <c:v>99</c:v>
                </c:pt>
                <c:pt idx="547">
                  <c:v>101</c:v>
                </c:pt>
                <c:pt idx="548">
                  <c:v>101</c:v>
                </c:pt>
                <c:pt idx="549">
                  <c:v>100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97</c:v>
                </c:pt>
                <c:pt idx="554">
                  <c:v>99</c:v>
                </c:pt>
                <c:pt idx="555">
                  <c:v>99</c:v>
                </c:pt>
                <c:pt idx="556">
                  <c:v>100</c:v>
                </c:pt>
                <c:pt idx="557">
                  <c:v>99</c:v>
                </c:pt>
                <c:pt idx="558">
                  <c:v>101</c:v>
                </c:pt>
                <c:pt idx="559">
                  <c:v>103</c:v>
                </c:pt>
                <c:pt idx="560">
                  <c:v>103</c:v>
                </c:pt>
                <c:pt idx="561">
                  <c:v>103</c:v>
                </c:pt>
                <c:pt idx="562">
                  <c:v>103</c:v>
                </c:pt>
                <c:pt idx="563">
                  <c:v>103</c:v>
                </c:pt>
                <c:pt idx="564">
                  <c:v>103</c:v>
                </c:pt>
                <c:pt idx="565">
                  <c:v>103</c:v>
                </c:pt>
                <c:pt idx="566">
                  <c:v>103</c:v>
                </c:pt>
                <c:pt idx="567">
                  <c:v>103</c:v>
                </c:pt>
                <c:pt idx="568">
                  <c:v>103</c:v>
                </c:pt>
                <c:pt idx="569">
                  <c:v>104</c:v>
                </c:pt>
                <c:pt idx="570">
                  <c:v>104</c:v>
                </c:pt>
                <c:pt idx="571">
                  <c:v>103</c:v>
                </c:pt>
                <c:pt idx="572">
                  <c:v>103</c:v>
                </c:pt>
                <c:pt idx="573">
                  <c:v>103</c:v>
                </c:pt>
                <c:pt idx="574">
                  <c:v>103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103</c:v>
                </c:pt>
                <c:pt idx="579">
                  <c:v>102</c:v>
                </c:pt>
                <c:pt idx="580">
                  <c:v>102</c:v>
                </c:pt>
                <c:pt idx="581">
                  <c:v>101</c:v>
                </c:pt>
                <c:pt idx="582">
                  <c:v>101</c:v>
                </c:pt>
                <c:pt idx="583">
                  <c:v>103</c:v>
                </c:pt>
                <c:pt idx="584">
                  <c:v>103</c:v>
                </c:pt>
                <c:pt idx="585">
                  <c:v>105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101</c:v>
                </c:pt>
                <c:pt idx="591">
                  <c:v>101</c:v>
                </c:pt>
                <c:pt idx="592">
                  <c:v>102</c:v>
                </c:pt>
                <c:pt idx="593">
                  <c:v>102</c:v>
                </c:pt>
                <c:pt idx="594">
                  <c:v>103</c:v>
                </c:pt>
                <c:pt idx="595">
                  <c:v>104</c:v>
                </c:pt>
                <c:pt idx="596">
                  <c:v>103</c:v>
                </c:pt>
                <c:pt idx="597">
                  <c:v>104</c:v>
                </c:pt>
                <c:pt idx="598">
                  <c:v>105</c:v>
                </c:pt>
                <c:pt idx="599">
                  <c:v>104</c:v>
                </c:pt>
                <c:pt idx="600">
                  <c:v>104</c:v>
                </c:pt>
                <c:pt idx="601">
                  <c:v>103</c:v>
                </c:pt>
                <c:pt idx="602">
                  <c:v>105</c:v>
                </c:pt>
                <c:pt idx="603">
                  <c:v>103</c:v>
                </c:pt>
                <c:pt idx="604">
                  <c:v>102</c:v>
                </c:pt>
                <c:pt idx="605">
                  <c:v>103</c:v>
                </c:pt>
                <c:pt idx="606">
                  <c:v>103</c:v>
                </c:pt>
                <c:pt idx="607">
                  <c:v>103</c:v>
                </c:pt>
                <c:pt idx="608">
                  <c:v>103</c:v>
                </c:pt>
                <c:pt idx="609">
                  <c:v>104</c:v>
                </c:pt>
                <c:pt idx="610">
                  <c:v>103</c:v>
                </c:pt>
                <c:pt idx="611">
                  <c:v>104</c:v>
                </c:pt>
                <c:pt idx="612">
                  <c:v>104</c:v>
                </c:pt>
                <c:pt idx="613">
                  <c:v>106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102</c:v>
                </c:pt>
                <c:pt idx="623">
                  <c:v>102</c:v>
                </c:pt>
                <c:pt idx="624">
                  <c:v>102</c:v>
                </c:pt>
                <c:pt idx="625">
                  <c:v>102</c:v>
                </c:pt>
                <c:pt idx="626">
                  <c:v>102</c:v>
                </c:pt>
                <c:pt idx="627">
                  <c:v>102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103</c:v>
                </c:pt>
                <c:pt idx="632">
                  <c:v>102</c:v>
                </c:pt>
                <c:pt idx="633">
                  <c:v>102</c:v>
                </c:pt>
                <c:pt idx="634">
                  <c:v>104</c:v>
                </c:pt>
                <c:pt idx="635">
                  <c:v>103</c:v>
                </c:pt>
                <c:pt idx="636">
                  <c:v>103</c:v>
                </c:pt>
                <c:pt idx="637">
                  <c:v>102</c:v>
                </c:pt>
                <c:pt idx="638">
                  <c:v>102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103</c:v>
                </c:pt>
                <c:pt idx="645">
                  <c:v>103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103</c:v>
                </c:pt>
                <c:pt idx="650">
                  <c:v>103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104</c:v>
                </c:pt>
                <c:pt idx="655">
                  <c:v>106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109</c:v>
                </c:pt>
                <c:pt idx="662">
                  <c:v>109</c:v>
                </c:pt>
                <c:pt idx="663">
                  <c:v>111</c:v>
                </c:pt>
                <c:pt idx="664">
                  <c:v>111</c:v>
                </c:pt>
                <c:pt idx="665">
                  <c:v>112</c:v>
                </c:pt>
                <c:pt idx="666">
                  <c:v>112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110</c:v>
                </c:pt>
                <c:pt idx="676">
                  <c:v>110</c:v>
                </c:pt>
                <c:pt idx="677">
                  <c:v>109</c:v>
                </c:pt>
                <c:pt idx="678">
                  <c:v>108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106</c:v>
                </c:pt>
                <c:pt idx="685">
                  <c:v>106</c:v>
                </c:pt>
                <c:pt idx="686">
                  <c:v>106</c:v>
                </c:pt>
                <c:pt idx="687">
                  <c:v>106</c:v>
                </c:pt>
                <c:pt idx="688">
                  <c:v>105</c:v>
                </c:pt>
                <c:pt idx="689">
                  <c:v>105</c:v>
                </c:pt>
                <c:pt idx="690">
                  <c:v>102</c:v>
                </c:pt>
                <c:pt idx="691">
                  <c:v>100</c:v>
                </c:pt>
                <c:pt idx="692">
                  <c:v>99</c:v>
                </c:pt>
                <c:pt idx="693">
                  <c:v>99</c:v>
                </c:pt>
                <c:pt idx="694">
                  <c:v>98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99</c:v>
                </c:pt>
                <c:pt idx="701">
                  <c:v>99</c:v>
                </c:pt>
                <c:pt idx="702">
                  <c:v>100</c:v>
                </c:pt>
                <c:pt idx="703">
                  <c:v>101</c:v>
                </c:pt>
                <c:pt idx="704">
                  <c:v>101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99</c:v>
                </c:pt>
                <c:pt idx="710">
                  <c:v>99</c:v>
                </c:pt>
                <c:pt idx="711">
                  <c:v>100</c:v>
                </c:pt>
                <c:pt idx="712">
                  <c:v>100</c:v>
                </c:pt>
                <c:pt idx="713">
                  <c:v>99</c:v>
                </c:pt>
                <c:pt idx="714">
                  <c:v>99</c:v>
                </c:pt>
                <c:pt idx="715">
                  <c:v>98</c:v>
                </c:pt>
                <c:pt idx="716">
                  <c:v>98</c:v>
                </c:pt>
                <c:pt idx="717">
                  <c:v>100</c:v>
                </c:pt>
                <c:pt idx="718">
                  <c:v>100</c:v>
                </c:pt>
                <c:pt idx="719">
                  <c:v>99</c:v>
                </c:pt>
                <c:pt idx="720">
                  <c:v>103</c:v>
                </c:pt>
                <c:pt idx="721">
                  <c:v>103</c:v>
                </c:pt>
                <c:pt idx="722">
                  <c:v>103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103</c:v>
                </c:pt>
                <c:pt idx="727">
                  <c:v>103</c:v>
                </c:pt>
                <c:pt idx="728">
                  <c:v>105</c:v>
                </c:pt>
                <c:pt idx="729">
                  <c:v>105</c:v>
                </c:pt>
                <c:pt idx="730">
                  <c:v>104</c:v>
                </c:pt>
                <c:pt idx="731">
                  <c:v>104</c:v>
                </c:pt>
                <c:pt idx="732">
                  <c:v>101</c:v>
                </c:pt>
                <c:pt idx="733">
                  <c:v>103</c:v>
                </c:pt>
                <c:pt idx="734">
                  <c:v>103</c:v>
                </c:pt>
                <c:pt idx="735">
                  <c:v>103</c:v>
                </c:pt>
                <c:pt idx="736">
                  <c:v>103</c:v>
                </c:pt>
                <c:pt idx="737">
                  <c:v>103</c:v>
                </c:pt>
                <c:pt idx="738">
                  <c:v>103</c:v>
                </c:pt>
                <c:pt idx="739">
                  <c:v>103</c:v>
                </c:pt>
                <c:pt idx="740">
                  <c:v>103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103</c:v>
                </c:pt>
                <c:pt idx="749">
                  <c:v>106</c:v>
                </c:pt>
                <c:pt idx="750">
                  <c:v>106</c:v>
                </c:pt>
                <c:pt idx="751">
                  <c:v>108</c:v>
                </c:pt>
                <c:pt idx="752">
                  <c:v>107</c:v>
                </c:pt>
                <c:pt idx="753">
                  <c:v>107</c:v>
                </c:pt>
                <c:pt idx="754">
                  <c:v>108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113</c:v>
                </c:pt>
                <c:pt idx="759">
                  <c:v>114</c:v>
                </c:pt>
                <c:pt idx="760">
                  <c:v>114</c:v>
                </c:pt>
                <c:pt idx="761">
                  <c:v>112</c:v>
                </c:pt>
                <c:pt idx="762">
                  <c:v>113</c:v>
                </c:pt>
                <c:pt idx="763">
                  <c:v>115</c:v>
                </c:pt>
                <c:pt idx="764">
                  <c:v>115</c:v>
                </c:pt>
                <c:pt idx="765">
                  <c:v>117</c:v>
                </c:pt>
                <c:pt idx="766">
                  <c:v>117</c:v>
                </c:pt>
                <c:pt idx="767">
                  <c:v>118</c:v>
                </c:pt>
                <c:pt idx="768">
                  <c:v>118</c:v>
                </c:pt>
                <c:pt idx="769">
                  <c:v>117</c:v>
                </c:pt>
                <c:pt idx="770">
                  <c:v>117</c:v>
                </c:pt>
                <c:pt idx="771">
                  <c:v>116</c:v>
                </c:pt>
                <c:pt idx="772">
                  <c:v>116</c:v>
                </c:pt>
                <c:pt idx="773">
                  <c:v>115</c:v>
                </c:pt>
                <c:pt idx="774">
                  <c:v>115</c:v>
                </c:pt>
                <c:pt idx="775">
                  <c:v>115</c:v>
                </c:pt>
                <c:pt idx="776">
                  <c:v>115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</c:v>
                </c:pt>
                <c:pt idx="781">
                  <c:v>114</c:v>
                </c:pt>
                <c:pt idx="782">
                  <c:v>114</c:v>
                </c:pt>
                <c:pt idx="783">
                  <c:v>114</c:v>
                </c:pt>
                <c:pt idx="784">
                  <c:v>114</c:v>
                </c:pt>
                <c:pt idx="785">
                  <c:v>114</c:v>
                </c:pt>
                <c:pt idx="786">
                  <c:v>113</c:v>
                </c:pt>
                <c:pt idx="787">
                  <c:v>113</c:v>
                </c:pt>
                <c:pt idx="788">
                  <c:v>113</c:v>
                </c:pt>
                <c:pt idx="789">
                  <c:v>111</c:v>
                </c:pt>
                <c:pt idx="790">
                  <c:v>110</c:v>
                </c:pt>
                <c:pt idx="791">
                  <c:v>110</c:v>
                </c:pt>
                <c:pt idx="792">
                  <c:v>108</c:v>
                </c:pt>
                <c:pt idx="793">
                  <c:v>106</c:v>
                </c:pt>
                <c:pt idx="794">
                  <c:v>105</c:v>
                </c:pt>
                <c:pt idx="795">
                  <c:v>104</c:v>
                </c:pt>
                <c:pt idx="796">
                  <c:v>105</c:v>
                </c:pt>
                <c:pt idx="797">
                  <c:v>107</c:v>
                </c:pt>
                <c:pt idx="798">
                  <c:v>107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109</c:v>
                </c:pt>
                <c:pt idx="803">
                  <c:v>108</c:v>
                </c:pt>
                <c:pt idx="804">
                  <c:v>108</c:v>
                </c:pt>
                <c:pt idx="805">
                  <c:v>107</c:v>
                </c:pt>
                <c:pt idx="806">
                  <c:v>107</c:v>
                </c:pt>
                <c:pt idx="807">
                  <c:v>105</c:v>
                </c:pt>
                <c:pt idx="808">
                  <c:v>107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112</c:v>
                </c:pt>
                <c:pt idx="816">
                  <c:v>112</c:v>
                </c:pt>
                <c:pt idx="817">
                  <c:v>110</c:v>
                </c:pt>
                <c:pt idx="818">
                  <c:v>110</c:v>
                </c:pt>
                <c:pt idx="819">
                  <c:v>109</c:v>
                </c:pt>
                <c:pt idx="820">
                  <c:v>109</c:v>
                </c:pt>
                <c:pt idx="821">
                  <c:v>110</c:v>
                </c:pt>
                <c:pt idx="822">
                  <c:v>110</c:v>
                </c:pt>
                <c:pt idx="823">
                  <c:v>109</c:v>
                </c:pt>
                <c:pt idx="824">
                  <c:v>109</c:v>
                </c:pt>
                <c:pt idx="825">
                  <c:v>111</c:v>
                </c:pt>
                <c:pt idx="826">
                  <c:v>111</c:v>
                </c:pt>
                <c:pt idx="827">
                  <c:v>111</c:v>
                </c:pt>
                <c:pt idx="828">
                  <c:v>110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109</c:v>
                </c:pt>
                <c:pt idx="836">
                  <c:v>109</c:v>
                </c:pt>
                <c:pt idx="837">
                  <c:v>109</c:v>
                </c:pt>
                <c:pt idx="838">
                  <c:v>109</c:v>
                </c:pt>
                <c:pt idx="839">
                  <c:v>110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111</c:v>
                </c:pt>
                <c:pt idx="844">
                  <c:v>111</c:v>
                </c:pt>
                <c:pt idx="845">
                  <c:v>111</c:v>
                </c:pt>
                <c:pt idx="846">
                  <c:v>113</c:v>
                </c:pt>
                <c:pt idx="847">
                  <c:v>113</c:v>
                </c:pt>
                <c:pt idx="848">
                  <c:v>115</c:v>
                </c:pt>
                <c:pt idx="849">
                  <c:v>115</c:v>
                </c:pt>
                <c:pt idx="850">
                  <c:v>114</c:v>
                </c:pt>
                <c:pt idx="851">
                  <c:v>114</c:v>
                </c:pt>
                <c:pt idx="852">
                  <c:v>113</c:v>
                </c:pt>
                <c:pt idx="853">
                  <c:v>112</c:v>
                </c:pt>
                <c:pt idx="854">
                  <c:v>112</c:v>
                </c:pt>
                <c:pt idx="855">
                  <c:v>111</c:v>
                </c:pt>
                <c:pt idx="856">
                  <c:v>108</c:v>
                </c:pt>
                <c:pt idx="857">
                  <c:v>107</c:v>
                </c:pt>
                <c:pt idx="858">
                  <c:v>107</c:v>
                </c:pt>
                <c:pt idx="859">
                  <c:v>106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107</c:v>
                </c:pt>
                <c:pt idx="864">
                  <c:v>106</c:v>
                </c:pt>
                <c:pt idx="865">
                  <c:v>108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109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108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112</c:v>
                </c:pt>
                <c:pt idx="886">
                  <c:v>113</c:v>
                </c:pt>
                <c:pt idx="887">
                  <c:v>111</c:v>
                </c:pt>
                <c:pt idx="888">
                  <c:v>113</c:v>
                </c:pt>
                <c:pt idx="889">
                  <c:v>113</c:v>
                </c:pt>
                <c:pt idx="890">
                  <c:v>111</c:v>
                </c:pt>
                <c:pt idx="891">
                  <c:v>111</c:v>
                </c:pt>
                <c:pt idx="892">
                  <c:v>109</c:v>
                </c:pt>
                <c:pt idx="893">
                  <c:v>109</c:v>
                </c:pt>
                <c:pt idx="894">
                  <c:v>109</c:v>
                </c:pt>
                <c:pt idx="895">
                  <c:v>109</c:v>
                </c:pt>
                <c:pt idx="896">
                  <c:v>109</c:v>
                </c:pt>
                <c:pt idx="897">
                  <c:v>109</c:v>
                </c:pt>
                <c:pt idx="898">
                  <c:v>110</c:v>
                </c:pt>
                <c:pt idx="899">
                  <c:v>110</c:v>
                </c:pt>
                <c:pt idx="900">
                  <c:v>113</c:v>
                </c:pt>
                <c:pt idx="901">
                  <c:v>113</c:v>
                </c:pt>
                <c:pt idx="902">
                  <c:v>112</c:v>
                </c:pt>
                <c:pt idx="903">
                  <c:v>111</c:v>
                </c:pt>
                <c:pt idx="904">
                  <c:v>109</c:v>
                </c:pt>
                <c:pt idx="905">
                  <c:v>109</c:v>
                </c:pt>
                <c:pt idx="906">
                  <c:v>109</c:v>
                </c:pt>
                <c:pt idx="907">
                  <c:v>111</c:v>
                </c:pt>
                <c:pt idx="908">
                  <c:v>111</c:v>
                </c:pt>
                <c:pt idx="909">
                  <c:v>110</c:v>
                </c:pt>
                <c:pt idx="910">
                  <c:v>110</c:v>
                </c:pt>
                <c:pt idx="911">
                  <c:v>108</c:v>
                </c:pt>
                <c:pt idx="912">
                  <c:v>107</c:v>
                </c:pt>
                <c:pt idx="913">
                  <c:v>106</c:v>
                </c:pt>
                <c:pt idx="914">
                  <c:v>108</c:v>
                </c:pt>
                <c:pt idx="915">
                  <c:v>108</c:v>
                </c:pt>
                <c:pt idx="916">
                  <c:v>110</c:v>
                </c:pt>
                <c:pt idx="917">
                  <c:v>110</c:v>
                </c:pt>
                <c:pt idx="918">
                  <c:v>112</c:v>
                </c:pt>
                <c:pt idx="919">
                  <c:v>112</c:v>
                </c:pt>
                <c:pt idx="920">
                  <c:v>113</c:v>
                </c:pt>
                <c:pt idx="921">
                  <c:v>114</c:v>
                </c:pt>
                <c:pt idx="922">
                  <c:v>114</c:v>
                </c:pt>
                <c:pt idx="923">
                  <c:v>115</c:v>
                </c:pt>
                <c:pt idx="924">
                  <c:v>117</c:v>
                </c:pt>
                <c:pt idx="925">
                  <c:v>117</c:v>
                </c:pt>
                <c:pt idx="926">
                  <c:v>117</c:v>
                </c:pt>
                <c:pt idx="927">
                  <c:v>117</c:v>
                </c:pt>
                <c:pt idx="928">
                  <c:v>117</c:v>
                </c:pt>
                <c:pt idx="929">
                  <c:v>117</c:v>
                </c:pt>
                <c:pt idx="930">
                  <c:v>117</c:v>
                </c:pt>
                <c:pt idx="931">
                  <c:v>117</c:v>
                </c:pt>
                <c:pt idx="932">
                  <c:v>119</c:v>
                </c:pt>
                <c:pt idx="933">
                  <c:v>119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119</c:v>
                </c:pt>
                <c:pt idx="941">
                  <c:v>118</c:v>
                </c:pt>
                <c:pt idx="942">
                  <c:v>116</c:v>
                </c:pt>
                <c:pt idx="943">
                  <c:v>116</c:v>
                </c:pt>
                <c:pt idx="944">
                  <c:v>116</c:v>
                </c:pt>
                <c:pt idx="945">
                  <c:v>116</c:v>
                </c:pt>
                <c:pt idx="946">
                  <c:v>115</c:v>
                </c:pt>
                <c:pt idx="947">
                  <c:v>114</c:v>
                </c:pt>
                <c:pt idx="948">
                  <c:v>112</c:v>
                </c:pt>
                <c:pt idx="949">
                  <c:v>112</c:v>
                </c:pt>
                <c:pt idx="950">
                  <c:v>112</c:v>
                </c:pt>
                <c:pt idx="951">
                  <c:v>112</c:v>
                </c:pt>
                <c:pt idx="952">
                  <c:v>112</c:v>
                </c:pt>
                <c:pt idx="953">
                  <c:v>112</c:v>
                </c:pt>
                <c:pt idx="954">
                  <c:v>112</c:v>
                </c:pt>
                <c:pt idx="955">
                  <c:v>112</c:v>
                </c:pt>
                <c:pt idx="956">
                  <c:v>111</c:v>
                </c:pt>
                <c:pt idx="957">
                  <c:v>113</c:v>
                </c:pt>
                <c:pt idx="958">
                  <c:v>113</c:v>
                </c:pt>
                <c:pt idx="959">
                  <c:v>111</c:v>
                </c:pt>
                <c:pt idx="960">
                  <c:v>111</c:v>
                </c:pt>
                <c:pt idx="961">
                  <c:v>111</c:v>
                </c:pt>
                <c:pt idx="962">
                  <c:v>110</c:v>
                </c:pt>
                <c:pt idx="963">
                  <c:v>109</c:v>
                </c:pt>
                <c:pt idx="964">
                  <c:v>109</c:v>
                </c:pt>
                <c:pt idx="965">
                  <c:v>108</c:v>
                </c:pt>
                <c:pt idx="966">
                  <c:v>110</c:v>
                </c:pt>
                <c:pt idx="967">
                  <c:v>110</c:v>
                </c:pt>
                <c:pt idx="968">
                  <c:v>109</c:v>
                </c:pt>
                <c:pt idx="969">
                  <c:v>109</c:v>
                </c:pt>
                <c:pt idx="970">
                  <c:v>111</c:v>
                </c:pt>
                <c:pt idx="971">
                  <c:v>111</c:v>
                </c:pt>
                <c:pt idx="972">
                  <c:v>111</c:v>
                </c:pt>
                <c:pt idx="973">
                  <c:v>111</c:v>
                </c:pt>
                <c:pt idx="974">
                  <c:v>113</c:v>
                </c:pt>
                <c:pt idx="975">
                  <c:v>115</c:v>
                </c:pt>
                <c:pt idx="976">
                  <c:v>115</c:v>
                </c:pt>
                <c:pt idx="977">
                  <c:v>115</c:v>
                </c:pt>
                <c:pt idx="978">
                  <c:v>115</c:v>
                </c:pt>
                <c:pt idx="979">
                  <c:v>117</c:v>
                </c:pt>
                <c:pt idx="980">
                  <c:v>117</c:v>
                </c:pt>
                <c:pt idx="981">
                  <c:v>119</c:v>
                </c:pt>
                <c:pt idx="982">
                  <c:v>119</c:v>
                </c:pt>
                <c:pt idx="983">
                  <c:v>119</c:v>
                </c:pt>
                <c:pt idx="984">
                  <c:v>119</c:v>
                </c:pt>
                <c:pt idx="985">
                  <c:v>119</c:v>
                </c:pt>
                <c:pt idx="986">
                  <c:v>119</c:v>
                </c:pt>
                <c:pt idx="987">
                  <c:v>119</c:v>
                </c:pt>
                <c:pt idx="988">
                  <c:v>118</c:v>
                </c:pt>
                <c:pt idx="989">
                  <c:v>116</c:v>
                </c:pt>
                <c:pt idx="990">
                  <c:v>116</c:v>
                </c:pt>
                <c:pt idx="991">
                  <c:v>116</c:v>
                </c:pt>
                <c:pt idx="992">
                  <c:v>116</c:v>
                </c:pt>
                <c:pt idx="993">
                  <c:v>116</c:v>
                </c:pt>
                <c:pt idx="994">
                  <c:v>116</c:v>
                </c:pt>
                <c:pt idx="995">
                  <c:v>118</c:v>
                </c:pt>
                <c:pt idx="996">
                  <c:v>121</c:v>
                </c:pt>
                <c:pt idx="997">
                  <c:v>121</c:v>
                </c:pt>
                <c:pt idx="998">
                  <c:v>120</c:v>
                </c:pt>
                <c:pt idx="999">
                  <c:v>119</c:v>
                </c:pt>
                <c:pt idx="1000">
                  <c:v>117</c:v>
                </c:pt>
                <c:pt idx="1001">
                  <c:v>117</c:v>
                </c:pt>
                <c:pt idx="1002">
                  <c:v>119</c:v>
                </c:pt>
                <c:pt idx="1003">
                  <c:v>119</c:v>
                </c:pt>
                <c:pt idx="1004">
                  <c:v>118</c:v>
                </c:pt>
                <c:pt idx="1005">
                  <c:v>118</c:v>
                </c:pt>
                <c:pt idx="1006">
                  <c:v>118</c:v>
                </c:pt>
                <c:pt idx="1007">
                  <c:v>118</c:v>
                </c:pt>
                <c:pt idx="1008">
                  <c:v>118</c:v>
                </c:pt>
                <c:pt idx="1009">
                  <c:v>119</c:v>
                </c:pt>
                <c:pt idx="1010">
                  <c:v>119</c:v>
                </c:pt>
                <c:pt idx="1011">
                  <c:v>119</c:v>
                </c:pt>
                <c:pt idx="1012">
                  <c:v>119</c:v>
                </c:pt>
                <c:pt idx="1013">
                  <c:v>119</c:v>
                </c:pt>
                <c:pt idx="1014">
                  <c:v>121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119</c:v>
                </c:pt>
                <c:pt idx="1020">
                  <c:v>118</c:v>
                </c:pt>
                <c:pt idx="1021">
                  <c:v>118</c:v>
                </c:pt>
                <c:pt idx="1022">
                  <c:v>118</c:v>
                </c:pt>
                <c:pt idx="1023">
                  <c:v>118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117</c:v>
                </c:pt>
                <c:pt idx="1029">
                  <c:v>118</c:v>
                </c:pt>
                <c:pt idx="1030">
                  <c:v>118</c:v>
                </c:pt>
                <c:pt idx="1031">
                  <c:v>118</c:v>
                </c:pt>
                <c:pt idx="1032">
                  <c:v>118</c:v>
                </c:pt>
                <c:pt idx="1033">
                  <c:v>117</c:v>
                </c:pt>
                <c:pt idx="1034">
                  <c:v>119</c:v>
                </c:pt>
                <c:pt idx="1035">
                  <c:v>119</c:v>
                </c:pt>
                <c:pt idx="1036">
                  <c:v>119</c:v>
                </c:pt>
                <c:pt idx="1037">
                  <c:v>119</c:v>
                </c:pt>
                <c:pt idx="1038">
                  <c:v>118</c:v>
                </c:pt>
                <c:pt idx="1039">
                  <c:v>118</c:v>
                </c:pt>
                <c:pt idx="1040">
                  <c:v>117</c:v>
                </c:pt>
                <c:pt idx="1041">
                  <c:v>119</c:v>
                </c:pt>
                <c:pt idx="1042">
                  <c:v>119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122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127</c:v>
                </c:pt>
                <c:pt idx="1054">
                  <c:v>129</c:v>
                </c:pt>
                <c:pt idx="1055">
                  <c:v>129</c:v>
                </c:pt>
                <c:pt idx="1056">
                  <c:v>129</c:v>
                </c:pt>
                <c:pt idx="1057">
                  <c:v>129</c:v>
                </c:pt>
                <c:pt idx="1058">
                  <c:v>131</c:v>
                </c:pt>
                <c:pt idx="1059">
                  <c:v>131</c:v>
                </c:pt>
                <c:pt idx="1060">
                  <c:v>131</c:v>
                </c:pt>
                <c:pt idx="1061">
                  <c:v>131</c:v>
                </c:pt>
                <c:pt idx="1062">
                  <c:v>133</c:v>
                </c:pt>
                <c:pt idx="1063">
                  <c:v>134</c:v>
                </c:pt>
                <c:pt idx="1064">
                  <c:v>134</c:v>
                </c:pt>
                <c:pt idx="1065">
                  <c:v>133</c:v>
                </c:pt>
                <c:pt idx="1066">
                  <c:v>134</c:v>
                </c:pt>
                <c:pt idx="1067">
                  <c:v>136</c:v>
                </c:pt>
                <c:pt idx="1068">
                  <c:v>136</c:v>
                </c:pt>
                <c:pt idx="1069">
                  <c:v>136</c:v>
                </c:pt>
                <c:pt idx="1070">
                  <c:v>137</c:v>
                </c:pt>
                <c:pt idx="1071">
                  <c:v>137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138</c:v>
                </c:pt>
                <c:pt idx="1077">
                  <c:v>140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145</c:v>
                </c:pt>
                <c:pt idx="1084">
                  <c:v>149</c:v>
                </c:pt>
                <c:pt idx="1085">
                  <c:v>148</c:v>
                </c:pt>
                <c:pt idx="1086">
                  <c:v>147</c:v>
                </c:pt>
                <c:pt idx="1087">
                  <c:v>147</c:v>
                </c:pt>
                <c:pt idx="1088">
                  <c:v>146</c:v>
                </c:pt>
                <c:pt idx="1089">
                  <c:v>145</c:v>
                </c:pt>
                <c:pt idx="1090">
                  <c:v>145</c:v>
                </c:pt>
                <c:pt idx="1091">
                  <c:v>144</c:v>
                </c:pt>
                <c:pt idx="1092">
                  <c:v>146</c:v>
                </c:pt>
                <c:pt idx="1093">
                  <c:v>146</c:v>
                </c:pt>
                <c:pt idx="1094">
                  <c:v>146</c:v>
                </c:pt>
                <c:pt idx="1095">
                  <c:v>146</c:v>
                </c:pt>
                <c:pt idx="1096">
                  <c:v>146</c:v>
                </c:pt>
                <c:pt idx="1097">
                  <c:v>145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148</c:v>
                </c:pt>
                <c:pt idx="1103">
                  <c:v>147</c:v>
                </c:pt>
                <c:pt idx="1104">
                  <c:v>146</c:v>
                </c:pt>
                <c:pt idx="1105">
                  <c:v>145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145</c:v>
                </c:pt>
                <c:pt idx="1111">
                  <c:v>145</c:v>
                </c:pt>
                <c:pt idx="1112">
                  <c:v>145</c:v>
                </c:pt>
                <c:pt idx="1113">
                  <c:v>143</c:v>
                </c:pt>
                <c:pt idx="1114">
                  <c:v>143</c:v>
                </c:pt>
                <c:pt idx="1115">
                  <c:v>143</c:v>
                </c:pt>
                <c:pt idx="1116">
                  <c:v>144</c:v>
                </c:pt>
                <c:pt idx="1117">
                  <c:v>144</c:v>
                </c:pt>
                <c:pt idx="1118">
                  <c:v>146</c:v>
                </c:pt>
                <c:pt idx="1119">
                  <c:v>146</c:v>
                </c:pt>
                <c:pt idx="1120">
                  <c:v>145</c:v>
                </c:pt>
                <c:pt idx="1121">
                  <c:v>148</c:v>
                </c:pt>
                <c:pt idx="1122">
                  <c:v>148</c:v>
                </c:pt>
                <c:pt idx="1123">
                  <c:v>147</c:v>
                </c:pt>
                <c:pt idx="1124">
                  <c:v>147</c:v>
                </c:pt>
                <c:pt idx="1125">
                  <c:v>147</c:v>
                </c:pt>
                <c:pt idx="1126">
                  <c:v>147</c:v>
                </c:pt>
                <c:pt idx="1127">
                  <c:v>146</c:v>
                </c:pt>
                <c:pt idx="1128">
                  <c:v>148</c:v>
                </c:pt>
                <c:pt idx="1129">
                  <c:v>148</c:v>
                </c:pt>
                <c:pt idx="1130">
                  <c:v>147</c:v>
                </c:pt>
                <c:pt idx="1131">
                  <c:v>147</c:v>
                </c:pt>
                <c:pt idx="1132">
                  <c:v>147</c:v>
                </c:pt>
                <c:pt idx="1133">
                  <c:v>145</c:v>
                </c:pt>
                <c:pt idx="1134">
                  <c:v>145</c:v>
                </c:pt>
                <c:pt idx="1135">
                  <c:v>145</c:v>
                </c:pt>
                <c:pt idx="1136">
                  <c:v>147</c:v>
                </c:pt>
                <c:pt idx="1137">
                  <c:v>147</c:v>
                </c:pt>
                <c:pt idx="1138">
                  <c:v>147</c:v>
                </c:pt>
                <c:pt idx="1139">
                  <c:v>147</c:v>
                </c:pt>
                <c:pt idx="1140">
                  <c:v>146</c:v>
                </c:pt>
                <c:pt idx="1141">
                  <c:v>145</c:v>
                </c:pt>
                <c:pt idx="1142">
                  <c:v>145</c:v>
                </c:pt>
                <c:pt idx="1143">
                  <c:v>145</c:v>
                </c:pt>
                <c:pt idx="1144">
                  <c:v>144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148</c:v>
                </c:pt>
                <c:pt idx="1149">
                  <c:v>149</c:v>
                </c:pt>
                <c:pt idx="1150">
                  <c:v>149</c:v>
                </c:pt>
                <c:pt idx="1151">
                  <c:v>149</c:v>
                </c:pt>
                <c:pt idx="1152">
                  <c:v>149</c:v>
                </c:pt>
                <c:pt idx="1153">
                  <c:v>149</c:v>
                </c:pt>
                <c:pt idx="1154">
                  <c:v>149</c:v>
                </c:pt>
                <c:pt idx="1155">
                  <c:v>152</c:v>
                </c:pt>
                <c:pt idx="1156">
                  <c:v>152</c:v>
                </c:pt>
                <c:pt idx="1157">
                  <c:v>152</c:v>
                </c:pt>
                <c:pt idx="1158">
                  <c:v>151</c:v>
                </c:pt>
                <c:pt idx="1159">
                  <c:v>151</c:v>
                </c:pt>
                <c:pt idx="1160">
                  <c:v>151</c:v>
                </c:pt>
                <c:pt idx="1161">
                  <c:v>153</c:v>
                </c:pt>
                <c:pt idx="1162">
                  <c:v>153</c:v>
                </c:pt>
                <c:pt idx="1163">
                  <c:v>157</c:v>
                </c:pt>
                <c:pt idx="1164">
                  <c:v>157</c:v>
                </c:pt>
                <c:pt idx="1165">
                  <c:v>157</c:v>
                </c:pt>
                <c:pt idx="1166">
                  <c:v>157</c:v>
                </c:pt>
                <c:pt idx="1167">
                  <c:v>156</c:v>
                </c:pt>
                <c:pt idx="1168">
                  <c:v>156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158</c:v>
                </c:pt>
                <c:pt idx="1173">
                  <c:v>160</c:v>
                </c:pt>
                <c:pt idx="1174">
                  <c:v>160</c:v>
                </c:pt>
                <c:pt idx="1175">
                  <c:v>160</c:v>
                </c:pt>
                <c:pt idx="1176">
                  <c:v>162</c:v>
                </c:pt>
                <c:pt idx="1177">
                  <c:v>162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164</c:v>
                </c:pt>
                <c:pt idx="1183">
                  <c:v>164</c:v>
                </c:pt>
                <c:pt idx="1184">
                  <c:v>166</c:v>
                </c:pt>
                <c:pt idx="1185">
                  <c:v>166</c:v>
                </c:pt>
                <c:pt idx="1186">
                  <c:v>168</c:v>
                </c:pt>
                <c:pt idx="1187">
                  <c:v>168</c:v>
                </c:pt>
                <c:pt idx="1188">
                  <c:v>167</c:v>
                </c:pt>
                <c:pt idx="1189">
                  <c:v>167</c:v>
                </c:pt>
                <c:pt idx="1190">
                  <c:v>168</c:v>
                </c:pt>
                <c:pt idx="1191">
                  <c:v>168</c:v>
                </c:pt>
                <c:pt idx="1192">
                  <c:v>167</c:v>
                </c:pt>
                <c:pt idx="1193">
                  <c:v>166</c:v>
                </c:pt>
                <c:pt idx="1194">
                  <c:v>166</c:v>
                </c:pt>
                <c:pt idx="1195">
                  <c:v>166</c:v>
                </c:pt>
                <c:pt idx="1196">
                  <c:v>166</c:v>
                </c:pt>
                <c:pt idx="1197">
                  <c:v>166</c:v>
                </c:pt>
                <c:pt idx="1198">
                  <c:v>166</c:v>
                </c:pt>
                <c:pt idx="1199">
                  <c:v>168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171</c:v>
                </c:pt>
                <c:pt idx="1205">
                  <c:v>171</c:v>
                </c:pt>
                <c:pt idx="1206">
                  <c:v>171</c:v>
                </c:pt>
                <c:pt idx="1207">
                  <c:v>170</c:v>
                </c:pt>
                <c:pt idx="1208">
                  <c:v>169</c:v>
                </c:pt>
                <c:pt idx="1209">
                  <c:v>169</c:v>
                </c:pt>
                <c:pt idx="1210">
                  <c:v>169</c:v>
                </c:pt>
                <c:pt idx="1211">
                  <c:v>169</c:v>
                </c:pt>
                <c:pt idx="1212">
                  <c:v>169</c:v>
                </c:pt>
                <c:pt idx="1213">
                  <c:v>169</c:v>
                </c:pt>
                <c:pt idx="1214">
                  <c:v>169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172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171</c:v>
                </c:pt>
                <c:pt idx="1229">
                  <c:v>171</c:v>
                </c:pt>
                <c:pt idx="1230">
                  <c:v>169</c:v>
                </c:pt>
                <c:pt idx="1231">
                  <c:v>169</c:v>
                </c:pt>
                <c:pt idx="1232">
                  <c:v>170</c:v>
                </c:pt>
                <c:pt idx="1233">
                  <c:v>170</c:v>
                </c:pt>
                <c:pt idx="1234">
                  <c:v>170</c:v>
                </c:pt>
                <c:pt idx="1235">
                  <c:v>170</c:v>
                </c:pt>
                <c:pt idx="1236">
                  <c:v>169</c:v>
                </c:pt>
                <c:pt idx="1237">
                  <c:v>169</c:v>
                </c:pt>
                <c:pt idx="1238">
                  <c:v>168</c:v>
                </c:pt>
                <c:pt idx="1239">
                  <c:v>169</c:v>
                </c:pt>
                <c:pt idx="1240">
                  <c:v>169</c:v>
                </c:pt>
                <c:pt idx="1241">
                  <c:v>171</c:v>
                </c:pt>
                <c:pt idx="1242">
                  <c:v>172</c:v>
                </c:pt>
                <c:pt idx="1243">
                  <c:v>174</c:v>
                </c:pt>
                <c:pt idx="1244">
                  <c:v>175</c:v>
                </c:pt>
                <c:pt idx="1245">
                  <c:v>176</c:v>
                </c:pt>
                <c:pt idx="1246">
                  <c:v>176</c:v>
                </c:pt>
                <c:pt idx="1247">
                  <c:v>177</c:v>
                </c:pt>
                <c:pt idx="1248">
                  <c:v>177</c:v>
                </c:pt>
                <c:pt idx="1249">
                  <c:v>178</c:v>
                </c:pt>
                <c:pt idx="1250">
                  <c:v>179</c:v>
                </c:pt>
                <c:pt idx="1251">
                  <c:v>181</c:v>
                </c:pt>
                <c:pt idx="1252">
                  <c:v>181</c:v>
                </c:pt>
                <c:pt idx="1253">
                  <c:v>183</c:v>
                </c:pt>
                <c:pt idx="1254">
                  <c:v>184</c:v>
                </c:pt>
                <c:pt idx="1255">
                  <c:v>184</c:v>
                </c:pt>
                <c:pt idx="1256">
                  <c:v>184</c:v>
                </c:pt>
                <c:pt idx="1257">
                  <c:v>184</c:v>
                </c:pt>
                <c:pt idx="1258">
                  <c:v>184</c:v>
                </c:pt>
                <c:pt idx="1259">
                  <c:v>185</c:v>
                </c:pt>
                <c:pt idx="1260">
                  <c:v>185</c:v>
                </c:pt>
                <c:pt idx="1261">
                  <c:v>185</c:v>
                </c:pt>
                <c:pt idx="1262">
                  <c:v>184</c:v>
                </c:pt>
                <c:pt idx="1263">
                  <c:v>184</c:v>
                </c:pt>
                <c:pt idx="1264">
                  <c:v>184</c:v>
                </c:pt>
                <c:pt idx="1265">
                  <c:v>184</c:v>
                </c:pt>
                <c:pt idx="1266">
                  <c:v>184</c:v>
                </c:pt>
                <c:pt idx="1267">
                  <c:v>184</c:v>
                </c:pt>
                <c:pt idx="1268">
                  <c:v>184</c:v>
                </c:pt>
                <c:pt idx="1269">
                  <c:v>184</c:v>
                </c:pt>
                <c:pt idx="1270">
                  <c:v>182</c:v>
                </c:pt>
                <c:pt idx="1271">
                  <c:v>181</c:v>
                </c:pt>
                <c:pt idx="1272">
                  <c:v>181</c:v>
                </c:pt>
                <c:pt idx="1273">
                  <c:v>182</c:v>
                </c:pt>
                <c:pt idx="1274">
                  <c:v>182</c:v>
                </c:pt>
                <c:pt idx="1275">
                  <c:v>182</c:v>
                </c:pt>
                <c:pt idx="1276">
                  <c:v>183</c:v>
                </c:pt>
                <c:pt idx="1277">
                  <c:v>183</c:v>
                </c:pt>
                <c:pt idx="1278">
                  <c:v>182</c:v>
                </c:pt>
                <c:pt idx="1279">
                  <c:v>182</c:v>
                </c:pt>
                <c:pt idx="1280">
                  <c:v>183</c:v>
                </c:pt>
                <c:pt idx="1281">
                  <c:v>183</c:v>
                </c:pt>
                <c:pt idx="1282">
                  <c:v>183</c:v>
                </c:pt>
                <c:pt idx="1283">
                  <c:v>183</c:v>
                </c:pt>
                <c:pt idx="1284">
                  <c:v>184</c:v>
                </c:pt>
                <c:pt idx="1285">
                  <c:v>184</c:v>
                </c:pt>
                <c:pt idx="1286">
                  <c:v>183</c:v>
                </c:pt>
                <c:pt idx="1287">
                  <c:v>186</c:v>
                </c:pt>
                <c:pt idx="1288">
                  <c:v>188</c:v>
                </c:pt>
                <c:pt idx="1289">
                  <c:v>187</c:v>
                </c:pt>
                <c:pt idx="1290">
                  <c:v>186</c:v>
                </c:pt>
                <c:pt idx="1291">
                  <c:v>185</c:v>
                </c:pt>
                <c:pt idx="1292">
                  <c:v>186</c:v>
                </c:pt>
                <c:pt idx="1293">
                  <c:v>186</c:v>
                </c:pt>
                <c:pt idx="1294">
                  <c:v>186</c:v>
                </c:pt>
                <c:pt idx="1295">
                  <c:v>186</c:v>
                </c:pt>
                <c:pt idx="1296">
                  <c:v>188</c:v>
                </c:pt>
                <c:pt idx="1297">
                  <c:v>188</c:v>
                </c:pt>
                <c:pt idx="1298">
                  <c:v>190</c:v>
                </c:pt>
                <c:pt idx="1299">
                  <c:v>190</c:v>
                </c:pt>
                <c:pt idx="1300">
                  <c:v>190</c:v>
                </c:pt>
                <c:pt idx="1301">
                  <c:v>191</c:v>
                </c:pt>
                <c:pt idx="1302">
                  <c:v>192</c:v>
                </c:pt>
                <c:pt idx="1303">
                  <c:v>191</c:v>
                </c:pt>
                <c:pt idx="1304">
                  <c:v>191</c:v>
                </c:pt>
                <c:pt idx="1305">
                  <c:v>191</c:v>
                </c:pt>
                <c:pt idx="1306">
                  <c:v>191</c:v>
                </c:pt>
                <c:pt idx="1307">
                  <c:v>191</c:v>
                </c:pt>
                <c:pt idx="1308">
                  <c:v>189</c:v>
                </c:pt>
                <c:pt idx="1309">
                  <c:v>189</c:v>
                </c:pt>
                <c:pt idx="1310">
                  <c:v>191</c:v>
                </c:pt>
                <c:pt idx="1311">
                  <c:v>192</c:v>
                </c:pt>
                <c:pt idx="1312">
                  <c:v>192</c:v>
                </c:pt>
                <c:pt idx="1313">
                  <c:v>192</c:v>
                </c:pt>
                <c:pt idx="1314">
                  <c:v>190</c:v>
                </c:pt>
                <c:pt idx="1315">
                  <c:v>190</c:v>
                </c:pt>
                <c:pt idx="1316">
                  <c:v>191</c:v>
                </c:pt>
                <c:pt idx="1317">
                  <c:v>193</c:v>
                </c:pt>
                <c:pt idx="1318">
                  <c:v>193</c:v>
                </c:pt>
                <c:pt idx="1319">
                  <c:v>193</c:v>
                </c:pt>
                <c:pt idx="1320">
                  <c:v>192</c:v>
                </c:pt>
                <c:pt idx="1321">
                  <c:v>194</c:v>
                </c:pt>
                <c:pt idx="1322">
                  <c:v>193</c:v>
                </c:pt>
                <c:pt idx="1323">
                  <c:v>192</c:v>
                </c:pt>
                <c:pt idx="1324">
                  <c:v>194</c:v>
                </c:pt>
                <c:pt idx="1325">
                  <c:v>194</c:v>
                </c:pt>
                <c:pt idx="1326">
                  <c:v>195</c:v>
                </c:pt>
                <c:pt idx="1327">
                  <c:v>197</c:v>
                </c:pt>
                <c:pt idx="1328">
                  <c:v>197</c:v>
                </c:pt>
                <c:pt idx="1329">
                  <c:v>199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199</c:v>
                </c:pt>
                <c:pt idx="1334">
                  <c:v>199</c:v>
                </c:pt>
                <c:pt idx="1335">
                  <c:v>199</c:v>
                </c:pt>
                <c:pt idx="1336">
                  <c:v>199</c:v>
                </c:pt>
                <c:pt idx="1337">
                  <c:v>199</c:v>
                </c:pt>
                <c:pt idx="1338">
                  <c:v>199</c:v>
                </c:pt>
                <c:pt idx="1339">
                  <c:v>199</c:v>
                </c:pt>
                <c:pt idx="1340">
                  <c:v>201</c:v>
                </c:pt>
                <c:pt idx="1341">
                  <c:v>205</c:v>
                </c:pt>
                <c:pt idx="1342">
                  <c:v>205</c:v>
                </c:pt>
                <c:pt idx="1343">
                  <c:v>203</c:v>
                </c:pt>
                <c:pt idx="1344">
                  <c:v>204</c:v>
                </c:pt>
                <c:pt idx="1345">
                  <c:v>204</c:v>
                </c:pt>
                <c:pt idx="1346">
                  <c:v>203</c:v>
                </c:pt>
                <c:pt idx="1347">
                  <c:v>203</c:v>
                </c:pt>
                <c:pt idx="1348">
                  <c:v>203</c:v>
                </c:pt>
                <c:pt idx="1349">
                  <c:v>205</c:v>
                </c:pt>
                <c:pt idx="1350">
                  <c:v>207</c:v>
                </c:pt>
                <c:pt idx="1351">
                  <c:v>207</c:v>
                </c:pt>
                <c:pt idx="1352">
                  <c:v>206</c:v>
                </c:pt>
                <c:pt idx="1353">
                  <c:v>206</c:v>
                </c:pt>
                <c:pt idx="1354">
                  <c:v>208</c:v>
                </c:pt>
                <c:pt idx="1355">
                  <c:v>208</c:v>
                </c:pt>
                <c:pt idx="1356">
                  <c:v>208</c:v>
                </c:pt>
                <c:pt idx="1357">
                  <c:v>208</c:v>
                </c:pt>
                <c:pt idx="1358">
                  <c:v>208</c:v>
                </c:pt>
                <c:pt idx="1359">
                  <c:v>209</c:v>
                </c:pt>
                <c:pt idx="1360">
                  <c:v>210</c:v>
                </c:pt>
                <c:pt idx="1361">
                  <c:v>210</c:v>
                </c:pt>
                <c:pt idx="1362">
                  <c:v>210</c:v>
                </c:pt>
                <c:pt idx="1363">
                  <c:v>211</c:v>
                </c:pt>
                <c:pt idx="1364">
                  <c:v>211</c:v>
                </c:pt>
                <c:pt idx="1365">
                  <c:v>211</c:v>
                </c:pt>
                <c:pt idx="1366">
                  <c:v>211</c:v>
                </c:pt>
                <c:pt idx="1367">
                  <c:v>212</c:v>
                </c:pt>
                <c:pt idx="1368">
                  <c:v>214</c:v>
                </c:pt>
                <c:pt idx="1369">
                  <c:v>214</c:v>
                </c:pt>
                <c:pt idx="1370">
                  <c:v>214</c:v>
                </c:pt>
                <c:pt idx="1371">
                  <c:v>215</c:v>
                </c:pt>
                <c:pt idx="1372">
                  <c:v>214</c:v>
                </c:pt>
                <c:pt idx="1373">
                  <c:v>218</c:v>
                </c:pt>
                <c:pt idx="1374">
                  <c:v>217</c:v>
                </c:pt>
                <c:pt idx="1375">
                  <c:v>216</c:v>
                </c:pt>
                <c:pt idx="1376">
                  <c:v>219</c:v>
                </c:pt>
                <c:pt idx="1377">
                  <c:v>219</c:v>
                </c:pt>
                <c:pt idx="1378">
                  <c:v>219</c:v>
                </c:pt>
                <c:pt idx="1379">
                  <c:v>221</c:v>
                </c:pt>
                <c:pt idx="1380">
                  <c:v>221</c:v>
                </c:pt>
                <c:pt idx="1381">
                  <c:v>221</c:v>
                </c:pt>
                <c:pt idx="1382">
                  <c:v>219</c:v>
                </c:pt>
                <c:pt idx="1383">
                  <c:v>221</c:v>
                </c:pt>
                <c:pt idx="1384">
                  <c:v>223</c:v>
                </c:pt>
                <c:pt idx="1385">
                  <c:v>223</c:v>
                </c:pt>
                <c:pt idx="1386">
                  <c:v>223</c:v>
                </c:pt>
                <c:pt idx="1387">
                  <c:v>224</c:v>
                </c:pt>
                <c:pt idx="1388">
                  <c:v>224</c:v>
                </c:pt>
                <c:pt idx="1389">
                  <c:v>223</c:v>
                </c:pt>
                <c:pt idx="1390">
                  <c:v>223</c:v>
                </c:pt>
                <c:pt idx="1391">
                  <c:v>222</c:v>
                </c:pt>
                <c:pt idx="1392">
                  <c:v>222</c:v>
                </c:pt>
                <c:pt idx="1393">
                  <c:v>222</c:v>
                </c:pt>
                <c:pt idx="1394">
                  <c:v>222</c:v>
                </c:pt>
                <c:pt idx="1395">
                  <c:v>225</c:v>
                </c:pt>
                <c:pt idx="1396">
                  <c:v>226</c:v>
                </c:pt>
                <c:pt idx="1397">
                  <c:v>226</c:v>
                </c:pt>
                <c:pt idx="1398">
                  <c:v>226</c:v>
                </c:pt>
                <c:pt idx="1399">
                  <c:v>226</c:v>
                </c:pt>
                <c:pt idx="1400">
                  <c:v>225</c:v>
                </c:pt>
                <c:pt idx="1401">
                  <c:v>225</c:v>
                </c:pt>
                <c:pt idx="1402">
                  <c:v>224</c:v>
                </c:pt>
                <c:pt idx="1403">
                  <c:v>222</c:v>
                </c:pt>
                <c:pt idx="1404">
                  <c:v>222</c:v>
                </c:pt>
                <c:pt idx="1405">
                  <c:v>222</c:v>
                </c:pt>
                <c:pt idx="1406">
                  <c:v>222</c:v>
                </c:pt>
                <c:pt idx="1407">
                  <c:v>223</c:v>
                </c:pt>
                <c:pt idx="1408">
                  <c:v>223</c:v>
                </c:pt>
                <c:pt idx="1409">
                  <c:v>223</c:v>
                </c:pt>
                <c:pt idx="1410">
                  <c:v>223</c:v>
                </c:pt>
                <c:pt idx="1411">
                  <c:v>222</c:v>
                </c:pt>
                <c:pt idx="1412">
                  <c:v>221</c:v>
                </c:pt>
                <c:pt idx="1413">
                  <c:v>221</c:v>
                </c:pt>
                <c:pt idx="1414">
                  <c:v>223</c:v>
                </c:pt>
                <c:pt idx="1415">
                  <c:v>223</c:v>
                </c:pt>
                <c:pt idx="1416">
                  <c:v>223</c:v>
                </c:pt>
                <c:pt idx="1417">
                  <c:v>222</c:v>
                </c:pt>
                <c:pt idx="1418">
                  <c:v>222</c:v>
                </c:pt>
                <c:pt idx="1419">
                  <c:v>222</c:v>
                </c:pt>
                <c:pt idx="1420">
                  <c:v>222</c:v>
                </c:pt>
                <c:pt idx="1421">
                  <c:v>222</c:v>
                </c:pt>
                <c:pt idx="1422">
                  <c:v>222</c:v>
                </c:pt>
                <c:pt idx="1423">
                  <c:v>222</c:v>
                </c:pt>
                <c:pt idx="1424">
                  <c:v>220</c:v>
                </c:pt>
                <c:pt idx="1425">
                  <c:v>222</c:v>
                </c:pt>
                <c:pt idx="1426">
                  <c:v>222</c:v>
                </c:pt>
                <c:pt idx="1427">
                  <c:v>221</c:v>
                </c:pt>
                <c:pt idx="1428">
                  <c:v>223</c:v>
                </c:pt>
                <c:pt idx="1429">
                  <c:v>225</c:v>
                </c:pt>
                <c:pt idx="1430">
                  <c:v>227</c:v>
                </c:pt>
                <c:pt idx="1431">
                  <c:v>226</c:v>
                </c:pt>
                <c:pt idx="1432">
                  <c:v>225</c:v>
                </c:pt>
                <c:pt idx="1433">
                  <c:v>225</c:v>
                </c:pt>
                <c:pt idx="1434">
                  <c:v>225</c:v>
                </c:pt>
                <c:pt idx="1435">
                  <c:v>225</c:v>
                </c:pt>
                <c:pt idx="1436">
                  <c:v>227</c:v>
                </c:pt>
                <c:pt idx="1437">
                  <c:v>227</c:v>
                </c:pt>
                <c:pt idx="1438">
                  <c:v>228</c:v>
                </c:pt>
                <c:pt idx="1439">
                  <c:v>228</c:v>
                </c:pt>
                <c:pt idx="1440">
                  <c:v>228</c:v>
                </c:pt>
                <c:pt idx="1441">
                  <c:v>230</c:v>
                </c:pt>
                <c:pt idx="1442">
                  <c:v>230</c:v>
                </c:pt>
                <c:pt idx="1443">
                  <c:v>231</c:v>
                </c:pt>
                <c:pt idx="1444">
                  <c:v>231</c:v>
                </c:pt>
                <c:pt idx="1445">
                  <c:v>231</c:v>
                </c:pt>
                <c:pt idx="1446">
                  <c:v>232</c:v>
                </c:pt>
                <c:pt idx="1447">
                  <c:v>234</c:v>
                </c:pt>
                <c:pt idx="1448">
                  <c:v>234</c:v>
                </c:pt>
                <c:pt idx="1449">
                  <c:v>231</c:v>
                </c:pt>
                <c:pt idx="1450">
                  <c:v>230</c:v>
                </c:pt>
                <c:pt idx="1451">
                  <c:v>230</c:v>
                </c:pt>
                <c:pt idx="1452">
                  <c:v>230</c:v>
                </c:pt>
                <c:pt idx="1453">
                  <c:v>232</c:v>
                </c:pt>
                <c:pt idx="1454">
                  <c:v>232</c:v>
                </c:pt>
                <c:pt idx="1455">
                  <c:v>231</c:v>
                </c:pt>
                <c:pt idx="1456">
                  <c:v>230</c:v>
                </c:pt>
                <c:pt idx="1457">
                  <c:v>229</c:v>
                </c:pt>
                <c:pt idx="1458">
                  <c:v>231</c:v>
                </c:pt>
                <c:pt idx="1459">
                  <c:v>231</c:v>
                </c:pt>
                <c:pt idx="1460">
                  <c:v>232</c:v>
                </c:pt>
                <c:pt idx="1461">
                  <c:v>231</c:v>
                </c:pt>
                <c:pt idx="1462">
                  <c:v>234</c:v>
                </c:pt>
                <c:pt idx="1463">
                  <c:v>234</c:v>
                </c:pt>
                <c:pt idx="1464">
                  <c:v>234</c:v>
                </c:pt>
                <c:pt idx="1465">
                  <c:v>234</c:v>
                </c:pt>
                <c:pt idx="1466">
                  <c:v>234</c:v>
                </c:pt>
                <c:pt idx="1467">
                  <c:v>235</c:v>
                </c:pt>
                <c:pt idx="1468">
                  <c:v>239</c:v>
                </c:pt>
                <c:pt idx="1469">
                  <c:v>239</c:v>
                </c:pt>
                <c:pt idx="1470">
                  <c:v>240</c:v>
                </c:pt>
                <c:pt idx="1471">
                  <c:v>240</c:v>
                </c:pt>
                <c:pt idx="1472">
                  <c:v>239</c:v>
                </c:pt>
                <c:pt idx="1473">
                  <c:v>239</c:v>
                </c:pt>
                <c:pt idx="1474">
                  <c:v>239</c:v>
                </c:pt>
                <c:pt idx="1475">
                  <c:v>240</c:v>
                </c:pt>
                <c:pt idx="1476">
                  <c:v>240</c:v>
                </c:pt>
                <c:pt idx="1477">
                  <c:v>242</c:v>
                </c:pt>
                <c:pt idx="1478">
                  <c:v>242</c:v>
                </c:pt>
                <c:pt idx="1479">
                  <c:v>241</c:v>
                </c:pt>
                <c:pt idx="1480">
                  <c:v>242</c:v>
                </c:pt>
                <c:pt idx="1481">
                  <c:v>242</c:v>
                </c:pt>
                <c:pt idx="1482">
                  <c:v>244</c:v>
                </c:pt>
                <c:pt idx="1483">
                  <c:v>244</c:v>
                </c:pt>
                <c:pt idx="1484">
                  <c:v>244</c:v>
                </c:pt>
                <c:pt idx="1485">
                  <c:v>245</c:v>
                </c:pt>
                <c:pt idx="1486">
                  <c:v>245</c:v>
                </c:pt>
                <c:pt idx="1487">
                  <c:v>247</c:v>
                </c:pt>
                <c:pt idx="1488">
                  <c:v>247</c:v>
                </c:pt>
                <c:pt idx="1489">
                  <c:v>247</c:v>
                </c:pt>
                <c:pt idx="1490">
                  <c:v>247</c:v>
                </c:pt>
                <c:pt idx="1491">
                  <c:v>247</c:v>
                </c:pt>
                <c:pt idx="1492">
                  <c:v>247</c:v>
                </c:pt>
                <c:pt idx="1493">
                  <c:v>247</c:v>
                </c:pt>
                <c:pt idx="1494">
                  <c:v>247</c:v>
                </c:pt>
                <c:pt idx="1495">
                  <c:v>247</c:v>
                </c:pt>
                <c:pt idx="1496">
                  <c:v>248</c:v>
                </c:pt>
                <c:pt idx="1497">
                  <c:v>252</c:v>
                </c:pt>
                <c:pt idx="1498">
                  <c:v>253</c:v>
                </c:pt>
                <c:pt idx="1499">
                  <c:v>254</c:v>
                </c:pt>
                <c:pt idx="1500">
                  <c:v>254</c:v>
                </c:pt>
                <c:pt idx="1501">
                  <c:v>253</c:v>
                </c:pt>
                <c:pt idx="1502">
                  <c:v>255</c:v>
                </c:pt>
                <c:pt idx="1503">
                  <c:v>258</c:v>
                </c:pt>
                <c:pt idx="1504">
                  <c:v>258</c:v>
                </c:pt>
                <c:pt idx="1505">
                  <c:v>258</c:v>
                </c:pt>
                <c:pt idx="1506">
                  <c:v>258</c:v>
                </c:pt>
                <c:pt idx="1507">
                  <c:v>257</c:v>
                </c:pt>
                <c:pt idx="1508">
                  <c:v>257</c:v>
                </c:pt>
                <c:pt idx="1509">
                  <c:v>256</c:v>
                </c:pt>
                <c:pt idx="1510">
                  <c:v>255</c:v>
                </c:pt>
                <c:pt idx="1511">
                  <c:v>255</c:v>
                </c:pt>
                <c:pt idx="1512">
                  <c:v>254</c:v>
                </c:pt>
                <c:pt idx="1513">
                  <c:v>251</c:v>
                </c:pt>
                <c:pt idx="1514">
                  <c:v>251</c:v>
                </c:pt>
                <c:pt idx="1515">
                  <c:v>249</c:v>
                </c:pt>
                <c:pt idx="1516">
                  <c:v>249</c:v>
                </c:pt>
                <c:pt idx="1517">
                  <c:v>250</c:v>
                </c:pt>
                <c:pt idx="1518">
                  <c:v>250</c:v>
                </c:pt>
                <c:pt idx="1519">
                  <c:v>249</c:v>
                </c:pt>
                <c:pt idx="1520">
                  <c:v>250</c:v>
                </c:pt>
                <c:pt idx="1521">
                  <c:v>250</c:v>
                </c:pt>
                <c:pt idx="1522">
                  <c:v>251</c:v>
                </c:pt>
                <c:pt idx="1523">
                  <c:v>251</c:v>
                </c:pt>
                <c:pt idx="1524">
                  <c:v>251</c:v>
                </c:pt>
                <c:pt idx="1525">
                  <c:v>252</c:v>
                </c:pt>
                <c:pt idx="1526">
                  <c:v>254</c:v>
                </c:pt>
                <c:pt idx="1527">
                  <c:v>254</c:v>
                </c:pt>
                <c:pt idx="1528">
                  <c:v>254</c:v>
                </c:pt>
                <c:pt idx="1529">
                  <c:v>254</c:v>
                </c:pt>
                <c:pt idx="1530">
                  <c:v>252</c:v>
                </c:pt>
                <c:pt idx="1531">
                  <c:v>252</c:v>
                </c:pt>
                <c:pt idx="1532">
                  <c:v>251</c:v>
                </c:pt>
                <c:pt idx="1533">
                  <c:v>251</c:v>
                </c:pt>
                <c:pt idx="1534">
                  <c:v>251</c:v>
                </c:pt>
                <c:pt idx="1535">
                  <c:v>251</c:v>
                </c:pt>
                <c:pt idx="1536">
                  <c:v>250</c:v>
                </c:pt>
                <c:pt idx="1537">
                  <c:v>248</c:v>
                </c:pt>
                <c:pt idx="1538">
                  <c:v>248</c:v>
                </c:pt>
                <c:pt idx="1539">
                  <c:v>248</c:v>
                </c:pt>
                <c:pt idx="1540">
                  <c:v>252</c:v>
                </c:pt>
                <c:pt idx="1541">
                  <c:v>252</c:v>
                </c:pt>
                <c:pt idx="1542">
                  <c:v>252</c:v>
                </c:pt>
                <c:pt idx="1543">
                  <c:v>253</c:v>
                </c:pt>
                <c:pt idx="1544">
                  <c:v>252</c:v>
                </c:pt>
                <c:pt idx="1545">
                  <c:v>252</c:v>
                </c:pt>
                <c:pt idx="1546">
                  <c:v>253</c:v>
                </c:pt>
                <c:pt idx="1547">
                  <c:v>253</c:v>
                </c:pt>
                <c:pt idx="1548">
                  <c:v>253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256</c:v>
                </c:pt>
                <c:pt idx="1554">
                  <c:v>255</c:v>
                </c:pt>
                <c:pt idx="1555">
                  <c:v>255</c:v>
                </c:pt>
                <c:pt idx="1556">
                  <c:v>257</c:v>
                </c:pt>
                <c:pt idx="1557">
                  <c:v>255</c:v>
                </c:pt>
                <c:pt idx="1558">
                  <c:v>255</c:v>
                </c:pt>
                <c:pt idx="1559">
                  <c:v>257</c:v>
                </c:pt>
                <c:pt idx="1560">
                  <c:v>257</c:v>
                </c:pt>
                <c:pt idx="1561">
                  <c:v>257</c:v>
                </c:pt>
                <c:pt idx="1562">
                  <c:v>253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254</c:v>
                </c:pt>
                <c:pt idx="1567">
                  <c:v>252</c:v>
                </c:pt>
                <c:pt idx="1568">
                  <c:v>252</c:v>
                </c:pt>
                <c:pt idx="1569">
                  <c:v>252</c:v>
                </c:pt>
                <c:pt idx="1570">
                  <c:v>252</c:v>
                </c:pt>
                <c:pt idx="1571">
                  <c:v>254</c:v>
                </c:pt>
                <c:pt idx="1572">
                  <c:v>256</c:v>
                </c:pt>
                <c:pt idx="1573">
                  <c:v>254</c:v>
                </c:pt>
                <c:pt idx="1574">
                  <c:v>254</c:v>
                </c:pt>
                <c:pt idx="1575">
                  <c:v>256</c:v>
                </c:pt>
                <c:pt idx="1576">
                  <c:v>254</c:v>
                </c:pt>
                <c:pt idx="1577">
                  <c:v>254</c:v>
                </c:pt>
                <c:pt idx="1578">
                  <c:v>254</c:v>
                </c:pt>
                <c:pt idx="1579">
                  <c:v>253</c:v>
                </c:pt>
                <c:pt idx="1580">
                  <c:v>255</c:v>
                </c:pt>
                <c:pt idx="1581">
                  <c:v>255</c:v>
                </c:pt>
                <c:pt idx="1582">
                  <c:v>257</c:v>
                </c:pt>
                <c:pt idx="1583">
                  <c:v>257</c:v>
                </c:pt>
                <c:pt idx="1584">
                  <c:v>257</c:v>
                </c:pt>
                <c:pt idx="1585">
                  <c:v>259</c:v>
                </c:pt>
                <c:pt idx="1586">
                  <c:v>261</c:v>
                </c:pt>
                <c:pt idx="1587">
                  <c:v>259</c:v>
                </c:pt>
                <c:pt idx="1588">
                  <c:v>259</c:v>
                </c:pt>
                <c:pt idx="1589">
                  <c:v>260</c:v>
                </c:pt>
                <c:pt idx="1590">
                  <c:v>261</c:v>
                </c:pt>
                <c:pt idx="1591">
                  <c:v>261</c:v>
                </c:pt>
                <c:pt idx="1592">
                  <c:v>262</c:v>
                </c:pt>
                <c:pt idx="1593">
                  <c:v>262</c:v>
                </c:pt>
                <c:pt idx="1594">
                  <c:v>263</c:v>
                </c:pt>
                <c:pt idx="1595">
                  <c:v>264</c:v>
                </c:pt>
                <c:pt idx="1596">
                  <c:v>264</c:v>
                </c:pt>
                <c:pt idx="1597">
                  <c:v>264</c:v>
                </c:pt>
                <c:pt idx="1598">
                  <c:v>262</c:v>
                </c:pt>
                <c:pt idx="1599">
                  <c:v>262</c:v>
                </c:pt>
                <c:pt idx="1600">
                  <c:v>263</c:v>
                </c:pt>
                <c:pt idx="1601">
                  <c:v>262</c:v>
                </c:pt>
                <c:pt idx="1602">
                  <c:v>264</c:v>
                </c:pt>
                <c:pt idx="1603">
                  <c:v>262</c:v>
                </c:pt>
                <c:pt idx="1604">
                  <c:v>262</c:v>
                </c:pt>
                <c:pt idx="1605">
                  <c:v>262</c:v>
                </c:pt>
                <c:pt idx="1606">
                  <c:v>264</c:v>
                </c:pt>
                <c:pt idx="1607">
                  <c:v>264</c:v>
                </c:pt>
                <c:pt idx="1608">
                  <c:v>264</c:v>
                </c:pt>
                <c:pt idx="1609">
                  <c:v>263</c:v>
                </c:pt>
                <c:pt idx="1610">
                  <c:v>262</c:v>
                </c:pt>
                <c:pt idx="1611">
                  <c:v>261</c:v>
                </c:pt>
                <c:pt idx="1612">
                  <c:v>261</c:v>
                </c:pt>
                <c:pt idx="1613">
                  <c:v>261</c:v>
                </c:pt>
                <c:pt idx="1614">
                  <c:v>261</c:v>
                </c:pt>
                <c:pt idx="1615">
                  <c:v>260</c:v>
                </c:pt>
                <c:pt idx="1616">
                  <c:v>259</c:v>
                </c:pt>
                <c:pt idx="1617">
                  <c:v>259</c:v>
                </c:pt>
                <c:pt idx="1618">
                  <c:v>259</c:v>
                </c:pt>
                <c:pt idx="1619">
                  <c:v>258</c:v>
                </c:pt>
                <c:pt idx="1620">
                  <c:v>258</c:v>
                </c:pt>
                <c:pt idx="1621">
                  <c:v>261</c:v>
                </c:pt>
                <c:pt idx="1622">
                  <c:v>266</c:v>
                </c:pt>
                <c:pt idx="1623">
                  <c:v>266</c:v>
                </c:pt>
                <c:pt idx="1624">
                  <c:v>266</c:v>
                </c:pt>
                <c:pt idx="1625">
                  <c:v>266</c:v>
                </c:pt>
                <c:pt idx="1626">
                  <c:v>266</c:v>
                </c:pt>
                <c:pt idx="1627">
                  <c:v>267</c:v>
                </c:pt>
                <c:pt idx="1628">
                  <c:v>268</c:v>
                </c:pt>
                <c:pt idx="1629">
                  <c:v>268</c:v>
                </c:pt>
                <c:pt idx="1630">
                  <c:v>268</c:v>
                </c:pt>
                <c:pt idx="1631">
                  <c:v>270</c:v>
                </c:pt>
                <c:pt idx="1632">
                  <c:v>270</c:v>
                </c:pt>
                <c:pt idx="1633">
                  <c:v>271</c:v>
                </c:pt>
                <c:pt idx="1634">
                  <c:v>270</c:v>
                </c:pt>
                <c:pt idx="1635">
                  <c:v>270</c:v>
                </c:pt>
                <c:pt idx="1636">
                  <c:v>272</c:v>
                </c:pt>
                <c:pt idx="1637">
                  <c:v>274</c:v>
                </c:pt>
                <c:pt idx="1638">
                  <c:v>274</c:v>
                </c:pt>
                <c:pt idx="1639">
                  <c:v>274</c:v>
                </c:pt>
                <c:pt idx="1640">
                  <c:v>273</c:v>
                </c:pt>
                <c:pt idx="1641">
                  <c:v>273</c:v>
                </c:pt>
                <c:pt idx="1642">
                  <c:v>274</c:v>
                </c:pt>
                <c:pt idx="1643">
                  <c:v>272</c:v>
                </c:pt>
                <c:pt idx="1644">
                  <c:v>272</c:v>
                </c:pt>
                <c:pt idx="1645">
                  <c:v>273</c:v>
                </c:pt>
                <c:pt idx="1646">
                  <c:v>274</c:v>
                </c:pt>
                <c:pt idx="1647">
                  <c:v>277</c:v>
                </c:pt>
                <c:pt idx="1648">
                  <c:v>277</c:v>
                </c:pt>
                <c:pt idx="1649">
                  <c:v>278</c:v>
                </c:pt>
                <c:pt idx="1650">
                  <c:v>276</c:v>
                </c:pt>
                <c:pt idx="1651">
                  <c:v>276</c:v>
                </c:pt>
                <c:pt idx="1652">
                  <c:v>279</c:v>
                </c:pt>
                <c:pt idx="1653">
                  <c:v>279</c:v>
                </c:pt>
                <c:pt idx="1654">
                  <c:v>279</c:v>
                </c:pt>
                <c:pt idx="1655">
                  <c:v>279</c:v>
                </c:pt>
                <c:pt idx="1656">
                  <c:v>277</c:v>
                </c:pt>
                <c:pt idx="1657">
                  <c:v>277</c:v>
                </c:pt>
                <c:pt idx="1658">
                  <c:v>275</c:v>
                </c:pt>
                <c:pt idx="1659">
                  <c:v>275</c:v>
                </c:pt>
                <c:pt idx="1660">
                  <c:v>277</c:v>
                </c:pt>
                <c:pt idx="1661">
                  <c:v>277</c:v>
                </c:pt>
                <c:pt idx="1662">
                  <c:v>278</c:v>
                </c:pt>
                <c:pt idx="1663">
                  <c:v>277</c:v>
                </c:pt>
                <c:pt idx="1664">
                  <c:v>275</c:v>
                </c:pt>
                <c:pt idx="1665">
                  <c:v>277</c:v>
                </c:pt>
                <c:pt idx="1666">
                  <c:v>277</c:v>
                </c:pt>
                <c:pt idx="1667">
                  <c:v>278</c:v>
                </c:pt>
                <c:pt idx="1668">
                  <c:v>279</c:v>
                </c:pt>
                <c:pt idx="1669">
                  <c:v>279</c:v>
                </c:pt>
                <c:pt idx="1670">
                  <c:v>277</c:v>
                </c:pt>
                <c:pt idx="1671">
                  <c:v>276</c:v>
                </c:pt>
                <c:pt idx="1672">
                  <c:v>276</c:v>
                </c:pt>
                <c:pt idx="1673">
                  <c:v>277</c:v>
                </c:pt>
                <c:pt idx="1674">
                  <c:v>275</c:v>
                </c:pt>
                <c:pt idx="1675">
                  <c:v>275</c:v>
                </c:pt>
                <c:pt idx="1676">
                  <c:v>275</c:v>
                </c:pt>
                <c:pt idx="1677">
                  <c:v>274</c:v>
                </c:pt>
                <c:pt idx="1678">
                  <c:v>276</c:v>
                </c:pt>
                <c:pt idx="1679">
                  <c:v>276</c:v>
                </c:pt>
                <c:pt idx="1680">
                  <c:v>277</c:v>
                </c:pt>
                <c:pt idx="1681">
                  <c:v>279</c:v>
                </c:pt>
                <c:pt idx="1682">
                  <c:v>279</c:v>
                </c:pt>
                <c:pt idx="1683">
                  <c:v>279</c:v>
                </c:pt>
                <c:pt idx="1684">
                  <c:v>278</c:v>
                </c:pt>
                <c:pt idx="1685">
                  <c:v>281</c:v>
                </c:pt>
                <c:pt idx="1686">
                  <c:v>281</c:v>
                </c:pt>
                <c:pt idx="1687">
                  <c:v>282</c:v>
                </c:pt>
                <c:pt idx="1688">
                  <c:v>282</c:v>
                </c:pt>
                <c:pt idx="1689">
                  <c:v>283</c:v>
                </c:pt>
                <c:pt idx="1690">
                  <c:v>284</c:v>
                </c:pt>
                <c:pt idx="1691">
                  <c:v>286</c:v>
                </c:pt>
                <c:pt idx="1692">
                  <c:v>286</c:v>
                </c:pt>
                <c:pt idx="1693">
                  <c:v>285</c:v>
                </c:pt>
                <c:pt idx="1694">
                  <c:v>285</c:v>
                </c:pt>
                <c:pt idx="1695">
                  <c:v>286</c:v>
                </c:pt>
                <c:pt idx="1696">
                  <c:v>286</c:v>
                </c:pt>
                <c:pt idx="1697">
                  <c:v>287</c:v>
                </c:pt>
                <c:pt idx="1698">
                  <c:v>287</c:v>
                </c:pt>
                <c:pt idx="1699">
                  <c:v>288</c:v>
                </c:pt>
                <c:pt idx="1700">
                  <c:v>289</c:v>
                </c:pt>
                <c:pt idx="1701">
                  <c:v>289</c:v>
                </c:pt>
                <c:pt idx="1702">
                  <c:v>289</c:v>
                </c:pt>
                <c:pt idx="1703">
                  <c:v>291</c:v>
                </c:pt>
                <c:pt idx="1704">
                  <c:v>291</c:v>
                </c:pt>
                <c:pt idx="1705">
                  <c:v>291</c:v>
                </c:pt>
                <c:pt idx="1706">
                  <c:v>290</c:v>
                </c:pt>
                <c:pt idx="1707">
                  <c:v>292</c:v>
                </c:pt>
                <c:pt idx="1708">
                  <c:v>298</c:v>
                </c:pt>
                <c:pt idx="1709">
                  <c:v>299</c:v>
                </c:pt>
                <c:pt idx="1710">
                  <c:v>301</c:v>
                </c:pt>
                <c:pt idx="1711">
                  <c:v>300</c:v>
                </c:pt>
                <c:pt idx="1712">
                  <c:v>301</c:v>
                </c:pt>
                <c:pt idx="1713">
                  <c:v>300</c:v>
                </c:pt>
                <c:pt idx="1714">
                  <c:v>299</c:v>
                </c:pt>
                <c:pt idx="1715">
                  <c:v>299</c:v>
                </c:pt>
                <c:pt idx="1716">
                  <c:v>298</c:v>
                </c:pt>
                <c:pt idx="1717">
                  <c:v>300</c:v>
                </c:pt>
                <c:pt idx="1718">
                  <c:v>300</c:v>
                </c:pt>
                <c:pt idx="1719">
                  <c:v>304</c:v>
                </c:pt>
                <c:pt idx="1720">
                  <c:v>305</c:v>
                </c:pt>
                <c:pt idx="1721">
                  <c:v>305</c:v>
                </c:pt>
                <c:pt idx="1722">
                  <c:v>303</c:v>
                </c:pt>
                <c:pt idx="1723">
                  <c:v>304</c:v>
                </c:pt>
                <c:pt idx="1724">
                  <c:v>304</c:v>
                </c:pt>
                <c:pt idx="1725">
                  <c:v>304</c:v>
                </c:pt>
                <c:pt idx="1726">
                  <c:v>306</c:v>
                </c:pt>
                <c:pt idx="1727">
                  <c:v>304</c:v>
                </c:pt>
                <c:pt idx="1728">
                  <c:v>304</c:v>
                </c:pt>
                <c:pt idx="1729">
                  <c:v>304</c:v>
                </c:pt>
                <c:pt idx="1730">
                  <c:v>306</c:v>
                </c:pt>
                <c:pt idx="1731">
                  <c:v>307</c:v>
                </c:pt>
                <c:pt idx="1732">
                  <c:v>307</c:v>
                </c:pt>
                <c:pt idx="1733">
                  <c:v>307</c:v>
                </c:pt>
                <c:pt idx="1734">
                  <c:v>308</c:v>
                </c:pt>
                <c:pt idx="1735">
                  <c:v>310</c:v>
                </c:pt>
                <c:pt idx="1736">
                  <c:v>311</c:v>
                </c:pt>
                <c:pt idx="1737">
                  <c:v>313</c:v>
                </c:pt>
                <c:pt idx="1738">
                  <c:v>313</c:v>
                </c:pt>
                <c:pt idx="1739">
                  <c:v>315</c:v>
                </c:pt>
                <c:pt idx="1740">
                  <c:v>315</c:v>
                </c:pt>
                <c:pt idx="1741">
                  <c:v>316</c:v>
                </c:pt>
                <c:pt idx="1742">
                  <c:v>317</c:v>
                </c:pt>
                <c:pt idx="1743">
                  <c:v>316</c:v>
                </c:pt>
                <c:pt idx="1744">
                  <c:v>315</c:v>
                </c:pt>
                <c:pt idx="1745">
                  <c:v>315</c:v>
                </c:pt>
                <c:pt idx="1746">
                  <c:v>316</c:v>
                </c:pt>
                <c:pt idx="1747">
                  <c:v>316</c:v>
                </c:pt>
                <c:pt idx="1748">
                  <c:v>314</c:v>
                </c:pt>
                <c:pt idx="1749">
                  <c:v>316</c:v>
                </c:pt>
                <c:pt idx="1750">
                  <c:v>317</c:v>
                </c:pt>
                <c:pt idx="1751">
                  <c:v>316</c:v>
                </c:pt>
                <c:pt idx="1752">
                  <c:v>316</c:v>
                </c:pt>
                <c:pt idx="1753">
                  <c:v>316</c:v>
                </c:pt>
                <c:pt idx="1754">
                  <c:v>316</c:v>
                </c:pt>
                <c:pt idx="1755">
                  <c:v>317</c:v>
                </c:pt>
                <c:pt idx="1756">
                  <c:v>317</c:v>
                </c:pt>
                <c:pt idx="1757">
                  <c:v>317</c:v>
                </c:pt>
                <c:pt idx="1758">
                  <c:v>317</c:v>
                </c:pt>
                <c:pt idx="1759">
                  <c:v>317</c:v>
                </c:pt>
                <c:pt idx="1760">
                  <c:v>315</c:v>
                </c:pt>
                <c:pt idx="1761">
                  <c:v>315</c:v>
                </c:pt>
                <c:pt idx="1762">
                  <c:v>315</c:v>
                </c:pt>
                <c:pt idx="1763">
                  <c:v>313</c:v>
                </c:pt>
                <c:pt idx="1764">
                  <c:v>313</c:v>
                </c:pt>
                <c:pt idx="1765">
                  <c:v>313</c:v>
                </c:pt>
                <c:pt idx="1766">
                  <c:v>316</c:v>
                </c:pt>
                <c:pt idx="1767">
                  <c:v>317</c:v>
                </c:pt>
                <c:pt idx="1768">
                  <c:v>317</c:v>
                </c:pt>
                <c:pt idx="1769">
                  <c:v>318</c:v>
                </c:pt>
                <c:pt idx="1770">
                  <c:v>319</c:v>
                </c:pt>
                <c:pt idx="1771">
                  <c:v>318</c:v>
                </c:pt>
                <c:pt idx="1772">
                  <c:v>318</c:v>
                </c:pt>
                <c:pt idx="1773">
                  <c:v>317</c:v>
                </c:pt>
                <c:pt idx="1774">
                  <c:v>315</c:v>
                </c:pt>
                <c:pt idx="1775">
                  <c:v>314</c:v>
                </c:pt>
                <c:pt idx="1776">
                  <c:v>314</c:v>
                </c:pt>
                <c:pt idx="1777">
                  <c:v>314</c:v>
                </c:pt>
                <c:pt idx="1778">
                  <c:v>315</c:v>
                </c:pt>
                <c:pt idx="1779">
                  <c:v>315</c:v>
                </c:pt>
                <c:pt idx="1780">
                  <c:v>316</c:v>
                </c:pt>
                <c:pt idx="1781">
                  <c:v>316</c:v>
                </c:pt>
                <c:pt idx="1782">
                  <c:v>315</c:v>
                </c:pt>
                <c:pt idx="1783">
                  <c:v>317</c:v>
                </c:pt>
                <c:pt idx="1784">
                  <c:v>316</c:v>
                </c:pt>
                <c:pt idx="1785">
                  <c:v>319</c:v>
                </c:pt>
                <c:pt idx="1786">
                  <c:v>320</c:v>
                </c:pt>
                <c:pt idx="1787">
                  <c:v>319</c:v>
                </c:pt>
                <c:pt idx="1788">
                  <c:v>320</c:v>
                </c:pt>
                <c:pt idx="1789">
                  <c:v>320</c:v>
                </c:pt>
                <c:pt idx="1790">
                  <c:v>319</c:v>
                </c:pt>
                <c:pt idx="1791">
                  <c:v>320</c:v>
                </c:pt>
                <c:pt idx="1792">
                  <c:v>319</c:v>
                </c:pt>
                <c:pt idx="1793">
                  <c:v>319</c:v>
                </c:pt>
                <c:pt idx="1794">
                  <c:v>318</c:v>
                </c:pt>
                <c:pt idx="1795">
                  <c:v>319</c:v>
                </c:pt>
                <c:pt idx="1796">
                  <c:v>321</c:v>
                </c:pt>
                <c:pt idx="1797">
                  <c:v>322</c:v>
                </c:pt>
                <c:pt idx="1798">
                  <c:v>325</c:v>
                </c:pt>
                <c:pt idx="1799">
                  <c:v>325</c:v>
                </c:pt>
                <c:pt idx="1800">
                  <c:v>327</c:v>
                </c:pt>
                <c:pt idx="1801">
                  <c:v>327</c:v>
                </c:pt>
                <c:pt idx="1802">
                  <c:v>326</c:v>
                </c:pt>
                <c:pt idx="1803">
                  <c:v>326</c:v>
                </c:pt>
                <c:pt idx="1804">
                  <c:v>326</c:v>
                </c:pt>
                <c:pt idx="1805">
                  <c:v>330</c:v>
                </c:pt>
                <c:pt idx="1806">
                  <c:v>330</c:v>
                </c:pt>
                <c:pt idx="1807">
                  <c:v>330</c:v>
                </c:pt>
                <c:pt idx="1808">
                  <c:v>329</c:v>
                </c:pt>
                <c:pt idx="1809">
                  <c:v>329</c:v>
                </c:pt>
                <c:pt idx="1810">
                  <c:v>328</c:v>
                </c:pt>
                <c:pt idx="1811">
                  <c:v>328</c:v>
                </c:pt>
                <c:pt idx="1812">
                  <c:v>328</c:v>
                </c:pt>
                <c:pt idx="1813">
                  <c:v>327</c:v>
                </c:pt>
                <c:pt idx="1814">
                  <c:v>329</c:v>
                </c:pt>
                <c:pt idx="1815">
                  <c:v>328</c:v>
                </c:pt>
                <c:pt idx="1816">
                  <c:v>332</c:v>
                </c:pt>
                <c:pt idx="1817">
                  <c:v>332</c:v>
                </c:pt>
                <c:pt idx="1818">
                  <c:v>332</c:v>
                </c:pt>
                <c:pt idx="1819">
                  <c:v>331</c:v>
                </c:pt>
                <c:pt idx="1820">
                  <c:v>332</c:v>
                </c:pt>
                <c:pt idx="1821">
                  <c:v>333</c:v>
                </c:pt>
                <c:pt idx="1822">
                  <c:v>334</c:v>
                </c:pt>
                <c:pt idx="1823">
                  <c:v>335</c:v>
                </c:pt>
                <c:pt idx="1824">
                  <c:v>336</c:v>
                </c:pt>
                <c:pt idx="1825">
                  <c:v>338</c:v>
                </c:pt>
                <c:pt idx="1826">
                  <c:v>338</c:v>
                </c:pt>
                <c:pt idx="1827">
                  <c:v>339</c:v>
                </c:pt>
                <c:pt idx="1828">
                  <c:v>336</c:v>
                </c:pt>
                <c:pt idx="1829">
                  <c:v>338</c:v>
                </c:pt>
                <c:pt idx="1830">
                  <c:v>339</c:v>
                </c:pt>
                <c:pt idx="1831">
                  <c:v>341</c:v>
                </c:pt>
                <c:pt idx="1832">
                  <c:v>342</c:v>
                </c:pt>
                <c:pt idx="1833">
                  <c:v>342</c:v>
                </c:pt>
                <c:pt idx="1834">
                  <c:v>341</c:v>
                </c:pt>
                <c:pt idx="1835">
                  <c:v>342</c:v>
                </c:pt>
                <c:pt idx="1836">
                  <c:v>340</c:v>
                </c:pt>
                <c:pt idx="1837">
                  <c:v>339</c:v>
                </c:pt>
                <c:pt idx="1838">
                  <c:v>339</c:v>
                </c:pt>
                <c:pt idx="1839">
                  <c:v>336</c:v>
                </c:pt>
                <c:pt idx="1840">
                  <c:v>335</c:v>
                </c:pt>
                <c:pt idx="1841">
                  <c:v>333</c:v>
                </c:pt>
                <c:pt idx="1842">
                  <c:v>333</c:v>
                </c:pt>
                <c:pt idx="1843">
                  <c:v>333</c:v>
                </c:pt>
                <c:pt idx="1844">
                  <c:v>333</c:v>
                </c:pt>
                <c:pt idx="1845">
                  <c:v>335</c:v>
                </c:pt>
                <c:pt idx="1846">
                  <c:v>334</c:v>
                </c:pt>
                <c:pt idx="1847">
                  <c:v>334</c:v>
                </c:pt>
                <c:pt idx="1848">
                  <c:v>335</c:v>
                </c:pt>
                <c:pt idx="1849">
                  <c:v>334</c:v>
                </c:pt>
                <c:pt idx="1850">
                  <c:v>334</c:v>
                </c:pt>
                <c:pt idx="1851">
                  <c:v>333</c:v>
                </c:pt>
                <c:pt idx="1852">
                  <c:v>333</c:v>
                </c:pt>
                <c:pt idx="1853">
                  <c:v>333</c:v>
                </c:pt>
                <c:pt idx="1854">
                  <c:v>335</c:v>
                </c:pt>
                <c:pt idx="1855">
                  <c:v>336</c:v>
                </c:pt>
                <c:pt idx="1856">
                  <c:v>336</c:v>
                </c:pt>
                <c:pt idx="1857">
                  <c:v>337</c:v>
                </c:pt>
                <c:pt idx="1858">
                  <c:v>338</c:v>
                </c:pt>
                <c:pt idx="1859">
                  <c:v>339</c:v>
                </c:pt>
                <c:pt idx="1860">
                  <c:v>341</c:v>
                </c:pt>
                <c:pt idx="1861">
                  <c:v>344</c:v>
                </c:pt>
                <c:pt idx="1862">
                  <c:v>342</c:v>
                </c:pt>
                <c:pt idx="1863">
                  <c:v>340</c:v>
                </c:pt>
                <c:pt idx="1864">
                  <c:v>339</c:v>
                </c:pt>
                <c:pt idx="1865">
                  <c:v>338</c:v>
                </c:pt>
                <c:pt idx="1866">
                  <c:v>337</c:v>
                </c:pt>
                <c:pt idx="1867">
                  <c:v>336</c:v>
                </c:pt>
                <c:pt idx="1868">
                  <c:v>336</c:v>
                </c:pt>
                <c:pt idx="1869">
                  <c:v>334</c:v>
                </c:pt>
                <c:pt idx="1870">
                  <c:v>334</c:v>
                </c:pt>
                <c:pt idx="1871">
                  <c:v>332</c:v>
                </c:pt>
                <c:pt idx="1872">
                  <c:v>332</c:v>
                </c:pt>
                <c:pt idx="1873">
                  <c:v>332</c:v>
                </c:pt>
                <c:pt idx="1874">
                  <c:v>331</c:v>
                </c:pt>
                <c:pt idx="1875">
                  <c:v>332</c:v>
                </c:pt>
                <c:pt idx="1876">
                  <c:v>332</c:v>
                </c:pt>
                <c:pt idx="1877">
                  <c:v>332</c:v>
                </c:pt>
                <c:pt idx="1878">
                  <c:v>334</c:v>
                </c:pt>
                <c:pt idx="1879">
                  <c:v>335</c:v>
                </c:pt>
                <c:pt idx="1880">
                  <c:v>335</c:v>
                </c:pt>
                <c:pt idx="1881">
                  <c:v>335</c:v>
                </c:pt>
                <c:pt idx="1882">
                  <c:v>333</c:v>
                </c:pt>
                <c:pt idx="1883">
                  <c:v>337</c:v>
                </c:pt>
                <c:pt idx="1884">
                  <c:v>337</c:v>
                </c:pt>
                <c:pt idx="1885">
                  <c:v>337</c:v>
                </c:pt>
                <c:pt idx="1886">
                  <c:v>338</c:v>
                </c:pt>
                <c:pt idx="1887">
                  <c:v>338</c:v>
                </c:pt>
                <c:pt idx="1888">
                  <c:v>340</c:v>
                </c:pt>
                <c:pt idx="1889">
                  <c:v>338</c:v>
                </c:pt>
                <c:pt idx="1890">
                  <c:v>337</c:v>
                </c:pt>
                <c:pt idx="1891">
                  <c:v>337</c:v>
                </c:pt>
                <c:pt idx="1892">
                  <c:v>338</c:v>
                </c:pt>
                <c:pt idx="1893">
                  <c:v>338</c:v>
                </c:pt>
                <c:pt idx="1894">
                  <c:v>338</c:v>
                </c:pt>
                <c:pt idx="1895">
                  <c:v>338</c:v>
                </c:pt>
                <c:pt idx="1896">
                  <c:v>340</c:v>
                </c:pt>
                <c:pt idx="1897">
                  <c:v>340</c:v>
                </c:pt>
                <c:pt idx="1898">
                  <c:v>341</c:v>
                </c:pt>
                <c:pt idx="1899">
                  <c:v>341</c:v>
                </c:pt>
                <c:pt idx="1900">
                  <c:v>341</c:v>
                </c:pt>
                <c:pt idx="1901">
                  <c:v>341</c:v>
                </c:pt>
                <c:pt idx="1902">
                  <c:v>337</c:v>
                </c:pt>
                <c:pt idx="1903">
                  <c:v>339</c:v>
                </c:pt>
                <c:pt idx="1904">
                  <c:v>338</c:v>
                </c:pt>
                <c:pt idx="1905">
                  <c:v>337</c:v>
                </c:pt>
                <c:pt idx="1906">
                  <c:v>338</c:v>
                </c:pt>
                <c:pt idx="1907">
                  <c:v>336</c:v>
                </c:pt>
                <c:pt idx="1908">
                  <c:v>334</c:v>
                </c:pt>
                <c:pt idx="1909">
                  <c:v>334</c:v>
                </c:pt>
                <c:pt idx="1910">
                  <c:v>334</c:v>
                </c:pt>
                <c:pt idx="1911">
                  <c:v>333</c:v>
                </c:pt>
                <c:pt idx="1912">
                  <c:v>331</c:v>
                </c:pt>
                <c:pt idx="1913">
                  <c:v>332</c:v>
                </c:pt>
                <c:pt idx="1914">
                  <c:v>332</c:v>
                </c:pt>
                <c:pt idx="1915">
                  <c:v>332</c:v>
                </c:pt>
                <c:pt idx="1916">
                  <c:v>331</c:v>
                </c:pt>
                <c:pt idx="1917">
                  <c:v>331</c:v>
                </c:pt>
                <c:pt idx="1918">
                  <c:v>331</c:v>
                </c:pt>
                <c:pt idx="1919">
                  <c:v>331</c:v>
                </c:pt>
                <c:pt idx="1920">
                  <c:v>330</c:v>
                </c:pt>
                <c:pt idx="1921">
                  <c:v>330</c:v>
                </c:pt>
                <c:pt idx="1922">
                  <c:v>328</c:v>
                </c:pt>
                <c:pt idx="1923">
                  <c:v>326</c:v>
                </c:pt>
                <c:pt idx="1924">
                  <c:v>332</c:v>
                </c:pt>
                <c:pt idx="1925">
                  <c:v>331</c:v>
                </c:pt>
                <c:pt idx="1926">
                  <c:v>331</c:v>
                </c:pt>
                <c:pt idx="1927">
                  <c:v>332</c:v>
                </c:pt>
                <c:pt idx="1928">
                  <c:v>331</c:v>
                </c:pt>
                <c:pt idx="1929">
                  <c:v>331</c:v>
                </c:pt>
                <c:pt idx="1930">
                  <c:v>333</c:v>
                </c:pt>
                <c:pt idx="1931">
                  <c:v>334</c:v>
                </c:pt>
                <c:pt idx="1932">
                  <c:v>334</c:v>
                </c:pt>
                <c:pt idx="1933">
                  <c:v>337</c:v>
                </c:pt>
                <c:pt idx="1934">
                  <c:v>337</c:v>
                </c:pt>
                <c:pt idx="1935">
                  <c:v>337</c:v>
                </c:pt>
                <c:pt idx="1936">
                  <c:v>337</c:v>
                </c:pt>
                <c:pt idx="1937">
                  <c:v>340</c:v>
                </c:pt>
                <c:pt idx="1938">
                  <c:v>340</c:v>
                </c:pt>
                <c:pt idx="1939">
                  <c:v>342</c:v>
                </c:pt>
                <c:pt idx="1940">
                  <c:v>342</c:v>
                </c:pt>
                <c:pt idx="1941">
                  <c:v>343</c:v>
                </c:pt>
                <c:pt idx="1942">
                  <c:v>346</c:v>
                </c:pt>
                <c:pt idx="1943">
                  <c:v>350</c:v>
                </c:pt>
                <c:pt idx="1944">
                  <c:v>350</c:v>
                </c:pt>
                <c:pt idx="1945">
                  <c:v>350</c:v>
                </c:pt>
                <c:pt idx="1946">
                  <c:v>350</c:v>
                </c:pt>
                <c:pt idx="1947">
                  <c:v>350</c:v>
                </c:pt>
                <c:pt idx="1948">
                  <c:v>349</c:v>
                </c:pt>
                <c:pt idx="1949">
                  <c:v>350</c:v>
                </c:pt>
                <c:pt idx="1950">
                  <c:v>352</c:v>
                </c:pt>
                <c:pt idx="1951">
                  <c:v>353</c:v>
                </c:pt>
                <c:pt idx="1952">
                  <c:v>352</c:v>
                </c:pt>
                <c:pt idx="1953">
                  <c:v>352</c:v>
                </c:pt>
                <c:pt idx="1954">
                  <c:v>351</c:v>
                </c:pt>
                <c:pt idx="1955">
                  <c:v>351</c:v>
                </c:pt>
                <c:pt idx="1956">
                  <c:v>354</c:v>
                </c:pt>
                <c:pt idx="1957">
                  <c:v>354</c:v>
                </c:pt>
                <c:pt idx="1958">
                  <c:v>356</c:v>
                </c:pt>
                <c:pt idx="1959">
                  <c:v>358</c:v>
                </c:pt>
                <c:pt idx="1960">
                  <c:v>357</c:v>
                </c:pt>
                <c:pt idx="1961">
                  <c:v>356</c:v>
                </c:pt>
                <c:pt idx="1962">
                  <c:v>356</c:v>
                </c:pt>
                <c:pt idx="1963">
                  <c:v>357</c:v>
                </c:pt>
                <c:pt idx="1964">
                  <c:v>356</c:v>
                </c:pt>
                <c:pt idx="1965">
                  <c:v>354</c:v>
                </c:pt>
                <c:pt idx="1966">
                  <c:v>356</c:v>
                </c:pt>
                <c:pt idx="1967">
                  <c:v>355</c:v>
                </c:pt>
                <c:pt idx="1968">
                  <c:v>357</c:v>
                </c:pt>
                <c:pt idx="1969">
                  <c:v>358</c:v>
                </c:pt>
                <c:pt idx="1970">
                  <c:v>356</c:v>
                </c:pt>
                <c:pt idx="1971">
                  <c:v>356</c:v>
                </c:pt>
                <c:pt idx="1972">
                  <c:v>355</c:v>
                </c:pt>
                <c:pt idx="1973">
                  <c:v>356</c:v>
                </c:pt>
                <c:pt idx="1974">
                  <c:v>357</c:v>
                </c:pt>
                <c:pt idx="1975">
                  <c:v>356</c:v>
                </c:pt>
                <c:pt idx="1976">
                  <c:v>353</c:v>
                </c:pt>
                <c:pt idx="1977">
                  <c:v>353</c:v>
                </c:pt>
                <c:pt idx="1978">
                  <c:v>351</c:v>
                </c:pt>
                <c:pt idx="1979">
                  <c:v>351</c:v>
                </c:pt>
                <c:pt idx="1980">
                  <c:v>350</c:v>
                </c:pt>
                <c:pt idx="1981">
                  <c:v>350</c:v>
                </c:pt>
                <c:pt idx="1982">
                  <c:v>350</c:v>
                </c:pt>
                <c:pt idx="1983">
                  <c:v>352</c:v>
                </c:pt>
                <c:pt idx="1984">
                  <c:v>354</c:v>
                </c:pt>
                <c:pt idx="1985">
                  <c:v>354</c:v>
                </c:pt>
                <c:pt idx="1986">
                  <c:v>353</c:v>
                </c:pt>
                <c:pt idx="1987">
                  <c:v>354</c:v>
                </c:pt>
                <c:pt idx="1988">
                  <c:v>353</c:v>
                </c:pt>
                <c:pt idx="1989">
                  <c:v>351</c:v>
                </c:pt>
                <c:pt idx="1990">
                  <c:v>350</c:v>
                </c:pt>
                <c:pt idx="1991">
                  <c:v>349</c:v>
                </c:pt>
                <c:pt idx="1992">
                  <c:v>349</c:v>
                </c:pt>
                <c:pt idx="1993">
                  <c:v>351</c:v>
                </c:pt>
                <c:pt idx="1994">
                  <c:v>351</c:v>
                </c:pt>
                <c:pt idx="1995">
                  <c:v>350</c:v>
                </c:pt>
                <c:pt idx="1996">
                  <c:v>349</c:v>
                </c:pt>
                <c:pt idx="1997">
                  <c:v>348</c:v>
                </c:pt>
                <c:pt idx="1998">
                  <c:v>349</c:v>
                </c:pt>
                <c:pt idx="1999">
                  <c:v>350</c:v>
                </c:pt>
                <c:pt idx="2000">
                  <c:v>350</c:v>
                </c:pt>
                <c:pt idx="2001">
                  <c:v>350</c:v>
                </c:pt>
                <c:pt idx="2002">
                  <c:v>350</c:v>
                </c:pt>
                <c:pt idx="2003">
                  <c:v>349</c:v>
                </c:pt>
                <c:pt idx="2004">
                  <c:v>349</c:v>
                </c:pt>
                <c:pt idx="2005">
                  <c:v>346</c:v>
                </c:pt>
                <c:pt idx="2006">
                  <c:v>349</c:v>
                </c:pt>
                <c:pt idx="2007">
                  <c:v>349</c:v>
                </c:pt>
                <c:pt idx="2008">
                  <c:v>350</c:v>
                </c:pt>
                <c:pt idx="2009">
                  <c:v>351</c:v>
                </c:pt>
                <c:pt idx="2010">
                  <c:v>350</c:v>
                </c:pt>
                <c:pt idx="2011">
                  <c:v>353</c:v>
                </c:pt>
                <c:pt idx="2012">
                  <c:v>357</c:v>
                </c:pt>
                <c:pt idx="2013">
                  <c:v>357</c:v>
                </c:pt>
                <c:pt idx="2014">
                  <c:v>356</c:v>
                </c:pt>
                <c:pt idx="2015">
                  <c:v>354</c:v>
                </c:pt>
                <c:pt idx="2016">
                  <c:v>355</c:v>
                </c:pt>
                <c:pt idx="2017">
                  <c:v>355</c:v>
                </c:pt>
                <c:pt idx="2018">
                  <c:v>355</c:v>
                </c:pt>
                <c:pt idx="2019">
                  <c:v>357</c:v>
                </c:pt>
                <c:pt idx="2020">
                  <c:v>355</c:v>
                </c:pt>
                <c:pt idx="2021">
                  <c:v>356</c:v>
                </c:pt>
                <c:pt idx="2022">
                  <c:v>356</c:v>
                </c:pt>
                <c:pt idx="2023">
                  <c:v>357</c:v>
                </c:pt>
                <c:pt idx="2024">
                  <c:v>355</c:v>
                </c:pt>
                <c:pt idx="2025">
                  <c:v>355</c:v>
                </c:pt>
                <c:pt idx="2026">
                  <c:v>354</c:v>
                </c:pt>
                <c:pt idx="2027">
                  <c:v>352</c:v>
                </c:pt>
                <c:pt idx="2028">
                  <c:v>350</c:v>
                </c:pt>
                <c:pt idx="2029">
                  <c:v>348</c:v>
                </c:pt>
                <c:pt idx="2030">
                  <c:v>347</c:v>
                </c:pt>
                <c:pt idx="2031">
                  <c:v>349</c:v>
                </c:pt>
                <c:pt idx="2032">
                  <c:v>349</c:v>
                </c:pt>
                <c:pt idx="2033">
                  <c:v>348</c:v>
                </c:pt>
                <c:pt idx="2034">
                  <c:v>347</c:v>
                </c:pt>
                <c:pt idx="2035">
                  <c:v>345</c:v>
                </c:pt>
                <c:pt idx="2036">
                  <c:v>347</c:v>
                </c:pt>
                <c:pt idx="2037">
                  <c:v>347</c:v>
                </c:pt>
                <c:pt idx="2038">
                  <c:v>347</c:v>
                </c:pt>
                <c:pt idx="2039">
                  <c:v>349</c:v>
                </c:pt>
                <c:pt idx="2040">
                  <c:v>348</c:v>
                </c:pt>
                <c:pt idx="2041">
                  <c:v>346</c:v>
                </c:pt>
                <c:pt idx="2042">
                  <c:v>349</c:v>
                </c:pt>
                <c:pt idx="2043">
                  <c:v>349</c:v>
                </c:pt>
                <c:pt idx="2044">
                  <c:v>349</c:v>
                </c:pt>
                <c:pt idx="2045">
                  <c:v>353</c:v>
                </c:pt>
                <c:pt idx="2046">
                  <c:v>355</c:v>
                </c:pt>
                <c:pt idx="2047">
                  <c:v>357</c:v>
                </c:pt>
                <c:pt idx="2048">
                  <c:v>355</c:v>
                </c:pt>
                <c:pt idx="2049">
                  <c:v>356</c:v>
                </c:pt>
                <c:pt idx="2050">
                  <c:v>356</c:v>
                </c:pt>
                <c:pt idx="2051">
                  <c:v>356</c:v>
                </c:pt>
                <c:pt idx="2052">
                  <c:v>358</c:v>
                </c:pt>
                <c:pt idx="2053">
                  <c:v>362</c:v>
                </c:pt>
                <c:pt idx="2054">
                  <c:v>362</c:v>
                </c:pt>
                <c:pt idx="2055">
                  <c:v>362</c:v>
                </c:pt>
                <c:pt idx="2056">
                  <c:v>363</c:v>
                </c:pt>
                <c:pt idx="2057">
                  <c:v>362</c:v>
                </c:pt>
                <c:pt idx="2058">
                  <c:v>364</c:v>
                </c:pt>
                <c:pt idx="2059">
                  <c:v>363</c:v>
                </c:pt>
                <c:pt idx="2060">
                  <c:v>363</c:v>
                </c:pt>
                <c:pt idx="2061">
                  <c:v>364</c:v>
                </c:pt>
                <c:pt idx="2062">
                  <c:v>364</c:v>
                </c:pt>
                <c:pt idx="2063">
                  <c:v>368</c:v>
                </c:pt>
                <c:pt idx="2064">
                  <c:v>370</c:v>
                </c:pt>
                <c:pt idx="2065">
                  <c:v>370</c:v>
                </c:pt>
                <c:pt idx="2066">
                  <c:v>371</c:v>
                </c:pt>
                <c:pt idx="2067">
                  <c:v>371</c:v>
                </c:pt>
                <c:pt idx="2068">
                  <c:v>370</c:v>
                </c:pt>
                <c:pt idx="2069">
                  <c:v>371</c:v>
                </c:pt>
                <c:pt idx="2070">
                  <c:v>375</c:v>
                </c:pt>
                <c:pt idx="2071">
                  <c:v>374</c:v>
                </c:pt>
                <c:pt idx="2072">
                  <c:v>373</c:v>
                </c:pt>
                <c:pt idx="2073">
                  <c:v>372</c:v>
                </c:pt>
                <c:pt idx="2074">
                  <c:v>368</c:v>
                </c:pt>
                <c:pt idx="2075">
                  <c:v>370</c:v>
                </c:pt>
                <c:pt idx="2076">
                  <c:v>369</c:v>
                </c:pt>
                <c:pt idx="2077">
                  <c:v>370</c:v>
                </c:pt>
                <c:pt idx="2078">
                  <c:v>370</c:v>
                </c:pt>
                <c:pt idx="2079">
                  <c:v>369</c:v>
                </c:pt>
                <c:pt idx="2080">
                  <c:v>369</c:v>
                </c:pt>
                <c:pt idx="2081">
                  <c:v>369</c:v>
                </c:pt>
                <c:pt idx="2082">
                  <c:v>369</c:v>
                </c:pt>
                <c:pt idx="2083">
                  <c:v>367</c:v>
                </c:pt>
                <c:pt idx="2084">
                  <c:v>367</c:v>
                </c:pt>
                <c:pt idx="2085">
                  <c:v>368</c:v>
                </c:pt>
                <c:pt idx="2086">
                  <c:v>367</c:v>
                </c:pt>
                <c:pt idx="2087">
                  <c:v>365</c:v>
                </c:pt>
                <c:pt idx="2088">
                  <c:v>365</c:v>
                </c:pt>
                <c:pt idx="2089">
                  <c:v>366</c:v>
                </c:pt>
                <c:pt idx="2090">
                  <c:v>366</c:v>
                </c:pt>
                <c:pt idx="2091">
                  <c:v>365</c:v>
                </c:pt>
                <c:pt idx="2092">
                  <c:v>366</c:v>
                </c:pt>
                <c:pt idx="2093">
                  <c:v>365</c:v>
                </c:pt>
                <c:pt idx="2094">
                  <c:v>364</c:v>
                </c:pt>
                <c:pt idx="2095">
                  <c:v>364</c:v>
                </c:pt>
                <c:pt idx="2096">
                  <c:v>361</c:v>
                </c:pt>
                <c:pt idx="2097">
                  <c:v>361</c:v>
                </c:pt>
                <c:pt idx="2098">
                  <c:v>362</c:v>
                </c:pt>
                <c:pt idx="2099">
                  <c:v>361</c:v>
                </c:pt>
                <c:pt idx="2100">
                  <c:v>360</c:v>
                </c:pt>
                <c:pt idx="2101">
                  <c:v>358</c:v>
                </c:pt>
                <c:pt idx="2102">
                  <c:v>355</c:v>
                </c:pt>
                <c:pt idx="2103">
                  <c:v>352</c:v>
                </c:pt>
                <c:pt idx="2104">
                  <c:v>350</c:v>
                </c:pt>
                <c:pt idx="2105">
                  <c:v>350</c:v>
                </c:pt>
                <c:pt idx="2106">
                  <c:v>349</c:v>
                </c:pt>
                <c:pt idx="2107">
                  <c:v>348</c:v>
                </c:pt>
                <c:pt idx="2108">
                  <c:v>347</c:v>
                </c:pt>
                <c:pt idx="2109">
                  <c:v>344</c:v>
                </c:pt>
                <c:pt idx="2110">
                  <c:v>345</c:v>
                </c:pt>
                <c:pt idx="2111">
                  <c:v>346</c:v>
                </c:pt>
                <c:pt idx="2112">
                  <c:v>350</c:v>
                </c:pt>
                <c:pt idx="2113">
                  <c:v>348</c:v>
                </c:pt>
                <c:pt idx="2114">
                  <c:v>348</c:v>
                </c:pt>
                <c:pt idx="2115">
                  <c:v>348</c:v>
                </c:pt>
                <c:pt idx="2116">
                  <c:v>348</c:v>
                </c:pt>
                <c:pt idx="2117">
                  <c:v>350</c:v>
                </c:pt>
                <c:pt idx="2118">
                  <c:v>351</c:v>
                </c:pt>
                <c:pt idx="2119">
                  <c:v>352</c:v>
                </c:pt>
                <c:pt idx="2120">
                  <c:v>352</c:v>
                </c:pt>
                <c:pt idx="2121">
                  <c:v>355</c:v>
                </c:pt>
                <c:pt idx="2122">
                  <c:v>355</c:v>
                </c:pt>
                <c:pt idx="2123">
                  <c:v>356</c:v>
                </c:pt>
                <c:pt idx="2124">
                  <c:v>354</c:v>
                </c:pt>
                <c:pt idx="2125">
                  <c:v>354</c:v>
                </c:pt>
                <c:pt idx="2126">
                  <c:v>354</c:v>
                </c:pt>
                <c:pt idx="2127">
                  <c:v>353</c:v>
                </c:pt>
                <c:pt idx="2128">
                  <c:v>355</c:v>
                </c:pt>
                <c:pt idx="2129">
                  <c:v>355</c:v>
                </c:pt>
                <c:pt idx="2130">
                  <c:v>355</c:v>
                </c:pt>
                <c:pt idx="2131">
                  <c:v>355</c:v>
                </c:pt>
                <c:pt idx="2132">
                  <c:v>354</c:v>
                </c:pt>
                <c:pt idx="2133">
                  <c:v>353</c:v>
                </c:pt>
                <c:pt idx="2134">
                  <c:v>350</c:v>
                </c:pt>
                <c:pt idx="2135">
                  <c:v>349</c:v>
                </c:pt>
                <c:pt idx="2136">
                  <c:v>349</c:v>
                </c:pt>
                <c:pt idx="2137">
                  <c:v>347</c:v>
                </c:pt>
                <c:pt idx="2138">
                  <c:v>346</c:v>
                </c:pt>
                <c:pt idx="2139">
                  <c:v>344</c:v>
                </c:pt>
                <c:pt idx="2140">
                  <c:v>344</c:v>
                </c:pt>
                <c:pt idx="2141">
                  <c:v>344</c:v>
                </c:pt>
                <c:pt idx="2142">
                  <c:v>344</c:v>
                </c:pt>
                <c:pt idx="2143">
                  <c:v>344</c:v>
                </c:pt>
                <c:pt idx="2144">
                  <c:v>344</c:v>
                </c:pt>
                <c:pt idx="2145">
                  <c:v>344</c:v>
                </c:pt>
                <c:pt idx="2146">
                  <c:v>344</c:v>
                </c:pt>
                <c:pt idx="2147">
                  <c:v>344</c:v>
                </c:pt>
                <c:pt idx="2148">
                  <c:v>344</c:v>
                </c:pt>
                <c:pt idx="2149">
                  <c:v>344</c:v>
                </c:pt>
                <c:pt idx="2150">
                  <c:v>344</c:v>
                </c:pt>
                <c:pt idx="2151">
                  <c:v>344</c:v>
                </c:pt>
                <c:pt idx="2152">
                  <c:v>342</c:v>
                </c:pt>
                <c:pt idx="2153">
                  <c:v>343</c:v>
                </c:pt>
                <c:pt idx="2154">
                  <c:v>346</c:v>
                </c:pt>
                <c:pt idx="2155">
                  <c:v>346</c:v>
                </c:pt>
                <c:pt idx="2156">
                  <c:v>345</c:v>
                </c:pt>
                <c:pt idx="2157">
                  <c:v>347</c:v>
                </c:pt>
                <c:pt idx="2158">
                  <c:v>346</c:v>
                </c:pt>
                <c:pt idx="2159">
                  <c:v>343</c:v>
                </c:pt>
                <c:pt idx="2160">
                  <c:v>343</c:v>
                </c:pt>
                <c:pt idx="2161">
                  <c:v>342</c:v>
                </c:pt>
                <c:pt idx="2162">
                  <c:v>337</c:v>
                </c:pt>
                <c:pt idx="2163">
                  <c:v>334</c:v>
                </c:pt>
                <c:pt idx="2164">
                  <c:v>337</c:v>
                </c:pt>
                <c:pt idx="2165">
                  <c:v>337</c:v>
                </c:pt>
                <c:pt idx="2166">
                  <c:v>338</c:v>
                </c:pt>
                <c:pt idx="2167">
                  <c:v>338</c:v>
                </c:pt>
                <c:pt idx="2168">
                  <c:v>338</c:v>
                </c:pt>
                <c:pt idx="2169">
                  <c:v>339</c:v>
                </c:pt>
                <c:pt idx="2170">
                  <c:v>345</c:v>
                </c:pt>
                <c:pt idx="2171">
                  <c:v>348</c:v>
                </c:pt>
                <c:pt idx="2172">
                  <c:v>348</c:v>
                </c:pt>
                <c:pt idx="2173">
                  <c:v>348</c:v>
                </c:pt>
                <c:pt idx="2174">
                  <c:v>350</c:v>
                </c:pt>
                <c:pt idx="2175">
                  <c:v>351</c:v>
                </c:pt>
                <c:pt idx="2176">
                  <c:v>351</c:v>
                </c:pt>
                <c:pt idx="2177">
                  <c:v>350</c:v>
                </c:pt>
                <c:pt idx="2178">
                  <c:v>353</c:v>
                </c:pt>
                <c:pt idx="2179">
                  <c:v>353</c:v>
                </c:pt>
                <c:pt idx="2180">
                  <c:v>354</c:v>
                </c:pt>
                <c:pt idx="2181">
                  <c:v>351</c:v>
                </c:pt>
                <c:pt idx="2182">
                  <c:v>350</c:v>
                </c:pt>
                <c:pt idx="2183">
                  <c:v>350</c:v>
                </c:pt>
                <c:pt idx="2184">
                  <c:v>350</c:v>
                </c:pt>
                <c:pt idx="2185">
                  <c:v>351</c:v>
                </c:pt>
                <c:pt idx="2186">
                  <c:v>353</c:v>
                </c:pt>
                <c:pt idx="2187">
                  <c:v>354</c:v>
                </c:pt>
                <c:pt idx="2188">
                  <c:v>354</c:v>
                </c:pt>
                <c:pt idx="2189">
                  <c:v>355</c:v>
                </c:pt>
                <c:pt idx="2190">
                  <c:v>356</c:v>
                </c:pt>
                <c:pt idx="2191">
                  <c:v>356</c:v>
                </c:pt>
                <c:pt idx="2192">
                  <c:v>356</c:v>
                </c:pt>
                <c:pt idx="2193">
                  <c:v>356</c:v>
                </c:pt>
                <c:pt idx="2194">
                  <c:v>357</c:v>
                </c:pt>
                <c:pt idx="2195">
                  <c:v>358</c:v>
                </c:pt>
                <c:pt idx="2196">
                  <c:v>359</c:v>
                </c:pt>
                <c:pt idx="2197">
                  <c:v>360</c:v>
                </c:pt>
                <c:pt idx="2198">
                  <c:v>360</c:v>
                </c:pt>
                <c:pt idx="2199">
                  <c:v>360</c:v>
                </c:pt>
                <c:pt idx="2200">
                  <c:v>359</c:v>
                </c:pt>
                <c:pt idx="2201">
                  <c:v>358</c:v>
                </c:pt>
                <c:pt idx="2202">
                  <c:v>360</c:v>
                </c:pt>
                <c:pt idx="2203">
                  <c:v>355</c:v>
                </c:pt>
                <c:pt idx="2204">
                  <c:v>356</c:v>
                </c:pt>
                <c:pt idx="2205">
                  <c:v>356</c:v>
                </c:pt>
                <c:pt idx="2206">
                  <c:v>357</c:v>
                </c:pt>
                <c:pt idx="2207">
                  <c:v>355</c:v>
                </c:pt>
                <c:pt idx="2208">
                  <c:v>355</c:v>
                </c:pt>
                <c:pt idx="2209">
                  <c:v>356</c:v>
                </c:pt>
                <c:pt idx="2210">
                  <c:v>356</c:v>
                </c:pt>
                <c:pt idx="2211">
                  <c:v>356</c:v>
                </c:pt>
                <c:pt idx="2212">
                  <c:v>356</c:v>
                </c:pt>
                <c:pt idx="2213">
                  <c:v>355</c:v>
                </c:pt>
                <c:pt idx="2214">
                  <c:v>355</c:v>
                </c:pt>
                <c:pt idx="2215">
                  <c:v>353</c:v>
                </c:pt>
                <c:pt idx="2216">
                  <c:v>352</c:v>
                </c:pt>
                <c:pt idx="2217">
                  <c:v>352</c:v>
                </c:pt>
                <c:pt idx="2218">
                  <c:v>351</c:v>
                </c:pt>
                <c:pt idx="2219">
                  <c:v>351</c:v>
                </c:pt>
                <c:pt idx="2220">
                  <c:v>352</c:v>
                </c:pt>
                <c:pt idx="2221">
                  <c:v>348</c:v>
                </c:pt>
                <c:pt idx="2222">
                  <c:v>347</c:v>
                </c:pt>
                <c:pt idx="2223">
                  <c:v>348</c:v>
                </c:pt>
                <c:pt idx="2224">
                  <c:v>347</c:v>
                </c:pt>
                <c:pt idx="2225">
                  <c:v>351</c:v>
                </c:pt>
                <c:pt idx="2226">
                  <c:v>350</c:v>
                </c:pt>
                <c:pt idx="2227">
                  <c:v>350</c:v>
                </c:pt>
                <c:pt idx="2228">
                  <c:v>350</c:v>
                </c:pt>
                <c:pt idx="2229">
                  <c:v>352</c:v>
                </c:pt>
                <c:pt idx="2230">
                  <c:v>351</c:v>
                </c:pt>
                <c:pt idx="2231">
                  <c:v>353</c:v>
                </c:pt>
                <c:pt idx="2232">
                  <c:v>352</c:v>
                </c:pt>
                <c:pt idx="2233">
                  <c:v>348</c:v>
                </c:pt>
                <c:pt idx="2234">
                  <c:v>350</c:v>
                </c:pt>
                <c:pt idx="2235">
                  <c:v>348</c:v>
                </c:pt>
                <c:pt idx="2236">
                  <c:v>347</c:v>
                </c:pt>
                <c:pt idx="2237">
                  <c:v>347</c:v>
                </c:pt>
                <c:pt idx="2238">
                  <c:v>349</c:v>
                </c:pt>
                <c:pt idx="2239">
                  <c:v>350</c:v>
                </c:pt>
                <c:pt idx="2240">
                  <c:v>349</c:v>
                </c:pt>
                <c:pt idx="2241">
                  <c:v>348</c:v>
                </c:pt>
                <c:pt idx="2242">
                  <c:v>349</c:v>
                </c:pt>
                <c:pt idx="2243">
                  <c:v>346</c:v>
                </c:pt>
                <c:pt idx="2244">
                  <c:v>346</c:v>
                </c:pt>
                <c:pt idx="2245">
                  <c:v>346</c:v>
                </c:pt>
                <c:pt idx="2246">
                  <c:v>344</c:v>
                </c:pt>
                <c:pt idx="2247">
                  <c:v>343</c:v>
                </c:pt>
                <c:pt idx="2248">
                  <c:v>343</c:v>
                </c:pt>
                <c:pt idx="2249">
                  <c:v>342</c:v>
                </c:pt>
                <c:pt idx="2250">
                  <c:v>342</c:v>
                </c:pt>
                <c:pt idx="2251">
                  <c:v>342</c:v>
                </c:pt>
                <c:pt idx="2252">
                  <c:v>342</c:v>
                </c:pt>
                <c:pt idx="2253">
                  <c:v>342</c:v>
                </c:pt>
                <c:pt idx="2254">
                  <c:v>340</c:v>
                </c:pt>
                <c:pt idx="2255">
                  <c:v>337</c:v>
                </c:pt>
                <c:pt idx="2256">
                  <c:v>337</c:v>
                </c:pt>
                <c:pt idx="2257">
                  <c:v>337</c:v>
                </c:pt>
                <c:pt idx="2258">
                  <c:v>335</c:v>
                </c:pt>
                <c:pt idx="2259">
                  <c:v>332</c:v>
                </c:pt>
                <c:pt idx="2260">
                  <c:v>334</c:v>
                </c:pt>
                <c:pt idx="2261">
                  <c:v>332</c:v>
                </c:pt>
                <c:pt idx="2262">
                  <c:v>330</c:v>
                </c:pt>
                <c:pt idx="2263">
                  <c:v>331</c:v>
                </c:pt>
                <c:pt idx="2264">
                  <c:v>331</c:v>
                </c:pt>
                <c:pt idx="2265">
                  <c:v>337</c:v>
                </c:pt>
                <c:pt idx="2266">
                  <c:v>339</c:v>
                </c:pt>
                <c:pt idx="2267">
                  <c:v>339</c:v>
                </c:pt>
                <c:pt idx="2268">
                  <c:v>341</c:v>
                </c:pt>
                <c:pt idx="2269">
                  <c:v>343</c:v>
                </c:pt>
                <c:pt idx="2270">
                  <c:v>342</c:v>
                </c:pt>
                <c:pt idx="2271">
                  <c:v>342</c:v>
                </c:pt>
                <c:pt idx="2272">
                  <c:v>344</c:v>
                </c:pt>
                <c:pt idx="2273">
                  <c:v>344</c:v>
                </c:pt>
                <c:pt idx="2274">
                  <c:v>344</c:v>
                </c:pt>
                <c:pt idx="2275">
                  <c:v>344</c:v>
                </c:pt>
                <c:pt idx="2276">
                  <c:v>346</c:v>
                </c:pt>
                <c:pt idx="2277">
                  <c:v>344</c:v>
                </c:pt>
                <c:pt idx="2278">
                  <c:v>343</c:v>
                </c:pt>
                <c:pt idx="2279">
                  <c:v>343</c:v>
                </c:pt>
                <c:pt idx="2280">
                  <c:v>345</c:v>
                </c:pt>
                <c:pt idx="2281">
                  <c:v>345</c:v>
                </c:pt>
                <c:pt idx="2282">
                  <c:v>342</c:v>
                </c:pt>
                <c:pt idx="2283">
                  <c:v>341</c:v>
                </c:pt>
                <c:pt idx="2284">
                  <c:v>340</c:v>
                </c:pt>
                <c:pt idx="2285">
                  <c:v>338</c:v>
                </c:pt>
                <c:pt idx="2286">
                  <c:v>344</c:v>
                </c:pt>
                <c:pt idx="2287">
                  <c:v>346</c:v>
                </c:pt>
                <c:pt idx="2288">
                  <c:v>346</c:v>
                </c:pt>
                <c:pt idx="2289">
                  <c:v>344</c:v>
                </c:pt>
                <c:pt idx="2290">
                  <c:v>344</c:v>
                </c:pt>
                <c:pt idx="2291">
                  <c:v>343</c:v>
                </c:pt>
                <c:pt idx="2292">
                  <c:v>344</c:v>
                </c:pt>
                <c:pt idx="2293">
                  <c:v>347</c:v>
                </c:pt>
                <c:pt idx="2294">
                  <c:v>347</c:v>
                </c:pt>
                <c:pt idx="2295">
                  <c:v>347</c:v>
                </c:pt>
                <c:pt idx="2296">
                  <c:v>348</c:v>
                </c:pt>
                <c:pt idx="2297">
                  <c:v>348</c:v>
                </c:pt>
                <c:pt idx="2298">
                  <c:v>348</c:v>
                </c:pt>
                <c:pt idx="2299">
                  <c:v>349</c:v>
                </c:pt>
                <c:pt idx="2300">
                  <c:v>349</c:v>
                </c:pt>
                <c:pt idx="2301">
                  <c:v>349</c:v>
                </c:pt>
                <c:pt idx="2302">
                  <c:v>348</c:v>
                </c:pt>
                <c:pt idx="2303">
                  <c:v>348</c:v>
                </c:pt>
                <c:pt idx="2304">
                  <c:v>348</c:v>
                </c:pt>
                <c:pt idx="2305">
                  <c:v>348</c:v>
                </c:pt>
                <c:pt idx="2306">
                  <c:v>348</c:v>
                </c:pt>
                <c:pt idx="2307">
                  <c:v>350</c:v>
                </c:pt>
                <c:pt idx="2308">
                  <c:v>351</c:v>
                </c:pt>
                <c:pt idx="2309">
                  <c:v>351</c:v>
                </c:pt>
                <c:pt idx="2310">
                  <c:v>351</c:v>
                </c:pt>
                <c:pt idx="2311">
                  <c:v>351</c:v>
                </c:pt>
                <c:pt idx="2312">
                  <c:v>351</c:v>
                </c:pt>
                <c:pt idx="2313">
                  <c:v>351</c:v>
                </c:pt>
                <c:pt idx="2314">
                  <c:v>351</c:v>
                </c:pt>
                <c:pt idx="2315">
                  <c:v>352</c:v>
                </c:pt>
                <c:pt idx="2316">
                  <c:v>351</c:v>
                </c:pt>
                <c:pt idx="2317">
                  <c:v>351</c:v>
                </c:pt>
                <c:pt idx="2318">
                  <c:v>353</c:v>
                </c:pt>
                <c:pt idx="2319">
                  <c:v>351</c:v>
                </c:pt>
                <c:pt idx="2320">
                  <c:v>351</c:v>
                </c:pt>
                <c:pt idx="2321">
                  <c:v>349</c:v>
                </c:pt>
                <c:pt idx="2322">
                  <c:v>350</c:v>
                </c:pt>
                <c:pt idx="2323">
                  <c:v>350</c:v>
                </c:pt>
                <c:pt idx="2324">
                  <c:v>349</c:v>
                </c:pt>
                <c:pt idx="2325">
                  <c:v>348</c:v>
                </c:pt>
                <c:pt idx="2326">
                  <c:v>345</c:v>
                </c:pt>
                <c:pt idx="2327">
                  <c:v>345</c:v>
                </c:pt>
                <c:pt idx="2328">
                  <c:v>344</c:v>
                </c:pt>
                <c:pt idx="2329">
                  <c:v>342</c:v>
                </c:pt>
                <c:pt idx="2330">
                  <c:v>341</c:v>
                </c:pt>
                <c:pt idx="2331">
                  <c:v>339</c:v>
                </c:pt>
                <c:pt idx="2332">
                  <c:v>342</c:v>
                </c:pt>
                <c:pt idx="2333">
                  <c:v>341</c:v>
                </c:pt>
                <c:pt idx="2334">
                  <c:v>343</c:v>
                </c:pt>
                <c:pt idx="2335">
                  <c:v>345</c:v>
                </c:pt>
                <c:pt idx="2336">
                  <c:v>343</c:v>
                </c:pt>
                <c:pt idx="2337">
                  <c:v>345</c:v>
                </c:pt>
                <c:pt idx="2338">
                  <c:v>343</c:v>
                </c:pt>
                <c:pt idx="2339">
                  <c:v>347</c:v>
                </c:pt>
                <c:pt idx="2340">
                  <c:v>348</c:v>
                </c:pt>
                <c:pt idx="2341">
                  <c:v>349</c:v>
                </c:pt>
                <c:pt idx="2342">
                  <c:v>349</c:v>
                </c:pt>
                <c:pt idx="2343">
                  <c:v>352</c:v>
                </c:pt>
                <c:pt idx="2344">
                  <c:v>355</c:v>
                </c:pt>
                <c:pt idx="2345">
                  <c:v>353</c:v>
                </c:pt>
                <c:pt idx="2346">
                  <c:v>352</c:v>
                </c:pt>
                <c:pt idx="2347">
                  <c:v>350</c:v>
                </c:pt>
                <c:pt idx="2348">
                  <c:v>348</c:v>
                </c:pt>
                <c:pt idx="2349">
                  <c:v>346</c:v>
                </c:pt>
                <c:pt idx="2350">
                  <c:v>346</c:v>
                </c:pt>
                <c:pt idx="2351">
                  <c:v>346</c:v>
                </c:pt>
                <c:pt idx="2352">
                  <c:v>346</c:v>
                </c:pt>
                <c:pt idx="2353">
                  <c:v>343</c:v>
                </c:pt>
                <c:pt idx="2354">
                  <c:v>342</c:v>
                </c:pt>
                <c:pt idx="2355">
                  <c:v>340</c:v>
                </c:pt>
                <c:pt idx="2356">
                  <c:v>340</c:v>
                </c:pt>
                <c:pt idx="2357">
                  <c:v>340</c:v>
                </c:pt>
                <c:pt idx="2358">
                  <c:v>338</c:v>
                </c:pt>
                <c:pt idx="2359">
                  <c:v>337</c:v>
                </c:pt>
                <c:pt idx="2360">
                  <c:v>337</c:v>
                </c:pt>
                <c:pt idx="2361">
                  <c:v>338</c:v>
                </c:pt>
                <c:pt idx="2362">
                  <c:v>339</c:v>
                </c:pt>
                <c:pt idx="2363">
                  <c:v>338</c:v>
                </c:pt>
                <c:pt idx="2364">
                  <c:v>337</c:v>
                </c:pt>
                <c:pt idx="2365">
                  <c:v>337</c:v>
                </c:pt>
                <c:pt idx="2366">
                  <c:v>337</c:v>
                </c:pt>
                <c:pt idx="2367">
                  <c:v>337</c:v>
                </c:pt>
                <c:pt idx="2368">
                  <c:v>339</c:v>
                </c:pt>
                <c:pt idx="2369">
                  <c:v>343</c:v>
                </c:pt>
                <c:pt idx="2370">
                  <c:v>343</c:v>
                </c:pt>
                <c:pt idx="2371">
                  <c:v>343</c:v>
                </c:pt>
                <c:pt idx="2372">
                  <c:v>345</c:v>
                </c:pt>
                <c:pt idx="2373">
                  <c:v>345</c:v>
                </c:pt>
                <c:pt idx="2374">
                  <c:v>346</c:v>
                </c:pt>
                <c:pt idx="2375">
                  <c:v>345</c:v>
                </c:pt>
                <c:pt idx="2376">
                  <c:v>346</c:v>
                </c:pt>
                <c:pt idx="2377">
                  <c:v>344</c:v>
                </c:pt>
                <c:pt idx="2378">
                  <c:v>346</c:v>
                </c:pt>
                <c:pt idx="2379">
                  <c:v>347</c:v>
                </c:pt>
                <c:pt idx="2380">
                  <c:v>347</c:v>
                </c:pt>
                <c:pt idx="2381">
                  <c:v>347</c:v>
                </c:pt>
                <c:pt idx="2382">
                  <c:v>347</c:v>
                </c:pt>
                <c:pt idx="2383">
                  <c:v>345</c:v>
                </c:pt>
                <c:pt idx="2384">
                  <c:v>345</c:v>
                </c:pt>
                <c:pt idx="2385">
                  <c:v>344</c:v>
                </c:pt>
                <c:pt idx="2386">
                  <c:v>344</c:v>
                </c:pt>
                <c:pt idx="2387">
                  <c:v>344</c:v>
                </c:pt>
                <c:pt idx="2388">
                  <c:v>343</c:v>
                </c:pt>
                <c:pt idx="2389">
                  <c:v>343</c:v>
                </c:pt>
                <c:pt idx="2390">
                  <c:v>344</c:v>
                </c:pt>
                <c:pt idx="2391">
                  <c:v>343</c:v>
                </c:pt>
                <c:pt idx="2392">
                  <c:v>343</c:v>
                </c:pt>
                <c:pt idx="2393">
                  <c:v>343</c:v>
                </c:pt>
                <c:pt idx="2394">
                  <c:v>345</c:v>
                </c:pt>
                <c:pt idx="2395">
                  <c:v>348</c:v>
                </c:pt>
                <c:pt idx="2396">
                  <c:v>351</c:v>
                </c:pt>
                <c:pt idx="2397">
                  <c:v>352</c:v>
                </c:pt>
                <c:pt idx="2398">
                  <c:v>351</c:v>
                </c:pt>
                <c:pt idx="2399">
                  <c:v>354</c:v>
                </c:pt>
                <c:pt idx="2400">
                  <c:v>352</c:v>
                </c:pt>
                <c:pt idx="2401">
                  <c:v>351</c:v>
                </c:pt>
                <c:pt idx="2402">
                  <c:v>351</c:v>
                </c:pt>
                <c:pt idx="2403">
                  <c:v>351</c:v>
                </c:pt>
                <c:pt idx="2404">
                  <c:v>351</c:v>
                </c:pt>
                <c:pt idx="2405">
                  <c:v>352</c:v>
                </c:pt>
                <c:pt idx="2406">
                  <c:v>352</c:v>
                </c:pt>
                <c:pt idx="2407">
                  <c:v>351</c:v>
                </c:pt>
                <c:pt idx="2408">
                  <c:v>352</c:v>
                </c:pt>
                <c:pt idx="2409">
                  <c:v>352</c:v>
                </c:pt>
                <c:pt idx="2410">
                  <c:v>351</c:v>
                </c:pt>
                <c:pt idx="2411">
                  <c:v>350</c:v>
                </c:pt>
                <c:pt idx="2412">
                  <c:v>351</c:v>
                </c:pt>
                <c:pt idx="2413">
                  <c:v>353</c:v>
                </c:pt>
                <c:pt idx="2414">
                  <c:v>353</c:v>
                </c:pt>
                <c:pt idx="2415">
                  <c:v>356</c:v>
                </c:pt>
                <c:pt idx="2416">
                  <c:v>358</c:v>
                </c:pt>
                <c:pt idx="2417">
                  <c:v>358</c:v>
                </c:pt>
                <c:pt idx="2418">
                  <c:v>358</c:v>
                </c:pt>
                <c:pt idx="2419">
                  <c:v>358</c:v>
                </c:pt>
                <c:pt idx="2420">
                  <c:v>358</c:v>
                </c:pt>
                <c:pt idx="2421">
                  <c:v>361</c:v>
                </c:pt>
                <c:pt idx="2422">
                  <c:v>363</c:v>
                </c:pt>
                <c:pt idx="2423">
                  <c:v>360</c:v>
                </c:pt>
                <c:pt idx="2424">
                  <c:v>361</c:v>
                </c:pt>
                <c:pt idx="2425">
                  <c:v>361</c:v>
                </c:pt>
                <c:pt idx="2426">
                  <c:v>361</c:v>
                </c:pt>
                <c:pt idx="2427">
                  <c:v>361</c:v>
                </c:pt>
                <c:pt idx="2428">
                  <c:v>361</c:v>
                </c:pt>
                <c:pt idx="2429">
                  <c:v>364</c:v>
                </c:pt>
                <c:pt idx="2430">
                  <c:v>364</c:v>
                </c:pt>
                <c:pt idx="2431">
                  <c:v>360</c:v>
                </c:pt>
                <c:pt idx="2432">
                  <c:v>360</c:v>
                </c:pt>
                <c:pt idx="2433">
                  <c:v>359</c:v>
                </c:pt>
                <c:pt idx="2434">
                  <c:v>360</c:v>
                </c:pt>
                <c:pt idx="2435">
                  <c:v>360</c:v>
                </c:pt>
                <c:pt idx="2436">
                  <c:v>361</c:v>
                </c:pt>
                <c:pt idx="2437">
                  <c:v>356</c:v>
                </c:pt>
                <c:pt idx="2438">
                  <c:v>355</c:v>
                </c:pt>
                <c:pt idx="2439">
                  <c:v>355</c:v>
                </c:pt>
                <c:pt idx="2440">
                  <c:v>355</c:v>
                </c:pt>
                <c:pt idx="2441">
                  <c:v>357</c:v>
                </c:pt>
                <c:pt idx="2442">
                  <c:v>359</c:v>
                </c:pt>
                <c:pt idx="2443">
                  <c:v>361</c:v>
                </c:pt>
                <c:pt idx="2444">
                  <c:v>363</c:v>
                </c:pt>
                <c:pt idx="2445">
                  <c:v>361</c:v>
                </c:pt>
                <c:pt idx="2446">
                  <c:v>361</c:v>
                </c:pt>
                <c:pt idx="2447">
                  <c:v>362</c:v>
                </c:pt>
                <c:pt idx="2448">
                  <c:v>362</c:v>
                </c:pt>
                <c:pt idx="2449">
                  <c:v>363</c:v>
                </c:pt>
                <c:pt idx="2450">
                  <c:v>363</c:v>
                </c:pt>
                <c:pt idx="2451">
                  <c:v>364</c:v>
                </c:pt>
                <c:pt idx="2452">
                  <c:v>363</c:v>
                </c:pt>
                <c:pt idx="2453">
                  <c:v>361</c:v>
                </c:pt>
                <c:pt idx="2454">
                  <c:v>359</c:v>
                </c:pt>
                <c:pt idx="2455">
                  <c:v>360</c:v>
                </c:pt>
                <c:pt idx="2456">
                  <c:v>359</c:v>
                </c:pt>
                <c:pt idx="2457">
                  <c:v>360</c:v>
                </c:pt>
                <c:pt idx="2458">
                  <c:v>360</c:v>
                </c:pt>
                <c:pt idx="2459">
                  <c:v>360</c:v>
                </c:pt>
                <c:pt idx="2460">
                  <c:v>363</c:v>
                </c:pt>
                <c:pt idx="2461">
                  <c:v>363</c:v>
                </c:pt>
                <c:pt idx="2462">
                  <c:v>364</c:v>
                </c:pt>
                <c:pt idx="2463">
                  <c:v>362</c:v>
                </c:pt>
                <c:pt idx="2464">
                  <c:v>361</c:v>
                </c:pt>
                <c:pt idx="2465">
                  <c:v>361</c:v>
                </c:pt>
                <c:pt idx="2466">
                  <c:v>361</c:v>
                </c:pt>
                <c:pt idx="2467">
                  <c:v>361</c:v>
                </c:pt>
                <c:pt idx="2468">
                  <c:v>361</c:v>
                </c:pt>
                <c:pt idx="2469">
                  <c:v>359</c:v>
                </c:pt>
                <c:pt idx="2470">
                  <c:v>359</c:v>
                </c:pt>
                <c:pt idx="2471">
                  <c:v>360</c:v>
                </c:pt>
                <c:pt idx="2472">
                  <c:v>360</c:v>
                </c:pt>
                <c:pt idx="2473">
                  <c:v>360</c:v>
                </c:pt>
                <c:pt idx="2474">
                  <c:v>361</c:v>
                </c:pt>
                <c:pt idx="2475">
                  <c:v>360</c:v>
                </c:pt>
                <c:pt idx="2476">
                  <c:v>360</c:v>
                </c:pt>
                <c:pt idx="2477">
                  <c:v>359</c:v>
                </c:pt>
                <c:pt idx="2478">
                  <c:v>359</c:v>
                </c:pt>
                <c:pt idx="2479">
                  <c:v>358</c:v>
                </c:pt>
                <c:pt idx="2480">
                  <c:v>358</c:v>
                </c:pt>
                <c:pt idx="2481">
                  <c:v>358</c:v>
                </c:pt>
                <c:pt idx="2482">
                  <c:v>358</c:v>
                </c:pt>
                <c:pt idx="2483">
                  <c:v>356</c:v>
                </c:pt>
                <c:pt idx="2484">
                  <c:v>356</c:v>
                </c:pt>
                <c:pt idx="2485">
                  <c:v>357</c:v>
                </c:pt>
                <c:pt idx="2486">
                  <c:v>355</c:v>
                </c:pt>
                <c:pt idx="2487">
                  <c:v>355</c:v>
                </c:pt>
                <c:pt idx="2488">
                  <c:v>355</c:v>
                </c:pt>
                <c:pt idx="2489">
                  <c:v>355</c:v>
                </c:pt>
                <c:pt idx="2490">
                  <c:v>357</c:v>
                </c:pt>
                <c:pt idx="2491">
                  <c:v>357</c:v>
                </c:pt>
                <c:pt idx="2492">
                  <c:v>353</c:v>
                </c:pt>
                <c:pt idx="2493">
                  <c:v>353</c:v>
                </c:pt>
                <c:pt idx="2494">
                  <c:v>353</c:v>
                </c:pt>
                <c:pt idx="2495">
                  <c:v>351</c:v>
                </c:pt>
                <c:pt idx="2496">
                  <c:v>351</c:v>
                </c:pt>
                <c:pt idx="2497">
                  <c:v>351</c:v>
                </c:pt>
                <c:pt idx="2498">
                  <c:v>349</c:v>
                </c:pt>
                <c:pt idx="2499">
                  <c:v>349</c:v>
                </c:pt>
                <c:pt idx="2500">
                  <c:v>349</c:v>
                </c:pt>
                <c:pt idx="2501">
                  <c:v>353</c:v>
                </c:pt>
                <c:pt idx="2502">
                  <c:v>354</c:v>
                </c:pt>
                <c:pt idx="2503">
                  <c:v>354</c:v>
                </c:pt>
                <c:pt idx="2504">
                  <c:v>356</c:v>
                </c:pt>
                <c:pt idx="2505">
                  <c:v>356</c:v>
                </c:pt>
                <c:pt idx="2506">
                  <c:v>354</c:v>
                </c:pt>
                <c:pt idx="2507">
                  <c:v>354</c:v>
                </c:pt>
                <c:pt idx="2508">
                  <c:v>358</c:v>
                </c:pt>
                <c:pt idx="2509">
                  <c:v>361</c:v>
                </c:pt>
                <c:pt idx="2510">
                  <c:v>362</c:v>
                </c:pt>
                <c:pt idx="2511">
                  <c:v>364</c:v>
                </c:pt>
                <c:pt idx="2512">
                  <c:v>363</c:v>
                </c:pt>
                <c:pt idx="2513">
                  <c:v>363</c:v>
                </c:pt>
                <c:pt idx="2514">
                  <c:v>365</c:v>
                </c:pt>
                <c:pt idx="2515">
                  <c:v>362</c:v>
                </c:pt>
                <c:pt idx="2516">
                  <c:v>365</c:v>
                </c:pt>
                <c:pt idx="2517">
                  <c:v>368</c:v>
                </c:pt>
                <c:pt idx="2518">
                  <c:v>365</c:v>
                </c:pt>
                <c:pt idx="2519">
                  <c:v>368</c:v>
                </c:pt>
                <c:pt idx="2520">
                  <c:v>368</c:v>
                </c:pt>
                <c:pt idx="2521">
                  <c:v>372</c:v>
                </c:pt>
                <c:pt idx="2522">
                  <c:v>374</c:v>
                </c:pt>
                <c:pt idx="2523">
                  <c:v>374</c:v>
                </c:pt>
                <c:pt idx="2524">
                  <c:v>377</c:v>
                </c:pt>
                <c:pt idx="2525">
                  <c:v>378</c:v>
                </c:pt>
                <c:pt idx="2526">
                  <c:v>379</c:v>
                </c:pt>
                <c:pt idx="2527">
                  <c:v>379</c:v>
                </c:pt>
                <c:pt idx="2528">
                  <c:v>379</c:v>
                </c:pt>
                <c:pt idx="2529">
                  <c:v>379</c:v>
                </c:pt>
                <c:pt idx="2530">
                  <c:v>378</c:v>
                </c:pt>
                <c:pt idx="2531">
                  <c:v>379</c:v>
                </c:pt>
                <c:pt idx="2532">
                  <c:v>380</c:v>
                </c:pt>
                <c:pt idx="2533">
                  <c:v>380</c:v>
                </c:pt>
                <c:pt idx="2534">
                  <c:v>380</c:v>
                </c:pt>
                <c:pt idx="2535">
                  <c:v>381</c:v>
                </c:pt>
                <c:pt idx="2536">
                  <c:v>377</c:v>
                </c:pt>
                <c:pt idx="2537">
                  <c:v>377</c:v>
                </c:pt>
                <c:pt idx="2538">
                  <c:v>377</c:v>
                </c:pt>
                <c:pt idx="2539">
                  <c:v>378</c:v>
                </c:pt>
                <c:pt idx="2540">
                  <c:v>378</c:v>
                </c:pt>
                <c:pt idx="2541">
                  <c:v>378</c:v>
                </c:pt>
                <c:pt idx="2542">
                  <c:v>378</c:v>
                </c:pt>
                <c:pt idx="2543">
                  <c:v>376</c:v>
                </c:pt>
                <c:pt idx="2544">
                  <c:v>376</c:v>
                </c:pt>
                <c:pt idx="2545">
                  <c:v>377</c:v>
                </c:pt>
                <c:pt idx="2546">
                  <c:v>377</c:v>
                </c:pt>
                <c:pt idx="2547">
                  <c:v>377</c:v>
                </c:pt>
                <c:pt idx="2548">
                  <c:v>376</c:v>
                </c:pt>
                <c:pt idx="2549">
                  <c:v>378</c:v>
                </c:pt>
                <c:pt idx="2550">
                  <c:v>380</c:v>
                </c:pt>
                <c:pt idx="2551">
                  <c:v>380</c:v>
                </c:pt>
                <c:pt idx="2552">
                  <c:v>381</c:v>
                </c:pt>
                <c:pt idx="2553">
                  <c:v>381</c:v>
                </c:pt>
                <c:pt idx="2554">
                  <c:v>381</c:v>
                </c:pt>
                <c:pt idx="2555">
                  <c:v>383</c:v>
                </c:pt>
                <c:pt idx="2556">
                  <c:v>382</c:v>
                </c:pt>
                <c:pt idx="2557">
                  <c:v>382</c:v>
                </c:pt>
                <c:pt idx="2558">
                  <c:v>382</c:v>
                </c:pt>
                <c:pt idx="2559">
                  <c:v>382</c:v>
                </c:pt>
                <c:pt idx="2560">
                  <c:v>383</c:v>
                </c:pt>
                <c:pt idx="2561">
                  <c:v>382</c:v>
                </c:pt>
                <c:pt idx="2562">
                  <c:v>381</c:v>
                </c:pt>
                <c:pt idx="2563">
                  <c:v>383</c:v>
                </c:pt>
                <c:pt idx="2564">
                  <c:v>384</c:v>
                </c:pt>
                <c:pt idx="2565">
                  <c:v>387</c:v>
                </c:pt>
                <c:pt idx="2566">
                  <c:v>387</c:v>
                </c:pt>
                <c:pt idx="2567">
                  <c:v>388</c:v>
                </c:pt>
                <c:pt idx="2568">
                  <c:v>388</c:v>
                </c:pt>
                <c:pt idx="2569">
                  <c:v>390</c:v>
                </c:pt>
                <c:pt idx="2570">
                  <c:v>390</c:v>
                </c:pt>
                <c:pt idx="2571">
                  <c:v>390</c:v>
                </c:pt>
                <c:pt idx="2572">
                  <c:v>390</c:v>
                </c:pt>
                <c:pt idx="2573">
                  <c:v>389</c:v>
                </c:pt>
                <c:pt idx="2574">
                  <c:v>389</c:v>
                </c:pt>
                <c:pt idx="2575">
                  <c:v>389</c:v>
                </c:pt>
                <c:pt idx="2576">
                  <c:v>389</c:v>
                </c:pt>
                <c:pt idx="2577">
                  <c:v>387</c:v>
                </c:pt>
                <c:pt idx="2578">
                  <c:v>387</c:v>
                </c:pt>
                <c:pt idx="2579">
                  <c:v>389</c:v>
                </c:pt>
                <c:pt idx="2580">
                  <c:v>390</c:v>
                </c:pt>
                <c:pt idx="2581">
                  <c:v>390</c:v>
                </c:pt>
                <c:pt idx="2582">
                  <c:v>391</c:v>
                </c:pt>
                <c:pt idx="2583">
                  <c:v>391</c:v>
                </c:pt>
                <c:pt idx="2584">
                  <c:v>392</c:v>
                </c:pt>
                <c:pt idx="2585">
                  <c:v>391</c:v>
                </c:pt>
                <c:pt idx="2586">
                  <c:v>390</c:v>
                </c:pt>
                <c:pt idx="2587">
                  <c:v>388</c:v>
                </c:pt>
                <c:pt idx="2588">
                  <c:v>388</c:v>
                </c:pt>
                <c:pt idx="2589">
                  <c:v>387</c:v>
                </c:pt>
                <c:pt idx="2590">
                  <c:v>388</c:v>
                </c:pt>
                <c:pt idx="2591">
                  <c:v>387</c:v>
                </c:pt>
                <c:pt idx="2592">
                  <c:v>387</c:v>
                </c:pt>
                <c:pt idx="2593">
                  <c:v>386</c:v>
                </c:pt>
                <c:pt idx="2594">
                  <c:v>386</c:v>
                </c:pt>
                <c:pt idx="2595">
                  <c:v>387</c:v>
                </c:pt>
                <c:pt idx="2596">
                  <c:v>387</c:v>
                </c:pt>
                <c:pt idx="2597">
                  <c:v>390</c:v>
                </c:pt>
                <c:pt idx="2598">
                  <c:v>390</c:v>
                </c:pt>
                <c:pt idx="2599">
                  <c:v>394</c:v>
                </c:pt>
                <c:pt idx="2600">
                  <c:v>394</c:v>
                </c:pt>
                <c:pt idx="2601">
                  <c:v>396</c:v>
                </c:pt>
                <c:pt idx="2602">
                  <c:v>396</c:v>
                </c:pt>
                <c:pt idx="2603">
                  <c:v>395</c:v>
                </c:pt>
                <c:pt idx="2604">
                  <c:v>394</c:v>
                </c:pt>
                <c:pt idx="2605">
                  <c:v>394</c:v>
                </c:pt>
                <c:pt idx="2606">
                  <c:v>395</c:v>
                </c:pt>
                <c:pt idx="2607">
                  <c:v>394</c:v>
                </c:pt>
                <c:pt idx="2608">
                  <c:v>395</c:v>
                </c:pt>
                <c:pt idx="2609">
                  <c:v>395</c:v>
                </c:pt>
                <c:pt idx="2610">
                  <c:v>396</c:v>
                </c:pt>
                <c:pt idx="2611">
                  <c:v>394</c:v>
                </c:pt>
                <c:pt idx="2612">
                  <c:v>393</c:v>
                </c:pt>
                <c:pt idx="2613">
                  <c:v>395</c:v>
                </c:pt>
                <c:pt idx="2614">
                  <c:v>393</c:v>
                </c:pt>
                <c:pt idx="2615">
                  <c:v>395</c:v>
                </c:pt>
                <c:pt idx="2616">
                  <c:v>397</c:v>
                </c:pt>
                <c:pt idx="2617">
                  <c:v>396</c:v>
                </c:pt>
                <c:pt idx="2618">
                  <c:v>394</c:v>
                </c:pt>
                <c:pt idx="2619">
                  <c:v>394</c:v>
                </c:pt>
                <c:pt idx="2620">
                  <c:v>394</c:v>
                </c:pt>
                <c:pt idx="2621">
                  <c:v>394</c:v>
                </c:pt>
                <c:pt idx="2622">
                  <c:v>396</c:v>
                </c:pt>
                <c:pt idx="2623">
                  <c:v>396</c:v>
                </c:pt>
                <c:pt idx="2624">
                  <c:v>396</c:v>
                </c:pt>
                <c:pt idx="2625">
                  <c:v>394</c:v>
                </c:pt>
                <c:pt idx="2626">
                  <c:v>396</c:v>
                </c:pt>
                <c:pt idx="2627">
                  <c:v>398</c:v>
                </c:pt>
                <c:pt idx="2628">
                  <c:v>399</c:v>
                </c:pt>
                <c:pt idx="2629">
                  <c:v>400</c:v>
                </c:pt>
                <c:pt idx="2630">
                  <c:v>399</c:v>
                </c:pt>
                <c:pt idx="2631">
                  <c:v>402</c:v>
                </c:pt>
                <c:pt idx="2632">
                  <c:v>406</c:v>
                </c:pt>
                <c:pt idx="2633">
                  <c:v>406</c:v>
                </c:pt>
                <c:pt idx="2634">
                  <c:v>406</c:v>
                </c:pt>
                <c:pt idx="2635">
                  <c:v>406</c:v>
                </c:pt>
                <c:pt idx="2636">
                  <c:v>405</c:v>
                </c:pt>
                <c:pt idx="2637">
                  <c:v>405</c:v>
                </c:pt>
                <c:pt idx="2638">
                  <c:v>403</c:v>
                </c:pt>
                <c:pt idx="2639">
                  <c:v>403</c:v>
                </c:pt>
                <c:pt idx="2640">
                  <c:v>402</c:v>
                </c:pt>
                <c:pt idx="2641">
                  <c:v>405</c:v>
                </c:pt>
                <c:pt idx="2642">
                  <c:v>406</c:v>
                </c:pt>
                <c:pt idx="2643">
                  <c:v>406</c:v>
                </c:pt>
                <c:pt idx="2644">
                  <c:v>407</c:v>
                </c:pt>
                <c:pt idx="2645">
                  <c:v>408</c:v>
                </c:pt>
                <c:pt idx="2646">
                  <c:v>410</c:v>
                </c:pt>
                <c:pt idx="2647">
                  <c:v>410</c:v>
                </c:pt>
                <c:pt idx="2648">
                  <c:v>405</c:v>
                </c:pt>
                <c:pt idx="2649">
                  <c:v>405</c:v>
                </c:pt>
                <c:pt idx="2650">
                  <c:v>411</c:v>
                </c:pt>
                <c:pt idx="2651">
                  <c:v>413</c:v>
                </c:pt>
                <c:pt idx="2652">
                  <c:v>413</c:v>
                </c:pt>
                <c:pt idx="2653">
                  <c:v>412</c:v>
                </c:pt>
                <c:pt idx="2654">
                  <c:v>409</c:v>
                </c:pt>
                <c:pt idx="2655">
                  <c:v>408</c:v>
                </c:pt>
                <c:pt idx="2656">
                  <c:v>408</c:v>
                </c:pt>
                <c:pt idx="2657">
                  <c:v>411</c:v>
                </c:pt>
                <c:pt idx="2658">
                  <c:v>412</c:v>
                </c:pt>
                <c:pt idx="2659">
                  <c:v>410</c:v>
                </c:pt>
                <c:pt idx="2660">
                  <c:v>409</c:v>
                </c:pt>
                <c:pt idx="2661">
                  <c:v>412</c:v>
                </c:pt>
                <c:pt idx="2662">
                  <c:v>412</c:v>
                </c:pt>
                <c:pt idx="2663">
                  <c:v>412</c:v>
                </c:pt>
                <c:pt idx="2664">
                  <c:v>412</c:v>
                </c:pt>
                <c:pt idx="2665">
                  <c:v>413</c:v>
                </c:pt>
                <c:pt idx="2666">
                  <c:v>414</c:v>
                </c:pt>
                <c:pt idx="2667">
                  <c:v>413</c:v>
                </c:pt>
                <c:pt idx="2668">
                  <c:v>413</c:v>
                </c:pt>
                <c:pt idx="2669">
                  <c:v>412</c:v>
                </c:pt>
                <c:pt idx="2670">
                  <c:v>413</c:v>
                </c:pt>
                <c:pt idx="2671">
                  <c:v>414</c:v>
                </c:pt>
                <c:pt idx="2672">
                  <c:v>414</c:v>
                </c:pt>
                <c:pt idx="2673">
                  <c:v>415</c:v>
                </c:pt>
                <c:pt idx="2674">
                  <c:v>415</c:v>
                </c:pt>
                <c:pt idx="2675">
                  <c:v>412</c:v>
                </c:pt>
                <c:pt idx="2676">
                  <c:v>415</c:v>
                </c:pt>
                <c:pt idx="2677">
                  <c:v>414</c:v>
                </c:pt>
                <c:pt idx="2678">
                  <c:v>414</c:v>
                </c:pt>
                <c:pt idx="2679">
                  <c:v>414</c:v>
                </c:pt>
                <c:pt idx="2680">
                  <c:v>415</c:v>
                </c:pt>
                <c:pt idx="2681">
                  <c:v>414</c:v>
                </c:pt>
                <c:pt idx="2682">
                  <c:v>413</c:v>
                </c:pt>
                <c:pt idx="2683">
                  <c:v>411</c:v>
                </c:pt>
                <c:pt idx="2684">
                  <c:v>410</c:v>
                </c:pt>
                <c:pt idx="2685">
                  <c:v>410</c:v>
                </c:pt>
                <c:pt idx="2686">
                  <c:v>412</c:v>
                </c:pt>
                <c:pt idx="2687">
                  <c:v>411</c:v>
                </c:pt>
                <c:pt idx="2688">
                  <c:v>412</c:v>
                </c:pt>
                <c:pt idx="2689">
                  <c:v>412</c:v>
                </c:pt>
                <c:pt idx="2690">
                  <c:v>412</c:v>
                </c:pt>
                <c:pt idx="2691">
                  <c:v>412</c:v>
                </c:pt>
                <c:pt idx="2692">
                  <c:v>410</c:v>
                </c:pt>
                <c:pt idx="2693">
                  <c:v>410</c:v>
                </c:pt>
                <c:pt idx="2694">
                  <c:v>410</c:v>
                </c:pt>
                <c:pt idx="2695">
                  <c:v>408</c:v>
                </c:pt>
                <c:pt idx="2696">
                  <c:v>407</c:v>
                </c:pt>
                <c:pt idx="2697">
                  <c:v>407</c:v>
                </c:pt>
                <c:pt idx="2698">
                  <c:v>407</c:v>
                </c:pt>
                <c:pt idx="2699">
                  <c:v>409</c:v>
                </c:pt>
                <c:pt idx="2700">
                  <c:v>411</c:v>
                </c:pt>
                <c:pt idx="2701">
                  <c:v>409</c:v>
                </c:pt>
                <c:pt idx="2702">
                  <c:v>409</c:v>
                </c:pt>
                <c:pt idx="2703">
                  <c:v>414</c:v>
                </c:pt>
                <c:pt idx="2704">
                  <c:v>410</c:v>
                </c:pt>
                <c:pt idx="2705">
                  <c:v>409</c:v>
                </c:pt>
                <c:pt idx="2706">
                  <c:v>408</c:v>
                </c:pt>
                <c:pt idx="2707">
                  <c:v>408</c:v>
                </c:pt>
                <c:pt idx="2708">
                  <c:v>407</c:v>
                </c:pt>
                <c:pt idx="2709">
                  <c:v>407</c:v>
                </c:pt>
                <c:pt idx="2710">
                  <c:v>407</c:v>
                </c:pt>
                <c:pt idx="2711">
                  <c:v>407</c:v>
                </c:pt>
                <c:pt idx="2712">
                  <c:v>405</c:v>
                </c:pt>
                <c:pt idx="2713">
                  <c:v>405</c:v>
                </c:pt>
                <c:pt idx="2714">
                  <c:v>401</c:v>
                </c:pt>
                <c:pt idx="2715">
                  <c:v>401</c:v>
                </c:pt>
                <c:pt idx="2716">
                  <c:v>401</c:v>
                </c:pt>
                <c:pt idx="2717">
                  <c:v>399</c:v>
                </c:pt>
                <c:pt idx="2718">
                  <c:v>396</c:v>
                </c:pt>
                <c:pt idx="2719">
                  <c:v>394</c:v>
                </c:pt>
                <c:pt idx="2720">
                  <c:v>393</c:v>
                </c:pt>
                <c:pt idx="2721">
                  <c:v>395</c:v>
                </c:pt>
                <c:pt idx="2722">
                  <c:v>395</c:v>
                </c:pt>
                <c:pt idx="2723">
                  <c:v>393</c:v>
                </c:pt>
                <c:pt idx="2724">
                  <c:v>393</c:v>
                </c:pt>
                <c:pt idx="2725">
                  <c:v>393</c:v>
                </c:pt>
                <c:pt idx="2726">
                  <c:v>393</c:v>
                </c:pt>
                <c:pt idx="2727">
                  <c:v>391</c:v>
                </c:pt>
                <c:pt idx="2728">
                  <c:v>393</c:v>
                </c:pt>
                <c:pt idx="2729">
                  <c:v>398</c:v>
                </c:pt>
                <c:pt idx="2730">
                  <c:v>400</c:v>
                </c:pt>
                <c:pt idx="2731">
                  <c:v>401</c:v>
                </c:pt>
                <c:pt idx="2732">
                  <c:v>400</c:v>
                </c:pt>
                <c:pt idx="2733">
                  <c:v>399</c:v>
                </c:pt>
                <c:pt idx="2734">
                  <c:v>396</c:v>
                </c:pt>
                <c:pt idx="2735">
                  <c:v>396</c:v>
                </c:pt>
                <c:pt idx="2736">
                  <c:v>396</c:v>
                </c:pt>
                <c:pt idx="2737">
                  <c:v>397</c:v>
                </c:pt>
                <c:pt idx="2738">
                  <c:v>397</c:v>
                </c:pt>
                <c:pt idx="2739">
                  <c:v>396</c:v>
                </c:pt>
                <c:pt idx="2740">
                  <c:v>398</c:v>
                </c:pt>
                <c:pt idx="2741">
                  <c:v>399</c:v>
                </c:pt>
                <c:pt idx="2742">
                  <c:v>398</c:v>
                </c:pt>
                <c:pt idx="2743">
                  <c:v>400</c:v>
                </c:pt>
                <c:pt idx="2744">
                  <c:v>402</c:v>
                </c:pt>
                <c:pt idx="2745">
                  <c:v>404</c:v>
                </c:pt>
                <c:pt idx="2746">
                  <c:v>404</c:v>
                </c:pt>
                <c:pt idx="2747">
                  <c:v>404</c:v>
                </c:pt>
                <c:pt idx="2748">
                  <c:v>404</c:v>
                </c:pt>
                <c:pt idx="2749">
                  <c:v>403</c:v>
                </c:pt>
                <c:pt idx="2750">
                  <c:v>404</c:v>
                </c:pt>
                <c:pt idx="2751">
                  <c:v>403</c:v>
                </c:pt>
                <c:pt idx="2752">
                  <c:v>402</c:v>
                </c:pt>
                <c:pt idx="2753">
                  <c:v>402</c:v>
                </c:pt>
                <c:pt idx="2754">
                  <c:v>402</c:v>
                </c:pt>
                <c:pt idx="2755">
                  <c:v>402</c:v>
                </c:pt>
                <c:pt idx="2756">
                  <c:v>403</c:v>
                </c:pt>
                <c:pt idx="2757">
                  <c:v>404</c:v>
                </c:pt>
                <c:pt idx="2758">
                  <c:v>409</c:v>
                </c:pt>
                <c:pt idx="2759">
                  <c:v>411</c:v>
                </c:pt>
                <c:pt idx="2760">
                  <c:v>413</c:v>
                </c:pt>
                <c:pt idx="2761">
                  <c:v>413</c:v>
                </c:pt>
                <c:pt idx="2762">
                  <c:v>413</c:v>
                </c:pt>
                <c:pt idx="2763">
                  <c:v>415</c:v>
                </c:pt>
                <c:pt idx="2764">
                  <c:v>416</c:v>
                </c:pt>
                <c:pt idx="2765">
                  <c:v>417</c:v>
                </c:pt>
                <c:pt idx="2766">
                  <c:v>417</c:v>
                </c:pt>
                <c:pt idx="2767">
                  <c:v>416</c:v>
                </c:pt>
                <c:pt idx="2768">
                  <c:v>418</c:v>
                </c:pt>
                <c:pt idx="2769">
                  <c:v>419</c:v>
                </c:pt>
                <c:pt idx="2770">
                  <c:v>419</c:v>
                </c:pt>
                <c:pt idx="2771">
                  <c:v>420</c:v>
                </c:pt>
                <c:pt idx="2772">
                  <c:v>421</c:v>
                </c:pt>
                <c:pt idx="2773">
                  <c:v>423</c:v>
                </c:pt>
                <c:pt idx="2774">
                  <c:v>422</c:v>
                </c:pt>
                <c:pt idx="2775">
                  <c:v>424</c:v>
                </c:pt>
                <c:pt idx="2776">
                  <c:v>423</c:v>
                </c:pt>
                <c:pt idx="2777">
                  <c:v>423</c:v>
                </c:pt>
                <c:pt idx="2778">
                  <c:v>424</c:v>
                </c:pt>
                <c:pt idx="2779">
                  <c:v>426</c:v>
                </c:pt>
                <c:pt idx="2780">
                  <c:v>426</c:v>
                </c:pt>
                <c:pt idx="2781">
                  <c:v>424</c:v>
                </c:pt>
                <c:pt idx="2782">
                  <c:v>423</c:v>
                </c:pt>
                <c:pt idx="2783">
                  <c:v>422</c:v>
                </c:pt>
                <c:pt idx="2784">
                  <c:v>420</c:v>
                </c:pt>
                <c:pt idx="2785">
                  <c:v>420</c:v>
                </c:pt>
                <c:pt idx="2786">
                  <c:v>418</c:v>
                </c:pt>
                <c:pt idx="2787">
                  <c:v>418</c:v>
                </c:pt>
                <c:pt idx="2788">
                  <c:v>418</c:v>
                </c:pt>
                <c:pt idx="2789">
                  <c:v>418</c:v>
                </c:pt>
                <c:pt idx="2790">
                  <c:v>418</c:v>
                </c:pt>
                <c:pt idx="2791">
                  <c:v>419</c:v>
                </c:pt>
                <c:pt idx="2792">
                  <c:v>419</c:v>
                </c:pt>
                <c:pt idx="2793">
                  <c:v>420</c:v>
                </c:pt>
                <c:pt idx="2794">
                  <c:v>420</c:v>
                </c:pt>
                <c:pt idx="2795">
                  <c:v>422</c:v>
                </c:pt>
                <c:pt idx="2796">
                  <c:v>422</c:v>
                </c:pt>
                <c:pt idx="2797">
                  <c:v>424</c:v>
                </c:pt>
                <c:pt idx="2798">
                  <c:v>423</c:v>
                </c:pt>
                <c:pt idx="2799">
                  <c:v>424</c:v>
                </c:pt>
                <c:pt idx="2800">
                  <c:v>424</c:v>
                </c:pt>
                <c:pt idx="2801">
                  <c:v>423</c:v>
                </c:pt>
                <c:pt idx="2802">
                  <c:v>422</c:v>
                </c:pt>
                <c:pt idx="2803">
                  <c:v>423</c:v>
                </c:pt>
                <c:pt idx="2804">
                  <c:v>423</c:v>
                </c:pt>
                <c:pt idx="2805">
                  <c:v>423</c:v>
                </c:pt>
                <c:pt idx="2806">
                  <c:v>423</c:v>
                </c:pt>
                <c:pt idx="2807">
                  <c:v>423</c:v>
                </c:pt>
                <c:pt idx="2808">
                  <c:v>422</c:v>
                </c:pt>
                <c:pt idx="2809">
                  <c:v>420</c:v>
                </c:pt>
                <c:pt idx="2810">
                  <c:v>421</c:v>
                </c:pt>
                <c:pt idx="2811">
                  <c:v>421</c:v>
                </c:pt>
                <c:pt idx="2812">
                  <c:v>421</c:v>
                </c:pt>
                <c:pt idx="2813">
                  <c:v>422</c:v>
                </c:pt>
                <c:pt idx="2814">
                  <c:v>423</c:v>
                </c:pt>
                <c:pt idx="2815">
                  <c:v>422</c:v>
                </c:pt>
                <c:pt idx="2816">
                  <c:v>420</c:v>
                </c:pt>
                <c:pt idx="2817">
                  <c:v>420</c:v>
                </c:pt>
                <c:pt idx="2818">
                  <c:v>420</c:v>
                </c:pt>
                <c:pt idx="2819">
                  <c:v>419</c:v>
                </c:pt>
                <c:pt idx="2820">
                  <c:v>417</c:v>
                </c:pt>
                <c:pt idx="2821">
                  <c:v>419</c:v>
                </c:pt>
                <c:pt idx="2822">
                  <c:v>421</c:v>
                </c:pt>
                <c:pt idx="2823">
                  <c:v>420</c:v>
                </c:pt>
                <c:pt idx="2824">
                  <c:v>421</c:v>
                </c:pt>
                <c:pt idx="2825">
                  <c:v>420</c:v>
                </c:pt>
                <c:pt idx="2826">
                  <c:v>420</c:v>
                </c:pt>
                <c:pt idx="2827">
                  <c:v>421</c:v>
                </c:pt>
                <c:pt idx="2828">
                  <c:v>421</c:v>
                </c:pt>
                <c:pt idx="2829">
                  <c:v>424</c:v>
                </c:pt>
                <c:pt idx="2830">
                  <c:v>426</c:v>
                </c:pt>
                <c:pt idx="2831">
                  <c:v>426</c:v>
                </c:pt>
                <c:pt idx="2832">
                  <c:v>425</c:v>
                </c:pt>
                <c:pt idx="2833">
                  <c:v>425</c:v>
                </c:pt>
                <c:pt idx="2834">
                  <c:v>425</c:v>
                </c:pt>
                <c:pt idx="2835">
                  <c:v>424</c:v>
                </c:pt>
                <c:pt idx="2836">
                  <c:v>419</c:v>
                </c:pt>
                <c:pt idx="2837">
                  <c:v>418</c:v>
                </c:pt>
                <c:pt idx="2838">
                  <c:v>419</c:v>
                </c:pt>
                <c:pt idx="2839">
                  <c:v>419</c:v>
                </c:pt>
                <c:pt idx="2840">
                  <c:v>419</c:v>
                </c:pt>
                <c:pt idx="2841">
                  <c:v>416</c:v>
                </c:pt>
                <c:pt idx="2842">
                  <c:v>419</c:v>
                </c:pt>
                <c:pt idx="2843">
                  <c:v>419</c:v>
                </c:pt>
                <c:pt idx="2844">
                  <c:v>419</c:v>
                </c:pt>
                <c:pt idx="2845">
                  <c:v>417</c:v>
                </c:pt>
                <c:pt idx="2846">
                  <c:v>420</c:v>
                </c:pt>
                <c:pt idx="2847">
                  <c:v>421</c:v>
                </c:pt>
                <c:pt idx="2848">
                  <c:v>422</c:v>
                </c:pt>
                <c:pt idx="2849">
                  <c:v>417</c:v>
                </c:pt>
                <c:pt idx="2850">
                  <c:v>414</c:v>
                </c:pt>
                <c:pt idx="2851">
                  <c:v>412</c:v>
                </c:pt>
                <c:pt idx="2852">
                  <c:v>412</c:v>
                </c:pt>
                <c:pt idx="2853">
                  <c:v>412</c:v>
                </c:pt>
                <c:pt idx="2854">
                  <c:v>412</c:v>
                </c:pt>
                <c:pt idx="2855">
                  <c:v>415</c:v>
                </c:pt>
                <c:pt idx="2856">
                  <c:v>415</c:v>
                </c:pt>
                <c:pt idx="2857">
                  <c:v>419</c:v>
                </c:pt>
                <c:pt idx="2858">
                  <c:v>421</c:v>
                </c:pt>
                <c:pt idx="2859">
                  <c:v>422</c:v>
                </c:pt>
                <c:pt idx="2860">
                  <c:v>422</c:v>
                </c:pt>
                <c:pt idx="2861">
                  <c:v>422</c:v>
                </c:pt>
                <c:pt idx="2862">
                  <c:v>421</c:v>
                </c:pt>
                <c:pt idx="2863">
                  <c:v>422</c:v>
                </c:pt>
                <c:pt idx="2864">
                  <c:v>422</c:v>
                </c:pt>
                <c:pt idx="2865">
                  <c:v>422</c:v>
                </c:pt>
                <c:pt idx="2866">
                  <c:v>421</c:v>
                </c:pt>
                <c:pt idx="2867">
                  <c:v>424</c:v>
                </c:pt>
                <c:pt idx="2868">
                  <c:v>423</c:v>
                </c:pt>
                <c:pt idx="2869">
                  <c:v>423</c:v>
                </c:pt>
                <c:pt idx="2870">
                  <c:v>423</c:v>
                </c:pt>
                <c:pt idx="2871">
                  <c:v>423</c:v>
                </c:pt>
                <c:pt idx="2872">
                  <c:v>423</c:v>
                </c:pt>
                <c:pt idx="2873">
                  <c:v>423</c:v>
                </c:pt>
                <c:pt idx="2874">
                  <c:v>428</c:v>
                </c:pt>
                <c:pt idx="2875">
                  <c:v>427</c:v>
                </c:pt>
                <c:pt idx="2876">
                  <c:v>427</c:v>
                </c:pt>
                <c:pt idx="2877">
                  <c:v>433</c:v>
                </c:pt>
                <c:pt idx="2878">
                  <c:v>434</c:v>
                </c:pt>
                <c:pt idx="2879">
                  <c:v>435</c:v>
                </c:pt>
                <c:pt idx="2880">
                  <c:v>436</c:v>
                </c:pt>
                <c:pt idx="2881">
                  <c:v>437</c:v>
                </c:pt>
                <c:pt idx="2882">
                  <c:v>436</c:v>
                </c:pt>
                <c:pt idx="2883">
                  <c:v>435</c:v>
                </c:pt>
                <c:pt idx="2884">
                  <c:v>434</c:v>
                </c:pt>
                <c:pt idx="2885">
                  <c:v>432</c:v>
                </c:pt>
                <c:pt idx="2886">
                  <c:v>432</c:v>
                </c:pt>
                <c:pt idx="2887">
                  <c:v>431</c:v>
                </c:pt>
                <c:pt idx="2888">
                  <c:v>431</c:v>
                </c:pt>
                <c:pt idx="2889">
                  <c:v>431</c:v>
                </c:pt>
                <c:pt idx="2890">
                  <c:v>434</c:v>
                </c:pt>
                <c:pt idx="2891">
                  <c:v>434</c:v>
                </c:pt>
                <c:pt idx="2892">
                  <c:v>436</c:v>
                </c:pt>
                <c:pt idx="2893">
                  <c:v>437</c:v>
                </c:pt>
                <c:pt idx="2894">
                  <c:v>438</c:v>
                </c:pt>
                <c:pt idx="2895">
                  <c:v>439</c:v>
                </c:pt>
                <c:pt idx="2896">
                  <c:v>440</c:v>
                </c:pt>
                <c:pt idx="2897">
                  <c:v>440</c:v>
                </c:pt>
                <c:pt idx="2898">
                  <c:v>442</c:v>
                </c:pt>
                <c:pt idx="2899">
                  <c:v>443</c:v>
                </c:pt>
                <c:pt idx="2900">
                  <c:v>443</c:v>
                </c:pt>
                <c:pt idx="2901">
                  <c:v>441</c:v>
                </c:pt>
                <c:pt idx="2902">
                  <c:v>442</c:v>
                </c:pt>
                <c:pt idx="2903">
                  <c:v>438</c:v>
                </c:pt>
                <c:pt idx="2904">
                  <c:v>438</c:v>
                </c:pt>
                <c:pt idx="2905">
                  <c:v>436</c:v>
                </c:pt>
                <c:pt idx="2906">
                  <c:v>435</c:v>
                </c:pt>
                <c:pt idx="2907">
                  <c:v>433</c:v>
                </c:pt>
                <c:pt idx="2908">
                  <c:v>432</c:v>
                </c:pt>
                <c:pt idx="2909">
                  <c:v>432</c:v>
                </c:pt>
                <c:pt idx="2910">
                  <c:v>432</c:v>
                </c:pt>
                <c:pt idx="2911">
                  <c:v>432</c:v>
                </c:pt>
                <c:pt idx="2912">
                  <c:v>433</c:v>
                </c:pt>
                <c:pt idx="2913">
                  <c:v>431</c:v>
                </c:pt>
                <c:pt idx="2914">
                  <c:v>429</c:v>
                </c:pt>
                <c:pt idx="2915">
                  <c:v>428</c:v>
                </c:pt>
                <c:pt idx="2916">
                  <c:v>427</c:v>
                </c:pt>
                <c:pt idx="2917">
                  <c:v>426</c:v>
                </c:pt>
                <c:pt idx="2918">
                  <c:v>426</c:v>
                </c:pt>
                <c:pt idx="2919">
                  <c:v>424</c:v>
                </c:pt>
                <c:pt idx="2920">
                  <c:v>427</c:v>
                </c:pt>
                <c:pt idx="2921">
                  <c:v>427</c:v>
                </c:pt>
                <c:pt idx="2922">
                  <c:v>425</c:v>
                </c:pt>
                <c:pt idx="2923">
                  <c:v>424</c:v>
                </c:pt>
                <c:pt idx="2924">
                  <c:v>424</c:v>
                </c:pt>
                <c:pt idx="2925">
                  <c:v>425</c:v>
                </c:pt>
                <c:pt idx="2926">
                  <c:v>425</c:v>
                </c:pt>
                <c:pt idx="2927">
                  <c:v>430</c:v>
                </c:pt>
                <c:pt idx="2928">
                  <c:v>430</c:v>
                </c:pt>
                <c:pt idx="2929">
                  <c:v>428</c:v>
                </c:pt>
                <c:pt idx="2930">
                  <c:v>429</c:v>
                </c:pt>
                <c:pt idx="2931">
                  <c:v>427</c:v>
                </c:pt>
                <c:pt idx="2932">
                  <c:v>426</c:v>
                </c:pt>
                <c:pt idx="2933">
                  <c:v>425</c:v>
                </c:pt>
                <c:pt idx="2934">
                  <c:v>428</c:v>
                </c:pt>
                <c:pt idx="2935">
                  <c:v>429</c:v>
                </c:pt>
                <c:pt idx="2936">
                  <c:v>426</c:v>
                </c:pt>
                <c:pt idx="2937">
                  <c:v>424</c:v>
                </c:pt>
                <c:pt idx="2938">
                  <c:v>423</c:v>
                </c:pt>
                <c:pt idx="2939">
                  <c:v>422</c:v>
                </c:pt>
                <c:pt idx="2940">
                  <c:v>424</c:v>
                </c:pt>
                <c:pt idx="2941">
                  <c:v>422</c:v>
                </c:pt>
                <c:pt idx="2942">
                  <c:v>419</c:v>
                </c:pt>
                <c:pt idx="2943">
                  <c:v>417</c:v>
                </c:pt>
                <c:pt idx="2944">
                  <c:v>417</c:v>
                </c:pt>
                <c:pt idx="2945">
                  <c:v>416</c:v>
                </c:pt>
                <c:pt idx="2946">
                  <c:v>415</c:v>
                </c:pt>
                <c:pt idx="2947">
                  <c:v>418</c:v>
                </c:pt>
                <c:pt idx="2948">
                  <c:v>417</c:v>
                </c:pt>
                <c:pt idx="2949">
                  <c:v>417</c:v>
                </c:pt>
                <c:pt idx="2950">
                  <c:v>417</c:v>
                </c:pt>
                <c:pt idx="2951">
                  <c:v>416</c:v>
                </c:pt>
                <c:pt idx="2952">
                  <c:v>415</c:v>
                </c:pt>
                <c:pt idx="2953">
                  <c:v>413</c:v>
                </c:pt>
                <c:pt idx="2954">
                  <c:v>412</c:v>
                </c:pt>
                <c:pt idx="2955">
                  <c:v>412</c:v>
                </c:pt>
                <c:pt idx="2956">
                  <c:v>411</c:v>
                </c:pt>
                <c:pt idx="2957">
                  <c:v>411</c:v>
                </c:pt>
                <c:pt idx="2958">
                  <c:v>410</c:v>
                </c:pt>
                <c:pt idx="2959">
                  <c:v>410</c:v>
                </c:pt>
                <c:pt idx="2960">
                  <c:v>408</c:v>
                </c:pt>
                <c:pt idx="2961">
                  <c:v>409</c:v>
                </c:pt>
                <c:pt idx="2962">
                  <c:v>407</c:v>
                </c:pt>
                <c:pt idx="2963">
                  <c:v>403</c:v>
                </c:pt>
                <c:pt idx="2964">
                  <c:v>402</c:v>
                </c:pt>
                <c:pt idx="2965">
                  <c:v>400</c:v>
                </c:pt>
                <c:pt idx="2966">
                  <c:v>399</c:v>
                </c:pt>
                <c:pt idx="2967">
                  <c:v>398</c:v>
                </c:pt>
                <c:pt idx="2968">
                  <c:v>397</c:v>
                </c:pt>
                <c:pt idx="2969">
                  <c:v>399</c:v>
                </c:pt>
                <c:pt idx="2970">
                  <c:v>397</c:v>
                </c:pt>
                <c:pt idx="2971">
                  <c:v>400</c:v>
                </c:pt>
                <c:pt idx="2972">
                  <c:v>401</c:v>
                </c:pt>
                <c:pt idx="2973">
                  <c:v>400</c:v>
                </c:pt>
                <c:pt idx="2974">
                  <c:v>396</c:v>
                </c:pt>
                <c:pt idx="2975">
                  <c:v>396</c:v>
                </c:pt>
                <c:pt idx="2976">
                  <c:v>396</c:v>
                </c:pt>
                <c:pt idx="2977">
                  <c:v>397</c:v>
                </c:pt>
                <c:pt idx="2978">
                  <c:v>396</c:v>
                </c:pt>
                <c:pt idx="2979">
                  <c:v>396</c:v>
                </c:pt>
                <c:pt idx="2980">
                  <c:v>396</c:v>
                </c:pt>
                <c:pt idx="2981">
                  <c:v>395</c:v>
                </c:pt>
                <c:pt idx="2982">
                  <c:v>395</c:v>
                </c:pt>
                <c:pt idx="2983">
                  <c:v>395</c:v>
                </c:pt>
                <c:pt idx="2984">
                  <c:v>396</c:v>
                </c:pt>
                <c:pt idx="2985">
                  <c:v>396</c:v>
                </c:pt>
                <c:pt idx="2986">
                  <c:v>396</c:v>
                </c:pt>
                <c:pt idx="2987">
                  <c:v>397</c:v>
                </c:pt>
                <c:pt idx="2988">
                  <c:v>397</c:v>
                </c:pt>
                <c:pt idx="2989">
                  <c:v>396</c:v>
                </c:pt>
                <c:pt idx="2990">
                  <c:v>396</c:v>
                </c:pt>
                <c:pt idx="2991">
                  <c:v>395</c:v>
                </c:pt>
                <c:pt idx="2992">
                  <c:v>396</c:v>
                </c:pt>
                <c:pt idx="2993">
                  <c:v>397</c:v>
                </c:pt>
                <c:pt idx="2994">
                  <c:v>396</c:v>
                </c:pt>
                <c:pt idx="2995">
                  <c:v>393</c:v>
                </c:pt>
                <c:pt idx="2996">
                  <c:v>393</c:v>
                </c:pt>
                <c:pt idx="2997">
                  <c:v>395</c:v>
                </c:pt>
                <c:pt idx="2998">
                  <c:v>395</c:v>
                </c:pt>
                <c:pt idx="2999">
                  <c:v>395</c:v>
                </c:pt>
                <c:pt idx="3000">
                  <c:v>398</c:v>
                </c:pt>
                <c:pt idx="3001">
                  <c:v>401</c:v>
                </c:pt>
                <c:pt idx="3002">
                  <c:v>403</c:v>
                </c:pt>
                <c:pt idx="3003">
                  <c:v>406</c:v>
                </c:pt>
                <c:pt idx="3004">
                  <c:v>407</c:v>
                </c:pt>
                <c:pt idx="3005">
                  <c:v>408</c:v>
                </c:pt>
                <c:pt idx="3006">
                  <c:v>408</c:v>
                </c:pt>
                <c:pt idx="3007">
                  <c:v>408</c:v>
                </c:pt>
                <c:pt idx="3008">
                  <c:v>410</c:v>
                </c:pt>
                <c:pt idx="3009">
                  <c:v>409</c:v>
                </c:pt>
                <c:pt idx="3010">
                  <c:v>409</c:v>
                </c:pt>
                <c:pt idx="3011">
                  <c:v>410</c:v>
                </c:pt>
                <c:pt idx="3012">
                  <c:v>408</c:v>
                </c:pt>
                <c:pt idx="3013">
                  <c:v>408</c:v>
                </c:pt>
                <c:pt idx="3014">
                  <c:v>409</c:v>
                </c:pt>
                <c:pt idx="3015">
                  <c:v>408</c:v>
                </c:pt>
                <c:pt idx="3016">
                  <c:v>407</c:v>
                </c:pt>
                <c:pt idx="3017">
                  <c:v>407</c:v>
                </c:pt>
                <c:pt idx="3018">
                  <c:v>403</c:v>
                </c:pt>
                <c:pt idx="3019">
                  <c:v>403</c:v>
                </c:pt>
                <c:pt idx="3020">
                  <c:v>405</c:v>
                </c:pt>
                <c:pt idx="3021">
                  <c:v>404</c:v>
                </c:pt>
                <c:pt idx="3022">
                  <c:v>405</c:v>
                </c:pt>
                <c:pt idx="3023">
                  <c:v>405</c:v>
                </c:pt>
                <c:pt idx="3024">
                  <c:v>404</c:v>
                </c:pt>
                <c:pt idx="3025">
                  <c:v>402</c:v>
                </c:pt>
                <c:pt idx="3026">
                  <c:v>400</c:v>
                </c:pt>
                <c:pt idx="3027">
                  <c:v>399</c:v>
                </c:pt>
                <c:pt idx="3028">
                  <c:v>397</c:v>
                </c:pt>
                <c:pt idx="3029">
                  <c:v>396</c:v>
                </c:pt>
                <c:pt idx="3030">
                  <c:v>397</c:v>
                </c:pt>
                <c:pt idx="3031">
                  <c:v>402</c:v>
                </c:pt>
                <c:pt idx="3032">
                  <c:v>404</c:v>
                </c:pt>
                <c:pt idx="3033">
                  <c:v>403</c:v>
                </c:pt>
                <c:pt idx="3034">
                  <c:v>401</c:v>
                </c:pt>
                <c:pt idx="3035">
                  <c:v>402</c:v>
                </c:pt>
                <c:pt idx="3036">
                  <c:v>402</c:v>
                </c:pt>
                <c:pt idx="3037">
                  <c:v>404</c:v>
                </c:pt>
                <c:pt idx="3038">
                  <c:v>404</c:v>
                </c:pt>
                <c:pt idx="3039">
                  <c:v>403</c:v>
                </c:pt>
                <c:pt idx="3040">
                  <c:v>404</c:v>
                </c:pt>
                <c:pt idx="3041">
                  <c:v>404</c:v>
                </c:pt>
                <c:pt idx="3042">
                  <c:v>404</c:v>
                </c:pt>
                <c:pt idx="3043">
                  <c:v>407</c:v>
                </c:pt>
                <c:pt idx="3044">
                  <c:v>408</c:v>
                </c:pt>
                <c:pt idx="3045">
                  <c:v>409</c:v>
                </c:pt>
                <c:pt idx="3046">
                  <c:v>408</c:v>
                </c:pt>
                <c:pt idx="3047">
                  <c:v>404</c:v>
                </c:pt>
                <c:pt idx="3048">
                  <c:v>402</c:v>
                </c:pt>
                <c:pt idx="3049">
                  <c:v>401</c:v>
                </c:pt>
                <c:pt idx="3050">
                  <c:v>398</c:v>
                </c:pt>
                <c:pt idx="3051">
                  <c:v>397</c:v>
                </c:pt>
                <c:pt idx="3052">
                  <c:v>396</c:v>
                </c:pt>
                <c:pt idx="3053">
                  <c:v>395</c:v>
                </c:pt>
                <c:pt idx="3054">
                  <c:v>396</c:v>
                </c:pt>
                <c:pt idx="3055">
                  <c:v>393</c:v>
                </c:pt>
                <c:pt idx="3056">
                  <c:v>391</c:v>
                </c:pt>
                <c:pt idx="3057">
                  <c:v>391</c:v>
                </c:pt>
                <c:pt idx="3058">
                  <c:v>392</c:v>
                </c:pt>
                <c:pt idx="3059">
                  <c:v>392</c:v>
                </c:pt>
                <c:pt idx="3060">
                  <c:v>391</c:v>
                </c:pt>
                <c:pt idx="3061">
                  <c:v>392</c:v>
                </c:pt>
                <c:pt idx="3062">
                  <c:v>392</c:v>
                </c:pt>
                <c:pt idx="3063">
                  <c:v>392</c:v>
                </c:pt>
                <c:pt idx="3064">
                  <c:v>392</c:v>
                </c:pt>
                <c:pt idx="3065">
                  <c:v>391</c:v>
                </c:pt>
                <c:pt idx="3066">
                  <c:v>392</c:v>
                </c:pt>
                <c:pt idx="3067">
                  <c:v>394</c:v>
                </c:pt>
                <c:pt idx="3068">
                  <c:v>392</c:v>
                </c:pt>
                <c:pt idx="3069">
                  <c:v>392</c:v>
                </c:pt>
                <c:pt idx="3070">
                  <c:v>393</c:v>
                </c:pt>
                <c:pt idx="3071">
                  <c:v>389</c:v>
                </c:pt>
                <c:pt idx="3072">
                  <c:v>388</c:v>
                </c:pt>
                <c:pt idx="3073">
                  <c:v>390</c:v>
                </c:pt>
                <c:pt idx="3074">
                  <c:v>391</c:v>
                </c:pt>
                <c:pt idx="3075">
                  <c:v>393</c:v>
                </c:pt>
                <c:pt idx="3076">
                  <c:v>394</c:v>
                </c:pt>
                <c:pt idx="3077">
                  <c:v>396</c:v>
                </c:pt>
                <c:pt idx="3078">
                  <c:v>394</c:v>
                </c:pt>
                <c:pt idx="3079">
                  <c:v>393</c:v>
                </c:pt>
                <c:pt idx="3080">
                  <c:v>394</c:v>
                </c:pt>
                <c:pt idx="3081">
                  <c:v>393</c:v>
                </c:pt>
                <c:pt idx="3082">
                  <c:v>392</c:v>
                </c:pt>
                <c:pt idx="3083">
                  <c:v>390</c:v>
                </c:pt>
                <c:pt idx="3084">
                  <c:v>389</c:v>
                </c:pt>
                <c:pt idx="3085">
                  <c:v>391</c:v>
                </c:pt>
                <c:pt idx="3086">
                  <c:v>391</c:v>
                </c:pt>
                <c:pt idx="3087">
                  <c:v>391</c:v>
                </c:pt>
                <c:pt idx="3088">
                  <c:v>392</c:v>
                </c:pt>
                <c:pt idx="3089">
                  <c:v>392</c:v>
                </c:pt>
                <c:pt idx="3090">
                  <c:v>392</c:v>
                </c:pt>
                <c:pt idx="3091">
                  <c:v>393</c:v>
                </c:pt>
                <c:pt idx="3092">
                  <c:v>393</c:v>
                </c:pt>
                <c:pt idx="3093">
                  <c:v>396</c:v>
                </c:pt>
                <c:pt idx="3094">
                  <c:v>396</c:v>
                </c:pt>
                <c:pt idx="3095">
                  <c:v>396</c:v>
                </c:pt>
                <c:pt idx="3096">
                  <c:v>395</c:v>
                </c:pt>
                <c:pt idx="3097">
                  <c:v>395</c:v>
                </c:pt>
                <c:pt idx="3098">
                  <c:v>395</c:v>
                </c:pt>
                <c:pt idx="3099">
                  <c:v>396</c:v>
                </c:pt>
                <c:pt idx="3100">
                  <c:v>394</c:v>
                </c:pt>
                <c:pt idx="3101">
                  <c:v>394</c:v>
                </c:pt>
                <c:pt idx="3102">
                  <c:v>395</c:v>
                </c:pt>
                <c:pt idx="3103">
                  <c:v>394</c:v>
                </c:pt>
                <c:pt idx="3104">
                  <c:v>393</c:v>
                </c:pt>
                <c:pt idx="3105">
                  <c:v>397</c:v>
                </c:pt>
                <c:pt idx="3106">
                  <c:v>397</c:v>
                </c:pt>
                <c:pt idx="3107">
                  <c:v>396</c:v>
                </c:pt>
                <c:pt idx="3108">
                  <c:v>395</c:v>
                </c:pt>
                <c:pt idx="3109">
                  <c:v>395</c:v>
                </c:pt>
                <c:pt idx="3110">
                  <c:v>395</c:v>
                </c:pt>
                <c:pt idx="3111">
                  <c:v>393</c:v>
                </c:pt>
                <c:pt idx="3112">
                  <c:v>390</c:v>
                </c:pt>
                <c:pt idx="3113">
                  <c:v>390</c:v>
                </c:pt>
                <c:pt idx="3114">
                  <c:v>389</c:v>
                </c:pt>
                <c:pt idx="3115">
                  <c:v>389</c:v>
                </c:pt>
                <c:pt idx="3116">
                  <c:v>388</c:v>
                </c:pt>
                <c:pt idx="3117">
                  <c:v>390</c:v>
                </c:pt>
                <c:pt idx="3118">
                  <c:v>392</c:v>
                </c:pt>
                <c:pt idx="3119">
                  <c:v>391</c:v>
                </c:pt>
                <c:pt idx="3120">
                  <c:v>392</c:v>
                </c:pt>
                <c:pt idx="3121">
                  <c:v>394</c:v>
                </c:pt>
                <c:pt idx="3122">
                  <c:v>396</c:v>
                </c:pt>
                <c:pt idx="3123">
                  <c:v>396</c:v>
                </c:pt>
                <c:pt idx="3124">
                  <c:v>396</c:v>
                </c:pt>
                <c:pt idx="3125">
                  <c:v>397</c:v>
                </c:pt>
                <c:pt idx="3126">
                  <c:v>395</c:v>
                </c:pt>
                <c:pt idx="3127">
                  <c:v>396</c:v>
                </c:pt>
                <c:pt idx="3128">
                  <c:v>397</c:v>
                </c:pt>
                <c:pt idx="3129">
                  <c:v>399</c:v>
                </c:pt>
                <c:pt idx="3130">
                  <c:v>399</c:v>
                </c:pt>
                <c:pt idx="3131">
                  <c:v>399</c:v>
                </c:pt>
                <c:pt idx="3132">
                  <c:v>399</c:v>
                </c:pt>
                <c:pt idx="3133">
                  <c:v>399</c:v>
                </c:pt>
                <c:pt idx="3134">
                  <c:v>402</c:v>
                </c:pt>
                <c:pt idx="3135">
                  <c:v>400</c:v>
                </c:pt>
                <c:pt idx="3136">
                  <c:v>399</c:v>
                </c:pt>
                <c:pt idx="3137">
                  <c:v>402</c:v>
                </c:pt>
                <c:pt idx="3138">
                  <c:v>403</c:v>
                </c:pt>
                <c:pt idx="3139">
                  <c:v>403</c:v>
                </c:pt>
                <c:pt idx="3140">
                  <c:v>403</c:v>
                </c:pt>
                <c:pt idx="3141">
                  <c:v>406</c:v>
                </c:pt>
                <c:pt idx="3142">
                  <c:v>408</c:v>
                </c:pt>
                <c:pt idx="3143">
                  <c:v>405</c:v>
                </c:pt>
                <c:pt idx="3144">
                  <c:v>409</c:v>
                </c:pt>
                <c:pt idx="3145">
                  <c:v>407</c:v>
                </c:pt>
                <c:pt idx="3146">
                  <c:v>405</c:v>
                </c:pt>
                <c:pt idx="3147">
                  <c:v>404</c:v>
                </c:pt>
                <c:pt idx="3148">
                  <c:v>405</c:v>
                </c:pt>
                <c:pt idx="3149">
                  <c:v>405</c:v>
                </c:pt>
                <c:pt idx="3150">
                  <c:v>407</c:v>
                </c:pt>
                <c:pt idx="3151">
                  <c:v>405</c:v>
                </c:pt>
                <c:pt idx="3152">
                  <c:v>408</c:v>
                </c:pt>
                <c:pt idx="3153">
                  <c:v>408</c:v>
                </c:pt>
                <c:pt idx="3154">
                  <c:v>408</c:v>
                </c:pt>
                <c:pt idx="3155">
                  <c:v>404</c:v>
                </c:pt>
                <c:pt idx="3156">
                  <c:v>403</c:v>
                </c:pt>
                <c:pt idx="3157">
                  <c:v>403</c:v>
                </c:pt>
                <c:pt idx="3158">
                  <c:v>403</c:v>
                </c:pt>
                <c:pt idx="3159">
                  <c:v>404</c:v>
                </c:pt>
                <c:pt idx="3160">
                  <c:v>405</c:v>
                </c:pt>
                <c:pt idx="3161">
                  <c:v>405</c:v>
                </c:pt>
                <c:pt idx="3162">
                  <c:v>403</c:v>
                </c:pt>
                <c:pt idx="3163">
                  <c:v>404</c:v>
                </c:pt>
                <c:pt idx="3164">
                  <c:v>401</c:v>
                </c:pt>
                <c:pt idx="3165">
                  <c:v>400</c:v>
                </c:pt>
                <c:pt idx="3166">
                  <c:v>400</c:v>
                </c:pt>
                <c:pt idx="3167">
                  <c:v>400</c:v>
                </c:pt>
                <c:pt idx="3168">
                  <c:v>400</c:v>
                </c:pt>
                <c:pt idx="3169">
                  <c:v>401</c:v>
                </c:pt>
                <c:pt idx="3170">
                  <c:v>400</c:v>
                </c:pt>
                <c:pt idx="3171">
                  <c:v>403</c:v>
                </c:pt>
                <c:pt idx="3172">
                  <c:v>403</c:v>
                </c:pt>
                <c:pt idx="3173">
                  <c:v>402</c:v>
                </c:pt>
                <c:pt idx="3174">
                  <c:v>402</c:v>
                </c:pt>
                <c:pt idx="3175">
                  <c:v>402</c:v>
                </c:pt>
                <c:pt idx="3176">
                  <c:v>402</c:v>
                </c:pt>
                <c:pt idx="3177">
                  <c:v>404</c:v>
                </c:pt>
                <c:pt idx="3178">
                  <c:v>402</c:v>
                </c:pt>
                <c:pt idx="3179">
                  <c:v>400</c:v>
                </c:pt>
                <c:pt idx="3180">
                  <c:v>404</c:v>
                </c:pt>
                <c:pt idx="3181">
                  <c:v>403</c:v>
                </c:pt>
                <c:pt idx="3182">
                  <c:v>402</c:v>
                </c:pt>
                <c:pt idx="3183">
                  <c:v>400</c:v>
                </c:pt>
                <c:pt idx="3184">
                  <c:v>396</c:v>
                </c:pt>
                <c:pt idx="3185">
                  <c:v>396</c:v>
                </c:pt>
                <c:pt idx="3186">
                  <c:v>397</c:v>
                </c:pt>
                <c:pt idx="3187">
                  <c:v>398</c:v>
                </c:pt>
                <c:pt idx="3188">
                  <c:v>396</c:v>
                </c:pt>
                <c:pt idx="3189">
                  <c:v>396</c:v>
                </c:pt>
                <c:pt idx="3190">
                  <c:v>394</c:v>
                </c:pt>
                <c:pt idx="3191">
                  <c:v>393</c:v>
                </c:pt>
                <c:pt idx="3192">
                  <c:v>393</c:v>
                </c:pt>
                <c:pt idx="3193">
                  <c:v>393</c:v>
                </c:pt>
                <c:pt idx="3194">
                  <c:v>393</c:v>
                </c:pt>
                <c:pt idx="3195">
                  <c:v>393</c:v>
                </c:pt>
                <c:pt idx="3196">
                  <c:v>393</c:v>
                </c:pt>
                <c:pt idx="3197">
                  <c:v>394</c:v>
                </c:pt>
                <c:pt idx="3198">
                  <c:v>394</c:v>
                </c:pt>
                <c:pt idx="3199">
                  <c:v>394</c:v>
                </c:pt>
                <c:pt idx="3200">
                  <c:v>394</c:v>
                </c:pt>
                <c:pt idx="3201">
                  <c:v>394</c:v>
                </c:pt>
                <c:pt idx="3202">
                  <c:v>394</c:v>
                </c:pt>
                <c:pt idx="3203">
                  <c:v>394</c:v>
                </c:pt>
                <c:pt idx="3204">
                  <c:v>396</c:v>
                </c:pt>
                <c:pt idx="3205">
                  <c:v>396</c:v>
                </c:pt>
                <c:pt idx="3206">
                  <c:v>398</c:v>
                </c:pt>
                <c:pt idx="3207">
                  <c:v>398</c:v>
                </c:pt>
                <c:pt idx="3208">
                  <c:v>395</c:v>
                </c:pt>
                <c:pt idx="3209">
                  <c:v>395</c:v>
                </c:pt>
                <c:pt idx="3210">
                  <c:v>396</c:v>
                </c:pt>
                <c:pt idx="3211">
                  <c:v>398</c:v>
                </c:pt>
                <c:pt idx="3212">
                  <c:v>400</c:v>
                </c:pt>
                <c:pt idx="3213">
                  <c:v>400</c:v>
                </c:pt>
                <c:pt idx="3214">
                  <c:v>396</c:v>
                </c:pt>
                <c:pt idx="3215">
                  <c:v>394</c:v>
                </c:pt>
                <c:pt idx="3216">
                  <c:v>392</c:v>
                </c:pt>
                <c:pt idx="3217">
                  <c:v>391</c:v>
                </c:pt>
                <c:pt idx="3218">
                  <c:v>389</c:v>
                </c:pt>
                <c:pt idx="3219">
                  <c:v>389</c:v>
                </c:pt>
                <c:pt idx="3220">
                  <c:v>389</c:v>
                </c:pt>
                <c:pt idx="3221">
                  <c:v>389</c:v>
                </c:pt>
                <c:pt idx="3222">
                  <c:v>388</c:v>
                </c:pt>
                <c:pt idx="3223">
                  <c:v>386</c:v>
                </c:pt>
                <c:pt idx="3224">
                  <c:v>386</c:v>
                </c:pt>
                <c:pt idx="3225">
                  <c:v>385</c:v>
                </c:pt>
                <c:pt idx="3226">
                  <c:v>385</c:v>
                </c:pt>
                <c:pt idx="3227">
                  <c:v>382</c:v>
                </c:pt>
                <c:pt idx="3228">
                  <c:v>382</c:v>
                </c:pt>
                <c:pt idx="3229">
                  <c:v>382</c:v>
                </c:pt>
                <c:pt idx="3230">
                  <c:v>382</c:v>
                </c:pt>
                <c:pt idx="3231">
                  <c:v>382</c:v>
                </c:pt>
                <c:pt idx="3232">
                  <c:v>381</c:v>
                </c:pt>
                <c:pt idx="3233">
                  <c:v>382</c:v>
                </c:pt>
                <c:pt idx="3234">
                  <c:v>381</c:v>
                </c:pt>
                <c:pt idx="3235">
                  <c:v>379</c:v>
                </c:pt>
                <c:pt idx="3236">
                  <c:v>378</c:v>
                </c:pt>
                <c:pt idx="3237">
                  <c:v>378</c:v>
                </c:pt>
                <c:pt idx="3238">
                  <c:v>378</c:v>
                </c:pt>
                <c:pt idx="3239">
                  <c:v>379</c:v>
                </c:pt>
                <c:pt idx="3240">
                  <c:v>380</c:v>
                </c:pt>
                <c:pt idx="3241">
                  <c:v>383</c:v>
                </c:pt>
                <c:pt idx="3242">
                  <c:v>383</c:v>
                </c:pt>
                <c:pt idx="3243">
                  <c:v>383</c:v>
                </c:pt>
                <c:pt idx="3244">
                  <c:v>383</c:v>
                </c:pt>
                <c:pt idx="3245">
                  <c:v>383</c:v>
                </c:pt>
                <c:pt idx="3246">
                  <c:v>383</c:v>
                </c:pt>
                <c:pt idx="3247">
                  <c:v>384</c:v>
                </c:pt>
                <c:pt idx="3248">
                  <c:v>383</c:v>
                </c:pt>
                <c:pt idx="3249">
                  <c:v>385</c:v>
                </c:pt>
                <c:pt idx="3250">
                  <c:v>387</c:v>
                </c:pt>
                <c:pt idx="3251">
                  <c:v>389</c:v>
                </c:pt>
                <c:pt idx="3252">
                  <c:v>388</c:v>
                </c:pt>
                <c:pt idx="3253">
                  <c:v>390</c:v>
                </c:pt>
                <c:pt idx="3254">
                  <c:v>391</c:v>
                </c:pt>
                <c:pt idx="3255">
                  <c:v>392</c:v>
                </c:pt>
                <c:pt idx="3256">
                  <c:v>392</c:v>
                </c:pt>
                <c:pt idx="3257">
                  <c:v>393</c:v>
                </c:pt>
                <c:pt idx="3258">
                  <c:v>392</c:v>
                </c:pt>
                <c:pt idx="3259">
                  <c:v>392</c:v>
                </c:pt>
                <c:pt idx="3260">
                  <c:v>392</c:v>
                </c:pt>
                <c:pt idx="3261">
                  <c:v>393</c:v>
                </c:pt>
                <c:pt idx="3262">
                  <c:v>394</c:v>
                </c:pt>
                <c:pt idx="3263">
                  <c:v>395</c:v>
                </c:pt>
                <c:pt idx="3264">
                  <c:v>394</c:v>
                </c:pt>
                <c:pt idx="3265">
                  <c:v>394</c:v>
                </c:pt>
                <c:pt idx="3266">
                  <c:v>394</c:v>
                </c:pt>
                <c:pt idx="3267">
                  <c:v>395</c:v>
                </c:pt>
                <c:pt idx="3268">
                  <c:v>395</c:v>
                </c:pt>
                <c:pt idx="3269">
                  <c:v>395</c:v>
                </c:pt>
                <c:pt idx="3270">
                  <c:v>396</c:v>
                </c:pt>
                <c:pt idx="3271">
                  <c:v>397</c:v>
                </c:pt>
                <c:pt idx="3272">
                  <c:v>395</c:v>
                </c:pt>
                <c:pt idx="3273">
                  <c:v>395</c:v>
                </c:pt>
                <c:pt idx="3274">
                  <c:v>395</c:v>
                </c:pt>
                <c:pt idx="3275">
                  <c:v>394</c:v>
                </c:pt>
                <c:pt idx="3276">
                  <c:v>398</c:v>
                </c:pt>
                <c:pt idx="3277">
                  <c:v>398</c:v>
                </c:pt>
                <c:pt idx="3278">
                  <c:v>396</c:v>
                </c:pt>
                <c:pt idx="3279">
                  <c:v>397</c:v>
                </c:pt>
                <c:pt idx="3280">
                  <c:v>397</c:v>
                </c:pt>
                <c:pt idx="3281">
                  <c:v>397</c:v>
                </c:pt>
                <c:pt idx="3282">
                  <c:v>398</c:v>
                </c:pt>
                <c:pt idx="3283">
                  <c:v>396</c:v>
                </c:pt>
                <c:pt idx="3284">
                  <c:v>395</c:v>
                </c:pt>
                <c:pt idx="3285">
                  <c:v>397</c:v>
                </c:pt>
                <c:pt idx="3286">
                  <c:v>397</c:v>
                </c:pt>
                <c:pt idx="3287">
                  <c:v>398</c:v>
                </c:pt>
                <c:pt idx="3288">
                  <c:v>396</c:v>
                </c:pt>
                <c:pt idx="3289">
                  <c:v>396</c:v>
                </c:pt>
                <c:pt idx="3290">
                  <c:v>397</c:v>
                </c:pt>
                <c:pt idx="3291">
                  <c:v>397</c:v>
                </c:pt>
                <c:pt idx="3292">
                  <c:v>394</c:v>
                </c:pt>
                <c:pt idx="3293">
                  <c:v>395</c:v>
                </c:pt>
                <c:pt idx="3294">
                  <c:v>396</c:v>
                </c:pt>
                <c:pt idx="3295">
                  <c:v>396</c:v>
                </c:pt>
                <c:pt idx="3296">
                  <c:v>390</c:v>
                </c:pt>
                <c:pt idx="3297">
                  <c:v>387</c:v>
                </c:pt>
                <c:pt idx="3298">
                  <c:v>387</c:v>
                </c:pt>
                <c:pt idx="3299">
                  <c:v>384</c:v>
                </c:pt>
                <c:pt idx="3300">
                  <c:v>387</c:v>
                </c:pt>
                <c:pt idx="3301">
                  <c:v>386</c:v>
                </c:pt>
                <c:pt idx="3302">
                  <c:v>386</c:v>
                </c:pt>
                <c:pt idx="3303">
                  <c:v>386</c:v>
                </c:pt>
                <c:pt idx="3304">
                  <c:v>386</c:v>
                </c:pt>
                <c:pt idx="3305">
                  <c:v>386</c:v>
                </c:pt>
                <c:pt idx="3306">
                  <c:v>385</c:v>
                </c:pt>
                <c:pt idx="3307">
                  <c:v>387</c:v>
                </c:pt>
                <c:pt idx="3308">
                  <c:v>385</c:v>
                </c:pt>
                <c:pt idx="3309">
                  <c:v>387</c:v>
                </c:pt>
                <c:pt idx="3310">
                  <c:v>385</c:v>
                </c:pt>
                <c:pt idx="3311">
                  <c:v>383</c:v>
                </c:pt>
                <c:pt idx="3312">
                  <c:v>382</c:v>
                </c:pt>
                <c:pt idx="3313">
                  <c:v>382</c:v>
                </c:pt>
                <c:pt idx="3314">
                  <c:v>381</c:v>
                </c:pt>
                <c:pt idx="3315">
                  <c:v>381</c:v>
                </c:pt>
                <c:pt idx="3316">
                  <c:v>381</c:v>
                </c:pt>
                <c:pt idx="3317">
                  <c:v>383</c:v>
                </c:pt>
                <c:pt idx="3318">
                  <c:v>383</c:v>
                </c:pt>
                <c:pt idx="3319">
                  <c:v>383</c:v>
                </c:pt>
                <c:pt idx="3320">
                  <c:v>382</c:v>
                </c:pt>
                <c:pt idx="3321">
                  <c:v>375</c:v>
                </c:pt>
                <c:pt idx="3322">
                  <c:v>373</c:v>
                </c:pt>
                <c:pt idx="3323">
                  <c:v>374</c:v>
                </c:pt>
                <c:pt idx="3324">
                  <c:v>374</c:v>
                </c:pt>
                <c:pt idx="3325">
                  <c:v>371</c:v>
                </c:pt>
                <c:pt idx="3326">
                  <c:v>370</c:v>
                </c:pt>
                <c:pt idx="3327">
                  <c:v>373</c:v>
                </c:pt>
                <c:pt idx="3328">
                  <c:v>373</c:v>
                </c:pt>
                <c:pt idx="3329">
                  <c:v>372</c:v>
                </c:pt>
                <c:pt idx="3330">
                  <c:v>374</c:v>
                </c:pt>
                <c:pt idx="3331">
                  <c:v>374</c:v>
                </c:pt>
                <c:pt idx="3332">
                  <c:v>376</c:v>
                </c:pt>
                <c:pt idx="3333">
                  <c:v>377</c:v>
                </c:pt>
                <c:pt idx="3334">
                  <c:v>377</c:v>
                </c:pt>
                <c:pt idx="3335">
                  <c:v>377</c:v>
                </c:pt>
                <c:pt idx="3336">
                  <c:v>378</c:v>
                </c:pt>
                <c:pt idx="3337">
                  <c:v>377</c:v>
                </c:pt>
                <c:pt idx="3338">
                  <c:v>377</c:v>
                </c:pt>
                <c:pt idx="3339">
                  <c:v>377</c:v>
                </c:pt>
                <c:pt idx="3340">
                  <c:v>379</c:v>
                </c:pt>
                <c:pt idx="3341">
                  <c:v>378</c:v>
                </c:pt>
                <c:pt idx="3342">
                  <c:v>378</c:v>
                </c:pt>
                <c:pt idx="3343">
                  <c:v>380</c:v>
                </c:pt>
                <c:pt idx="3344">
                  <c:v>381</c:v>
                </c:pt>
                <c:pt idx="3345">
                  <c:v>381</c:v>
                </c:pt>
                <c:pt idx="3346">
                  <c:v>385</c:v>
                </c:pt>
                <c:pt idx="3347">
                  <c:v>386</c:v>
                </c:pt>
                <c:pt idx="3348">
                  <c:v>384</c:v>
                </c:pt>
                <c:pt idx="3349">
                  <c:v>386</c:v>
                </c:pt>
                <c:pt idx="3350">
                  <c:v>386</c:v>
                </c:pt>
                <c:pt idx="3351">
                  <c:v>386</c:v>
                </c:pt>
                <c:pt idx="3352">
                  <c:v>386</c:v>
                </c:pt>
                <c:pt idx="3353">
                  <c:v>384</c:v>
                </c:pt>
                <c:pt idx="3354">
                  <c:v>382</c:v>
                </c:pt>
                <c:pt idx="3355">
                  <c:v>381</c:v>
                </c:pt>
                <c:pt idx="3356">
                  <c:v>381</c:v>
                </c:pt>
                <c:pt idx="3357">
                  <c:v>383</c:v>
                </c:pt>
                <c:pt idx="3358">
                  <c:v>383</c:v>
                </c:pt>
                <c:pt idx="3359">
                  <c:v>383</c:v>
                </c:pt>
                <c:pt idx="3360">
                  <c:v>382</c:v>
                </c:pt>
                <c:pt idx="3361">
                  <c:v>380</c:v>
                </c:pt>
                <c:pt idx="3362">
                  <c:v>377</c:v>
                </c:pt>
                <c:pt idx="3363">
                  <c:v>375</c:v>
                </c:pt>
                <c:pt idx="3364">
                  <c:v>374</c:v>
                </c:pt>
                <c:pt idx="3365">
                  <c:v>371</c:v>
                </c:pt>
                <c:pt idx="3366">
                  <c:v>372</c:v>
                </c:pt>
                <c:pt idx="3367">
                  <c:v>369</c:v>
                </c:pt>
                <c:pt idx="3368">
                  <c:v>370</c:v>
                </c:pt>
                <c:pt idx="3369">
                  <c:v>369</c:v>
                </c:pt>
                <c:pt idx="3370">
                  <c:v>372</c:v>
                </c:pt>
                <c:pt idx="3371">
                  <c:v>369</c:v>
                </c:pt>
                <c:pt idx="3372">
                  <c:v>369</c:v>
                </c:pt>
                <c:pt idx="3373">
                  <c:v>371</c:v>
                </c:pt>
                <c:pt idx="3374">
                  <c:v>370</c:v>
                </c:pt>
                <c:pt idx="3375">
                  <c:v>372</c:v>
                </c:pt>
                <c:pt idx="3376">
                  <c:v>372</c:v>
                </c:pt>
                <c:pt idx="3377">
                  <c:v>369</c:v>
                </c:pt>
                <c:pt idx="3378">
                  <c:v>369</c:v>
                </c:pt>
                <c:pt idx="3379">
                  <c:v>371</c:v>
                </c:pt>
                <c:pt idx="3380">
                  <c:v>369</c:v>
                </c:pt>
                <c:pt idx="3381">
                  <c:v>367</c:v>
                </c:pt>
                <c:pt idx="3382">
                  <c:v>366</c:v>
                </c:pt>
                <c:pt idx="3383">
                  <c:v>366</c:v>
                </c:pt>
                <c:pt idx="3384">
                  <c:v>365</c:v>
                </c:pt>
                <c:pt idx="3385">
                  <c:v>366</c:v>
                </c:pt>
                <c:pt idx="3386">
                  <c:v>365</c:v>
                </c:pt>
                <c:pt idx="3387">
                  <c:v>363</c:v>
                </c:pt>
                <c:pt idx="3388">
                  <c:v>362</c:v>
                </c:pt>
                <c:pt idx="3389">
                  <c:v>362</c:v>
                </c:pt>
                <c:pt idx="3390">
                  <c:v>362</c:v>
                </c:pt>
                <c:pt idx="3391">
                  <c:v>362</c:v>
                </c:pt>
                <c:pt idx="3392">
                  <c:v>362</c:v>
                </c:pt>
                <c:pt idx="3393">
                  <c:v>362</c:v>
                </c:pt>
                <c:pt idx="3394">
                  <c:v>362</c:v>
                </c:pt>
                <c:pt idx="3395">
                  <c:v>364</c:v>
                </c:pt>
                <c:pt idx="3396">
                  <c:v>363</c:v>
                </c:pt>
                <c:pt idx="3397">
                  <c:v>364</c:v>
                </c:pt>
                <c:pt idx="3398">
                  <c:v>365</c:v>
                </c:pt>
                <c:pt idx="3399">
                  <c:v>365</c:v>
                </c:pt>
                <c:pt idx="3400">
                  <c:v>365</c:v>
                </c:pt>
                <c:pt idx="3401">
                  <c:v>365</c:v>
                </c:pt>
                <c:pt idx="3402">
                  <c:v>365</c:v>
                </c:pt>
                <c:pt idx="3403">
                  <c:v>360</c:v>
                </c:pt>
                <c:pt idx="3404">
                  <c:v>360</c:v>
                </c:pt>
                <c:pt idx="3405">
                  <c:v>359</c:v>
                </c:pt>
                <c:pt idx="3406">
                  <c:v>364</c:v>
                </c:pt>
                <c:pt idx="3407">
                  <c:v>364</c:v>
                </c:pt>
                <c:pt idx="3408">
                  <c:v>361</c:v>
                </c:pt>
                <c:pt idx="3409">
                  <c:v>360</c:v>
                </c:pt>
                <c:pt idx="3410">
                  <c:v>360</c:v>
                </c:pt>
                <c:pt idx="3411">
                  <c:v>360</c:v>
                </c:pt>
                <c:pt idx="3412">
                  <c:v>363</c:v>
                </c:pt>
                <c:pt idx="3413">
                  <c:v>364</c:v>
                </c:pt>
                <c:pt idx="3414">
                  <c:v>362</c:v>
                </c:pt>
                <c:pt idx="3415">
                  <c:v>362</c:v>
                </c:pt>
                <c:pt idx="3416">
                  <c:v>362</c:v>
                </c:pt>
                <c:pt idx="3417">
                  <c:v>362</c:v>
                </c:pt>
                <c:pt idx="3418">
                  <c:v>360</c:v>
                </c:pt>
                <c:pt idx="3419">
                  <c:v>361</c:v>
                </c:pt>
                <c:pt idx="3420">
                  <c:v>361</c:v>
                </c:pt>
                <c:pt idx="3421">
                  <c:v>360</c:v>
                </c:pt>
                <c:pt idx="3422">
                  <c:v>360</c:v>
                </c:pt>
                <c:pt idx="3423">
                  <c:v>360</c:v>
                </c:pt>
                <c:pt idx="3424">
                  <c:v>362</c:v>
                </c:pt>
                <c:pt idx="3425">
                  <c:v>358</c:v>
                </c:pt>
                <c:pt idx="3426">
                  <c:v>357</c:v>
                </c:pt>
                <c:pt idx="3427">
                  <c:v>359</c:v>
                </c:pt>
                <c:pt idx="3428">
                  <c:v>356</c:v>
                </c:pt>
                <c:pt idx="3429">
                  <c:v>355</c:v>
                </c:pt>
                <c:pt idx="3430">
                  <c:v>355</c:v>
                </c:pt>
                <c:pt idx="3431">
                  <c:v>353</c:v>
                </c:pt>
                <c:pt idx="3432">
                  <c:v>353</c:v>
                </c:pt>
                <c:pt idx="3433">
                  <c:v>355</c:v>
                </c:pt>
                <c:pt idx="3434">
                  <c:v>355</c:v>
                </c:pt>
                <c:pt idx="3435">
                  <c:v>355</c:v>
                </c:pt>
                <c:pt idx="3436">
                  <c:v>354</c:v>
                </c:pt>
                <c:pt idx="3437">
                  <c:v>353</c:v>
                </c:pt>
                <c:pt idx="3438">
                  <c:v>355</c:v>
                </c:pt>
                <c:pt idx="3439">
                  <c:v>355</c:v>
                </c:pt>
                <c:pt idx="3440">
                  <c:v>354</c:v>
                </c:pt>
                <c:pt idx="3441">
                  <c:v>353</c:v>
                </c:pt>
                <c:pt idx="3442">
                  <c:v>353</c:v>
                </c:pt>
                <c:pt idx="3443">
                  <c:v>353</c:v>
                </c:pt>
                <c:pt idx="3444">
                  <c:v>351</c:v>
                </c:pt>
                <c:pt idx="3445">
                  <c:v>353</c:v>
                </c:pt>
                <c:pt idx="3446">
                  <c:v>353</c:v>
                </c:pt>
                <c:pt idx="3447">
                  <c:v>350</c:v>
                </c:pt>
                <c:pt idx="3448">
                  <c:v>348</c:v>
                </c:pt>
                <c:pt idx="3449">
                  <c:v>348</c:v>
                </c:pt>
                <c:pt idx="3450">
                  <c:v>348</c:v>
                </c:pt>
                <c:pt idx="3451">
                  <c:v>352</c:v>
                </c:pt>
                <c:pt idx="3452">
                  <c:v>351</c:v>
                </c:pt>
                <c:pt idx="3453">
                  <c:v>349</c:v>
                </c:pt>
                <c:pt idx="3454">
                  <c:v>349</c:v>
                </c:pt>
                <c:pt idx="3455">
                  <c:v>352</c:v>
                </c:pt>
                <c:pt idx="3456">
                  <c:v>348</c:v>
                </c:pt>
                <c:pt idx="3457">
                  <c:v>347</c:v>
                </c:pt>
                <c:pt idx="3458">
                  <c:v>350</c:v>
                </c:pt>
                <c:pt idx="3459">
                  <c:v>350</c:v>
                </c:pt>
                <c:pt idx="3460">
                  <c:v>349</c:v>
                </c:pt>
                <c:pt idx="3461">
                  <c:v>353</c:v>
                </c:pt>
                <c:pt idx="3462">
                  <c:v>353</c:v>
                </c:pt>
                <c:pt idx="3463">
                  <c:v>352</c:v>
                </c:pt>
                <c:pt idx="3464">
                  <c:v>352</c:v>
                </c:pt>
                <c:pt idx="3465">
                  <c:v>352</c:v>
                </c:pt>
                <c:pt idx="3466">
                  <c:v>352</c:v>
                </c:pt>
                <c:pt idx="3467">
                  <c:v>351</c:v>
                </c:pt>
                <c:pt idx="3468">
                  <c:v>354</c:v>
                </c:pt>
                <c:pt idx="3469">
                  <c:v>355</c:v>
                </c:pt>
                <c:pt idx="3470">
                  <c:v>355</c:v>
                </c:pt>
                <c:pt idx="3471">
                  <c:v>356</c:v>
                </c:pt>
                <c:pt idx="3472">
                  <c:v>356</c:v>
                </c:pt>
                <c:pt idx="3473">
                  <c:v>356</c:v>
                </c:pt>
                <c:pt idx="3474">
                  <c:v>356</c:v>
                </c:pt>
                <c:pt idx="3475">
                  <c:v>356</c:v>
                </c:pt>
                <c:pt idx="3476">
                  <c:v>361</c:v>
                </c:pt>
                <c:pt idx="3477">
                  <c:v>361</c:v>
                </c:pt>
                <c:pt idx="3478">
                  <c:v>361</c:v>
                </c:pt>
                <c:pt idx="3479">
                  <c:v>363</c:v>
                </c:pt>
                <c:pt idx="3480">
                  <c:v>368</c:v>
                </c:pt>
                <c:pt idx="3481">
                  <c:v>368</c:v>
                </c:pt>
                <c:pt idx="3482">
                  <c:v>366</c:v>
                </c:pt>
                <c:pt idx="3483">
                  <c:v>364</c:v>
                </c:pt>
                <c:pt idx="3484">
                  <c:v>363</c:v>
                </c:pt>
                <c:pt idx="3485">
                  <c:v>361</c:v>
                </c:pt>
                <c:pt idx="3486">
                  <c:v>362</c:v>
                </c:pt>
                <c:pt idx="3487">
                  <c:v>360</c:v>
                </c:pt>
                <c:pt idx="3488">
                  <c:v>362</c:v>
                </c:pt>
                <c:pt idx="3489">
                  <c:v>362</c:v>
                </c:pt>
                <c:pt idx="3490">
                  <c:v>361</c:v>
                </c:pt>
                <c:pt idx="3491">
                  <c:v>361</c:v>
                </c:pt>
                <c:pt idx="3492">
                  <c:v>362</c:v>
                </c:pt>
                <c:pt idx="3493">
                  <c:v>358</c:v>
                </c:pt>
                <c:pt idx="3494">
                  <c:v>360</c:v>
                </c:pt>
                <c:pt idx="3495">
                  <c:v>362</c:v>
                </c:pt>
                <c:pt idx="3496">
                  <c:v>364</c:v>
                </c:pt>
                <c:pt idx="3497">
                  <c:v>365</c:v>
                </c:pt>
                <c:pt idx="3498">
                  <c:v>365</c:v>
                </c:pt>
                <c:pt idx="3499">
                  <c:v>366</c:v>
                </c:pt>
                <c:pt idx="3500">
                  <c:v>365</c:v>
                </c:pt>
                <c:pt idx="3501">
                  <c:v>365</c:v>
                </c:pt>
                <c:pt idx="3502">
                  <c:v>365</c:v>
                </c:pt>
                <c:pt idx="3503">
                  <c:v>367</c:v>
                </c:pt>
                <c:pt idx="3504">
                  <c:v>366</c:v>
                </c:pt>
                <c:pt idx="3505">
                  <c:v>367</c:v>
                </c:pt>
                <c:pt idx="3506">
                  <c:v>367</c:v>
                </c:pt>
                <c:pt idx="3507">
                  <c:v>367</c:v>
                </c:pt>
                <c:pt idx="3508">
                  <c:v>367</c:v>
                </c:pt>
                <c:pt idx="3509">
                  <c:v>369</c:v>
                </c:pt>
                <c:pt idx="3510">
                  <c:v>369</c:v>
                </c:pt>
                <c:pt idx="3511">
                  <c:v>369</c:v>
                </c:pt>
                <c:pt idx="3512">
                  <c:v>369</c:v>
                </c:pt>
                <c:pt idx="3513">
                  <c:v>367</c:v>
                </c:pt>
                <c:pt idx="3514">
                  <c:v>366</c:v>
                </c:pt>
                <c:pt idx="3515">
                  <c:v>367</c:v>
                </c:pt>
                <c:pt idx="3516">
                  <c:v>368</c:v>
                </c:pt>
                <c:pt idx="3517">
                  <c:v>368</c:v>
                </c:pt>
                <c:pt idx="3518">
                  <c:v>367</c:v>
                </c:pt>
                <c:pt idx="3519">
                  <c:v>365</c:v>
                </c:pt>
                <c:pt idx="3520">
                  <c:v>368</c:v>
                </c:pt>
                <c:pt idx="3521">
                  <c:v>368</c:v>
                </c:pt>
                <c:pt idx="3522">
                  <c:v>368</c:v>
                </c:pt>
                <c:pt idx="3523">
                  <c:v>367</c:v>
                </c:pt>
                <c:pt idx="3524">
                  <c:v>367</c:v>
                </c:pt>
                <c:pt idx="3525">
                  <c:v>367</c:v>
                </c:pt>
                <c:pt idx="3526">
                  <c:v>366</c:v>
                </c:pt>
                <c:pt idx="3527">
                  <c:v>366</c:v>
                </c:pt>
                <c:pt idx="3528">
                  <c:v>365</c:v>
                </c:pt>
                <c:pt idx="3529">
                  <c:v>366</c:v>
                </c:pt>
                <c:pt idx="3530">
                  <c:v>364</c:v>
                </c:pt>
                <c:pt idx="3531">
                  <c:v>363</c:v>
                </c:pt>
                <c:pt idx="3532">
                  <c:v>361</c:v>
                </c:pt>
                <c:pt idx="3533">
                  <c:v>361</c:v>
                </c:pt>
                <c:pt idx="3534">
                  <c:v>361</c:v>
                </c:pt>
                <c:pt idx="3535">
                  <c:v>361</c:v>
                </c:pt>
                <c:pt idx="3536">
                  <c:v>361</c:v>
                </c:pt>
                <c:pt idx="3537">
                  <c:v>358</c:v>
                </c:pt>
                <c:pt idx="3538">
                  <c:v>355</c:v>
                </c:pt>
                <c:pt idx="3539">
                  <c:v>355</c:v>
                </c:pt>
                <c:pt idx="3540">
                  <c:v>354</c:v>
                </c:pt>
                <c:pt idx="3541">
                  <c:v>354</c:v>
                </c:pt>
                <c:pt idx="3542">
                  <c:v>356</c:v>
                </c:pt>
                <c:pt idx="3543">
                  <c:v>356</c:v>
                </c:pt>
                <c:pt idx="3544">
                  <c:v>355</c:v>
                </c:pt>
                <c:pt idx="3545">
                  <c:v>353</c:v>
                </c:pt>
                <c:pt idx="3546">
                  <c:v>353</c:v>
                </c:pt>
                <c:pt idx="3547">
                  <c:v>352</c:v>
                </c:pt>
                <c:pt idx="3548">
                  <c:v>345</c:v>
                </c:pt>
                <c:pt idx="3549">
                  <c:v>343</c:v>
                </c:pt>
                <c:pt idx="3550">
                  <c:v>344</c:v>
                </c:pt>
                <c:pt idx="3551">
                  <c:v>346</c:v>
                </c:pt>
                <c:pt idx="3552">
                  <c:v>346</c:v>
                </c:pt>
                <c:pt idx="3553">
                  <c:v>345</c:v>
                </c:pt>
                <c:pt idx="3554">
                  <c:v>348</c:v>
                </c:pt>
                <c:pt idx="3555">
                  <c:v>349</c:v>
                </c:pt>
                <c:pt idx="3556">
                  <c:v>349</c:v>
                </c:pt>
                <c:pt idx="3557">
                  <c:v>348</c:v>
                </c:pt>
                <c:pt idx="3558">
                  <c:v>346</c:v>
                </c:pt>
                <c:pt idx="3559">
                  <c:v>347</c:v>
                </c:pt>
                <c:pt idx="3560">
                  <c:v>347</c:v>
                </c:pt>
                <c:pt idx="3561">
                  <c:v>347</c:v>
                </c:pt>
                <c:pt idx="3562">
                  <c:v>348</c:v>
                </c:pt>
                <c:pt idx="3563">
                  <c:v>350</c:v>
                </c:pt>
                <c:pt idx="3564">
                  <c:v>347</c:v>
                </c:pt>
                <c:pt idx="3565">
                  <c:v>345</c:v>
                </c:pt>
                <c:pt idx="3566">
                  <c:v>345</c:v>
                </c:pt>
                <c:pt idx="3567">
                  <c:v>345</c:v>
                </c:pt>
                <c:pt idx="3568">
                  <c:v>347</c:v>
                </c:pt>
                <c:pt idx="3569">
                  <c:v>348</c:v>
                </c:pt>
                <c:pt idx="3570">
                  <c:v>348</c:v>
                </c:pt>
                <c:pt idx="3571">
                  <c:v>348</c:v>
                </c:pt>
                <c:pt idx="3572">
                  <c:v>348</c:v>
                </c:pt>
                <c:pt idx="3573">
                  <c:v>349</c:v>
                </c:pt>
                <c:pt idx="3574">
                  <c:v>350</c:v>
                </c:pt>
                <c:pt idx="3575">
                  <c:v>349</c:v>
                </c:pt>
                <c:pt idx="3576">
                  <c:v>349</c:v>
                </c:pt>
                <c:pt idx="3577">
                  <c:v>351</c:v>
                </c:pt>
                <c:pt idx="3578">
                  <c:v>351</c:v>
                </c:pt>
                <c:pt idx="3579">
                  <c:v>352</c:v>
                </c:pt>
                <c:pt idx="3580">
                  <c:v>353</c:v>
                </c:pt>
                <c:pt idx="3581">
                  <c:v>355</c:v>
                </c:pt>
                <c:pt idx="3582">
                  <c:v>356</c:v>
                </c:pt>
                <c:pt idx="3583">
                  <c:v>358</c:v>
                </c:pt>
                <c:pt idx="3584">
                  <c:v>360</c:v>
                </c:pt>
                <c:pt idx="3585">
                  <c:v>360</c:v>
                </c:pt>
                <c:pt idx="3586">
                  <c:v>360</c:v>
                </c:pt>
                <c:pt idx="3587">
                  <c:v>361</c:v>
                </c:pt>
                <c:pt idx="3588">
                  <c:v>359</c:v>
                </c:pt>
                <c:pt idx="3589">
                  <c:v>360</c:v>
                </c:pt>
                <c:pt idx="3590">
                  <c:v>360</c:v>
                </c:pt>
                <c:pt idx="3591">
                  <c:v>361</c:v>
                </c:pt>
                <c:pt idx="3592">
                  <c:v>361</c:v>
                </c:pt>
                <c:pt idx="3593">
                  <c:v>358</c:v>
                </c:pt>
                <c:pt idx="3594">
                  <c:v>359</c:v>
                </c:pt>
                <c:pt idx="3595">
                  <c:v>359</c:v>
                </c:pt>
                <c:pt idx="3596">
                  <c:v>359</c:v>
                </c:pt>
                <c:pt idx="3597">
                  <c:v>358</c:v>
                </c:pt>
                <c:pt idx="3598">
                  <c:v>358</c:v>
                </c:pt>
                <c:pt idx="3599">
                  <c:v>356</c:v>
                </c:pt>
                <c:pt idx="3600">
                  <c:v>355</c:v>
                </c:pt>
                <c:pt idx="3601">
                  <c:v>353</c:v>
                </c:pt>
                <c:pt idx="3602">
                  <c:v>350</c:v>
                </c:pt>
                <c:pt idx="3603">
                  <c:v>351</c:v>
                </c:pt>
                <c:pt idx="3604">
                  <c:v>353</c:v>
                </c:pt>
                <c:pt idx="3605">
                  <c:v>351</c:v>
                </c:pt>
                <c:pt idx="3606">
                  <c:v>351</c:v>
                </c:pt>
                <c:pt idx="3607">
                  <c:v>354</c:v>
                </c:pt>
                <c:pt idx="3608">
                  <c:v>355</c:v>
                </c:pt>
                <c:pt idx="3609">
                  <c:v>355</c:v>
                </c:pt>
                <c:pt idx="3610">
                  <c:v>354</c:v>
                </c:pt>
                <c:pt idx="3611">
                  <c:v>357</c:v>
                </c:pt>
                <c:pt idx="3612">
                  <c:v>358</c:v>
                </c:pt>
                <c:pt idx="3613">
                  <c:v>357</c:v>
                </c:pt>
                <c:pt idx="3614">
                  <c:v>355</c:v>
                </c:pt>
                <c:pt idx="3615">
                  <c:v>353</c:v>
                </c:pt>
                <c:pt idx="3616">
                  <c:v>351</c:v>
                </c:pt>
                <c:pt idx="3617">
                  <c:v>352</c:v>
                </c:pt>
                <c:pt idx="3618">
                  <c:v>356</c:v>
                </c:pt>
                <c:pt idx="3619">
                  <c:v>355</c:v>
                </c:pt>
                <c:pt idx="3620">
                  <c:v>356</c:v>
                </c:pt>
                <c:pt idx="3621">
                  <c:v>355</c:v>
                </c:pt>
                <c:pt idx="3622">
                  <c:v>355</c:v>
                </c:pt>
                <c:pt idx="3623">
                  <c:v>353</c:v>
                </c:pt>
                <c:pt idx="3624">
                  <c:v>353</c:v>
                </c:pt>
                <c:pt idx="3625">
                  <c:v>354</c:v>
                </c:pt>
                <c:pt idx="3626">
                  <c:v>353</c:v>
                </c:pt>
                <c:pt idx="3627">
                  <c:v>354</c:v>
                </c:pt>
                <c:pt idx="3628">
                  <c:v>355</c:v>
                </c:pt>
                <c:pt idx="3629">
                  <c:v>355</c:v>
                </c:pt>
                <c:pt idx="3630">
                  <c:v>354</c:v>
                </c:pt>
                <c:pt idx="3631">
                  <c:v>354</c:v>
                </c:pt>
                <c:pt idx="3632">
                  <c:v>353</c:v>
                </c:pt>
                <c:pt idx="3633">
                  <c:v>354</c:v>
                </c:pt>
                <c:pt idx="3634">
                  <c:v>354</c:v>
                </c:pt>
                <c:pt idx="3635">
                  <c:v>356</c:v>
                </c:pt>
                <c:pt idx="3636">
                  <c:v>358</c:v>
                </c:pt>
                <c:pt idx="3637">
                  <c:v>358</c:v>
                </c:pt>
                <c:pt idx="3638">
                  <c:v>357</c:v>
                </c:pt>
                <c:pt idx="3639">
                  <c:v>355</c:v>
                </c:pt>
                <c:pt idx="3640">
                  <c:v>355</c:v>
                </c:pt>
                <c:pt idx="3641">
                  <c:v>355</c:v>
                </c:pt>
                <c:pt idx="3642">
                  <c:v>355</c:v>
                </c:pt>
                <c:pt idx="3643">
                  <c:v>353</c:v>
                </c:pt>
                <c:pt idx="3644">
                  <c:v>353</c:v>
                </c:pt>
                <c:pt idx="3645">
                  <c:v>352</c:v>
                </c:pt>
                <c:pt idx="3646">
                  <c:v>351</c:v>
                </c:pt>
                <c:pt idx="3647">
                  <c:v>348</c:v>
                </c:pt>
                <c:pt idx="3648">
                  <c:v>349</c:v>
                </c:pt>
                <c:pt idx="3649">
                  <c:v>349</c:v>
                </c:pt>
                <c:pt idx="3650">
                  <c:v>349</c:v>
                </c:pt>
                <c:pt idx="3651">
                  <c:v>348</c:v>
                </c:pt>
                <c:pt idx="3652">
                  <c:v>348</c:v>
                </c:pt>
                <c:pt idx="3653">
                  <c:v>348</c:v>
                </c:pt>
                <c:pt idx="3654">
                  <c:v>350</c:v>
                </c:pt>
                <c:pt idx="3655">
                  <c:v>349</c:v>
                </c:pt>
                <c:pt idx="3656">
                  <c:v>349</c:v>
                </c:pt>
                <c:pt idx="3657">
                  <c:v>345</c:v>
                </c:pt>
                <c:pt idx="3658">
                  <c:v>345</c:v>
                </c:pt>
                <c:pt idx="3659">
                  <c:v>345</c:v>
                </c:pt>
                <c:pt idx="3660">
                  <c:v>344</c:v>
                </c:pt>
                <c:pt idx="3661">
                  <c:v>344</c:v>
                </c:pt>
                <c:pt idx="3662">
                  <c:v>343</c:v>
                </c:pt>
                <c:pt idx="3663">
                  <c:v>343</c:v>
                </c:pt>
                <c:pt idx="3664">
                  <c:v>343</c:v>
                </c:pt>
                <c:pt idx="3665">
                  <c:v>345</c:v>
                </c:pt>
                <c:pt idx="3666">
                  <c:v>345</c:v>
                </c:pt>
                <c:pt idx="3667">
                  <c:v>347</c:v>
                </c:pt>
                <c:pt idx="3668">
                  <c:v>349</c:v>
                </c:pt>
                <c:pt idx="3669">
                  <c:v>351</c:v>
                </c:pt>
                <c:pt idx="3670">
                  <c:v>350</c:v>
                </c:pt>
                <c:pt idx="3671">
                  <c:v>350</c:v>
                </c:pt>
                <c:pt idx="3672">
                  <c:v>346</c:v>
                </c:pt>
                <c:pt idx="3673">
                  <c:v>346</c:v>
                </c:pt>
                <c:pt idx="3674">
                  <c:v>346</c:v>
                </c:pt>
                <c:pt idx="3675">
                  <c:v>346</c:v>
                </c:pt>
                <c:pt idx="3676">
                  <c:v>346</c:v>
                </c:pt>
                <c:pt idx="3677">
                  <c:v>343</c:v>
                </c:pt>
                <c:pt idx="3678">
                  <c:v>342</c:v>
                </c:pt>
                <c:pt idx="3679">
                  <c:v>344</c:v>
                </c:pt>
                <c:pt idx="3680">
                  <c:v>347</c:v>
                </c:pt>
                <c:pt idx="3681">
                  <c:v>347</c:v>
                </c:pt>
                <c:pt idx="3682">
                  <c:v>347</c:v>
                </c:pt>
                <c:pt idx="3683">
                  <c:v>347</c:v>
                </c:pt>
                <c:pt idx="3684">
                  <c:v>347</c:v>
                </c:pt>
                <c:pt idx="3685">
                  <c:v>346</c:v>
                </c:pt>
                <c:pt idx="3686">
                  <c:v>347</c:v>
                </c:pt>
                <c:pt idx="3687">
                  <c:v>351</c:v>
                </c:pt>
                <c:pt idx="3688">
                  <c:v>352</c:v>
                </c:pt>
                <c:pt idx="3689">
                  <c:v>352</c:v>
                </c:pt>
                <c:pt idx="3690">
                  <c:v>352</c:v>
                </c:pt>
                <c:pt idx="3691">
                  <c:v>356</c:v>
                </c:pt>
                <c:pt idx="3692">
                  <c:v>357</c:v>
                </c:pt>
                <c:pt idx="3693">
                  <c:v>358</c:v>
                </c:pt>
                <c:pt idx="3694">
                  <c:v>358</c:v>
                </c:pt>
                <c:pt idx="3695">
                  <c:v>358</c:v>
                </c:pt>
                <c:pt idx="3696">
                  <c:v>358</c:v>
                </c:pt>
                <c:pt idx="3697">
                  <c:v>357</c:v>
                </c:pt>
                <c:pt idx="3698">
                  <c:v>357</c:v>
                </c:pt>
                <c:pt idx="3699">
                  <c:v>357</c:v>
                </c:pt>
                <c:pt idx="3700">
                  <c:v>359</c:v>
                </c:pt>
                <c:pt idx="3701">
                  <c:v>361</c:v>
                </c:pt>
                <c:pt idx="3702">
                  <c:v>360</c:v>
                </c:pt>
                <c:pt idx="3703">
                  <c:v>363</c:v>
                </c:pt>
                <c:pt idx="3704">
                  <c:v>363</c:v>
                </c:pt>
                <c:pt idx="3705">
                  <c:v>362</c:v>
                </c:pt>
                <c:pt idx="3706">
                  <c:v>363</c:v>
                </c:pt>
                <c:pt idx="3707">
                  <c:v>363</c:v>
                </c:pt>
                <c:pt idx="3708">
                  <c:v>363</c:v>
                </c:pt>
                <c:pt idx="3709">
                  <c:v>365</c:v>
                </c:pt>
                <c:pt idx="3710">
                  <c:v>366</c:v>
                </c:pt>
                <c:pt idx="3711">
                  <c:v>366</c:v>
                </c:pt>
                <c:pt idx="3712">
                  <c:v>366</c:v>
                </c:pt>
                <c:pt idx="3713">
                  <c:v>362</c:v>
                </c:pt>
                <c:pt idx="3714">
                  <c:v>363</c:v>
                </c:pt>
                <c:pt idx="3715">
                  <c:v>363</c:v>
                </c:pt>
                <c:pt idx="3716">
                  <c:v>362</c:v>
                </c:pt>
                <c:pt idx="3717">
                  <c:v>366</c:v>
                </c:pt>
                <c:pt idx="3718">
                  <c:v>366</c:v>
                </c:pt>
                <c:pt idx="3719">
                  <c:v>365</c:v>
                </c:pt>
                <c:pt idx="3720">
                  <c:v>366</c:v>
                </c:pt>
                <c:pt idx="3721">
                  <c:v>364</c:v>
                </c:pt>
                <c:pt idx="3722">
                  <c:v>363</c:v>
                </c:pt>
                <c:pt idx="3723">
                  <c:v>363</c:v>
                </c:pt>
                <c:pt idx="3724">
                  <c:v>363</c:v>
                </c:pt>
                <c:pt idx="3725">
                  <c:v>360</c:v>
                </c:pt>
                <c:pt idx="3726">
                  <c:v>360</c:v>
                </c:pt>
                <c:pt idx="3727">
                  <c:v>360</c:v>
                </c:pt>
                <c:pt idx="3728">
                  <c:v>360</c:v>
                </c:pt>
                <c:pt idx="3729">
                  <c:v>360</c:v>
                </c:pt>
                <c:pt idx="3730">
                  <c:v>366</c:v>
                </c:pt>
                <c:pt idx="3731">
                  <c:v>365</c:v>
                </c:pt>
                <c:pt idx="3732">
                  <c:v>365</c:v>
                </c:pt>
                <c:pt idx="3733">
                  <c:v>364</c:v>
                </c:pt>
                <c:pt idx="3734">
                  <c:v>363</c:v>
                </c:pt>
                <c:pt idx="3735">
                  <c:v>365</c:v>
                </c:pt>
                <c:pt idx="3736">
                  <c:v>366</c:v>
                </c:pt>
                <c:pt idx="3737">
                  <c:v>366</c:v>
                </c:pt>
                <c:pt idx="3738">
                  <c:v>366</c:v>
                </c:pt>
                <c:pt idx="3739">
                  <c:v>364</c:v>
                </c:pt>
                <c:pt idx="3740">
                  <c:v>366</c:v>
                </c:pt>
                <c:pt idx="3741">
                  <c:v>366</c:v>
                </c:pt>
                <c:pt idx="3742">
                  <c:v>366</c:v>
                </c:pt>
                <c:pt idx="3743">
                  <c:v>363</c:v>
                </c:pt>
                <c:pt idx="3744">
                  <c:v>362</c:v>
                </c:pt>
                <c:pt idx="3745">
                  <c:v>362</c:v>
                </c:pt>
                <c:pt idx="3746">
                  <c:v>362</c:v>
                </c:pt>
                <c:pt idx="3747">
                  <c:v>363</c:v>
                </c:pt>
                <c:pt idx="3748">
                  <c:v>363</c:v>
                </c:pt>
                <c:pt idx="3749">
                  <c:v>362</c:v>
                </c:pt>
                <c:pt idx="3750">
                  <c:v>362</c:v>
                </c:pt>
                <c:pt idx="3751">
                  <c:v>363</c:v>
                </c:pt>
                <c:pt idx="3752">
                  <c:v>362</c:v>
                </c:pt>
                <c:pt idx="3753">
                  <c:v>363</c:v>
                </c:pt>
                <c:pt idx="3754">
                  <c:v>365</c:v>
                </c:pt>
                <c:pt idx="3755">
                  <c:v>368</c:v>
                </c:pt>
                <c:pt idx="3756">
                  <c:v>368</c:v>
                </c:pt>
                <c:pt idx="3757">
                  <c:v>369</c:v>
                </c:pt>
                <c:pt idx="3758">
                  <c:v>365</c:v>
                </c:pt>
                <c:pt idx="3759">
                  <c:v>363</c:v>
                </c:pt>
                <c:pt idx="3760">
                  <c:v>365</c:v>
                </c:pt>
                <c:pt idx="3761">
                  <c:v>368</c:v>
                </c:pt>
                <c:pt idx="3762">
                  <c:v>367</c:v>
                </c:pt>
                <c:pt idx="3763">
                  <c:v>366</c:v>
                </c:pt>
                <c:pt idx="3764">
                  <c:v>368</c:v>
                </c:pt>
                <c:pt idx="3765">
                  <c:v>368</c:v>
                </c:pt>
                <c:pt idx="3766">
                  <c:v>367</c:v>
                </c:pt>
                <c:pt idx="3767">
                  <c:v>368</c:v>
                </c:pt>
                <c:pt idx="3768">
                  <c:v>368</c:v>
                </c:pt>
                <c:pt idx="3769">
                  <c:v>369</c:v>
                </c:pt>
                <c:pt idx="3770">
                  <c:v>369</c:v>
                </c:pt>
                <c:pt idx="3771">
                  <c:v>369</c:v>
                </c:pt>
                <c:pt idx="3772">
                  <c:v>369</c:v>
                </c:pt>
                <c:pt idx="3773">
                  <c:v>370</c:v>
                </c:pt>
                <c:pt idx="3774">
                  <c:v>372</c:v>
                </c:pt>
                <c:pt idx="3775">
                  <c:v>373</c:v>
                </c:pt>
                <c:pt idx="3776">
                  <c:v>373</c:v>
                </c:pt>
                <c:pt idx="3777">
                  <c:v>373</c:v>
                </c:pt>
                <c:pt idx="3778">
                  <c:v>376</c:v>
                </c:pt>
                <c:pt idx="3779">
                  <c:v>374</c:v>
                </c:pt>
                <c:pt idx="3780">
                  <c:v>374</c:v>
                </c:pt>
                <c:pt idx="3781">
                  <c:v>373</c:v>
                </c:pt>
                <c:pt idx="3782">
                  <c:v>372</c:v>
                </c:pt>
                <c:pt idx="3783">
                  <c:v>371</c:v>
                </c:pt>
                <c:pt idx="3784">
                  <c:v>372</c:v>
                </c:pt>
                <c:pt idx="3785">
                  <c:v>372</c:v>
                </c:pt>
                <c:pt idx="3786">
                  <c:v>373</c:v>
                </c:pt>
                <c:pt idx="3787">
                  <c:v>374</c:v>
                </c:pt>
                <c:pt idx="3788">
                  <c:v>371</c:v>
                </c:pt>
                <c:pt idx="3789">
                  <c:v>371</c:v>
                </c:pt>
                <c:pt idx="3790">
                  <c:v>367</c:v>
                </c:pt>
                <c:pt idx="3791">
                  <c:v>369</c:v>
                </c:pt>
                <c:pt idx="3792">
                  <c:v>369</c:v>
                </c:pt>
                <c:pt idx="3793">
                  <c:v>369</c:v>
                </c:pt>
                <c:pt idx="3794">
                  <c:v>366</c:v>
                </c:pt>
                <c:pt idx="3795">
                  <c:v>366</c:v>
                </c:pt>
                <c:pt idx="3796">
                  <c:v>366</c:v>
                </c:pt>
                <c:pt idx="3797">
                  <c:v>367</c:v>
                </c:pt>
                <c:pt idx="3798">
                  <c:v>365</c:v>
                </c:pt>
                <c:pt idx="3799">
                  <c:v>365</c:v>
                </c:pt>
                <c:pt idx="3800">
                  <c:v>366</c:v>
                </c:pt>
                <c:pt idx="3801">
                  <c:v>366</c:v>
                </c:pt>
                <c:pt idx="3802">
                  <c:v>366</c:v>
                </c:pt>
                <c:pt idx="3803">
                  <c:v>368</c:v>
                </c:pt>
                <c:pt idx="3804">
                  <c:v>370</c:v>
                </c:pt>
                <c:pt idx="3805">
                  <c:v>372</c:v>
                </c:pt>
                <c:pt idx="3806">
                  <c:v>373</c:v>
                </c:pt>
                <c:pt idx="3807">
                  <c:v>376</c:v>
                </c:pt>
                <c:pt idx="3808">
                  <c:v>378</c:v>
                </c:pt>
                <c:pt idx="3809">
                  <c:v>381</c:v>
                </c:pt>
                <c:pt idx="3810">
                  <c:v>380</c:v>
                </c:pt>
                <c:pt idx="3811">
                  <c:v>381</c:v>
                </c:pt>
                <c:pt idx="3812">
                  <c:v>381</c:v>
                </c:pt>
                <c:pt idx="3813">
                  <c:v>382</c:v>
                </c:pt>
                <c:pt idx="3814">
                  <c:v>383</c:v>
                </c:pt>
                <c:pt idx="3815">
                  <c:v>383</c:v>
                </c:pt>
                <c:pt idx="3816">
                  <c:v>384</c:v>
                </c:pt>
                <c:pt idx="3817">
                  <c:v>388</c:v>
                </c:pt>
                <c:pt idx="3818">
                  <c:v>384</c:v>
                </c:pt>
                <c:pt idx="3819">
                  <c:v>384</c:v>
                </c:pt>
                <c:pt idx="3820">
                  <c:v>385</c:v>
                </c:pt>
                <c:pt idx="3821">
                  <c:v>384</c:v>
                </c:pt>
                <c:pt idx="3822">
                  <c:v>384</c:v>
                </c:pt>
                <c:pt idx="3823">
                  <c:v>382</c:v>
                </c:pt>
                <c:pt idx="3824">
                  <c:v>383</c:v>
                </c:pt>
                <c:pt idx="3825">
                  <c:v>382</c:v>
                </c:pt>
                <c:pt idx="3826">
                  <c:v>381</c:v>
                </c:pt>
                <c:pt idx="3827">
                  <c:v>383</c:v>
                </c:pt>
                <c:pt idx="3828">
                  <c:v>383</c:v>
                </c:pt>
                <c:pt idx="3829">
                  <c:v>381</c:v>
                </c:pt>
                <c:pt idx="3830">
                  <c:v>379</c:v>
                </c:pt>
                <c:pt idx="3831">
                  <c:v>378</c:v>
                </c:pt>
                <c:pt idx="3832">
                  <c:v>377</c:v>
                </c:pt>
                <c:pt idx="3833">
                  <c:v>376</c:v>
                </c:pt>
                <c:pt idx="3834">
                  <c:v>376</c:v>
                </c:pt>
                <c:pt idx="3835">
                  <c:v>376</c:v>
                </c:pt>
                <c:pt idx="3836">
                  <c:v>378</c:v>
                </c:pt>
                <c:pt idx="3837">
                  <c:v>378</c:v>
                </c:pt>
                <c:pt idx="3838">
                  <c:v>374</c:v>
                </c:pt>
                <c:pt idx="3839">
                  <c:v>378</c:v>
                </c:pt>
                <c:pt idx="3840">
                  <c:v>379</c:v>
                </c:pt>
                <c:pt idx="3841">
                  <c:v>383</c:v>
                </c:pt>
                <c:pt idx="3842">
                  <c:v>383</c:v>
                </c:pt>
                <c:pt idx="3843">
                  <c:v>383</c:v>
                </c:pt>
                <c:pt idx="3844">
                  <c:v>382</c:v>
                </c:pt>
                <c:pt idx="3845">
                  <c:v>383</c:v>
                </c:pt>
                <c:pt idx="3846">
                  <c:v>383</c:v>
                </c:pt>
                <c:pt idx="3847">
                  <c:v>381</c:v>
                </c:pt>
                <c:pt idx="3848">
                  <c:v>382</c:v>
                </c:pt>
                <c:pt idx="3849">
                  <c:v>384</c:v>
                </c:pt>
                <c:pt idx="3850">
                  <c:v>382</c:v>
                </c:pt>
                <c:pt idx="3851">
                  <c:v>380</c:v>
                </c:pt>
                <c:pt idx="3852">
                  <c:v>379</c:v>
                </c:pt>
                <c:pt idx="3853">
                  <c:v>379</c:v>
                </c:pt>
                <c:pt idx="3854">
                  <c:v>377</c:v>
                </c:pt>
                <c:pt idx="3855">
                  <c:v>379</c:v>
                </c:pt>
                <c:pt idx="3856">
                  <c:v>379</c:v>
                </c:pt>
                <c:pt idx="3857">
                  <c:v>377</c:v>
                </c:pt>
                <c:pt idx="3858">
                  <c:v>377</c:v>
                </c:pt>
                <c:pt idx="3859">
                  <c:v>379</c:v>
                </c:pt>
                <c:pt idx="3860">
                  <c:v>380</c:v>
                </c:pt>
                <c:pt idx="3861">
                  <c:v>378</c:v>
                </c:pt>
                <c:pt idx="3862">
                  <c:v>377</c:v>
                </c:pt>
                <c:pt idx="3863">
                  <c:v>377</c:v>
                </c:pt>
                <c:pt idx="3864">
                  <c:v>377</c:v>
                </c:pt>
                <c:pt idx="3865">
                  <c:v>376</c:v>
                </c:pt>
                <c:pt idx="3866">
                  <c:v>376</c:v>
                </c:pt>
                <c:pt idx="3867">
                  <c:v>376</c:v>
                </c:pt>
                <c:pt idx="3868">
                  <c:v>376</c:v>
                </c:pt>
                <c:pt idx="3869">
                  <c:v>375</c:v>
                </c:pt>
                <c:pt idx="3870">
                  <c:v>377</c:v>
                </c:pt>
                <c:pt idx="3871">
                  <c:v>377</c:v>
                </c:pt>
                <c:pt idx="3872">
                  <c:v>378</c:v>
                </c:pt>
                <c:pt idx="3873">
                  <c:v>379</c:v>
                </c:pt>
                <c:pt idx="3874">
                  <c:v>378</c:v>
                </c:pt>
                <c:pt idx="3875">
                  <c:v>378</c:v>
                </c:pt>
                <c:pt idx="3876">
                  <c:v>377</c:v>
                </c:pt>
                <c:pt idx="3877">
                  <c:v>377</c:v>
                </c:pt>
                <c:pt idx="3878">
                  <c:v>378</c:v>
                </c:pt>
                <c:pt idx="3879">
                  <c:v>376</c:v>
                </c:pt>
                <c:pt idx="3880">
                  <c:v>376</c:v>
                </c:pt>
                <c:pt idx="3881">
                  <c:v>375</c:v>
                </c:pt>
                <c:pt idx="3882">
                  <c:v>375</c:v>
                </c:pt>
                <c:pt idx="3883">
                  <c:v>373</c:v>
                </c:pt>
                <c:pt idx="3884">
                  <c:v>372</c:v>
                </c:pt>
                <c:pt idx="3885">
                  <c:v>372</c:v>
                </c:pt>
                <c:pt idx="3886">
                  <c:v>372</c:v>
                </c:pt>
                <c:pt idx="3887">
                  <c:v>372</c:v>
                </c:pt>
                <c:pt idx="3888">
                  <c:v>370</c:v>
                </c:pt>
                <c:pt idx="3889">
                  <c:v>369</c:v>
                </c:pt>
                <c:pt idx="3890">
                  <c:v>371</c:v>
                </c:pt>
                <c:pt idx="3891">
                  <c:v>371</c:v>
                </c:pt>
                <c:pt idx="3892">
                  <c:v>371</c:v>
                </c:pt>
                <c:pt idx="3893">
                  <c:v>371</c:v>
                </c:pt>
                <c:pt idx="3894">
                  <c:v>372</c:v>
                </c:pt>
                <c:pt idx="3895">
                  <c:v>371</c:v>
                </c:pt>
                <c:pt idx="3896">
                  <c:v>372</c:v>
                </c:pt>
                <c:pt idx="3897">
                  <c:v>371</c:v>
                </c:pt>
                <c:pt idx="3898">
                  <c:v>370</c:v>
                </c:pt>
                <c:pt idx="3899">
                  <c:v>370</c:v>
                </c:pt>
                <c:pt idx="3900">
                  <c:v>368</c:v>
                </c:pt>
                <c:pt idx="3901">
                  <c:v>368</c:v>
                </c:pt>
                <c:pt idx="3902">
                  <c:v>367</c:v>
                </c:pt>
                <c:pt idx="3903">
                  <c:v>367</c:v>
                </c:pt>
                <c:pt idx="3904">
                  <c:v>366</c:v>
                </c:pt>
                <c:pt idx="3905">
                  <c:v>367</c:v>
                </c:pt>
                <c:pt idx="3906">
                  <c:v>365</c:v>
                </c:pt>
                <c:pt idx="3907">
                  <c:v>366</c:v>
                </c:pt>
                <c:pt idx="3908">
                  <c:v>364</c:v>
                </c:pt>
                <c:pt idx="3909">
                  <c:v>364</c:v>
                </c:pt>
                <c:pt idx="3910">
                  <c:v>363</c:v>
                </c:pt>
                <c:pt idx="3911">
                  <c:v>365</c:v>
                </c:pt>
                <c:pt idx="3912">
                  <c:v>366</c:v>
                </c:pt>
                <c:pt idx="3913">
                  <c:v>366</c:v>
                </c:pt>
                <c:pt idx="3914">
                  <c:v>367</c:v>
                </c:pt>
                <c:pt idx="3915">
                  <c:v>369</c:v>
                </c:pt>
                <c:pt idx="3916">
                  <c:v>372</c:v>
                </c:pt>
                <c:pt idx="3917">
                  <c:v>376</c:v>
                </c:pt>
                <c:pt idx="3918">
                  <c:v>380</c:v>
                </c:pt>
                <c:pt idx="3919">
                  <c:v>383</c:v>
                </c:pt>
                <c:pt idx="3920">
                  <c:v>387</c:v>
                </c:pt>
                <c:pt idx="3921">
                  <c:v>388</c:v>
                </c:pt>
                <c:pt idx="3922">
                  <c:v>387</c:v>
                </c:pt>
                <c:pt idx="3923">
                  <c:v>385</c:v>
                </c:pt>
                <c:pt idx="3924">
                  <c:v>385</c:v>
                </c:pt>
                <c:pt idx="3925">
                  <c:v>383</c:v>
                </c:pt>
                <c:pt idx="3926">
                  <c:v>383</c:v>
                </c:pt>
                <c:pt idx="3927">
                  <c:v>385</c:v>
                </c:pt>
                <c:pt idx="3928">
                  <c:v>384</c:v>
                </c:pt>
                <c:pt idx="3929">
                  <c:v>384</c:v>
                </c:pt>
                <c:pt idx="3930">
                  <c:v>385</c:v>
                </c:pt>
                <c:pt idx="3931">
                  <c:v>385</c:v>
                </c:pt>
                <c:pt idx="3932">
                  <c:v>385</c:v>
                </c:pt>
                <c:pt idx="3933">
                  <c:v>385</c:v>
                </c:pt>
                <c:pt idx="3934">
                  <c:v>385</c:v>
                </c:pt>
                <c:pt idx="3935">
                  <c:v>385</c:v>
                </c:pt>
                <c:pt idx="3936">
                  <c:v>385</c:v>
                </c:pt>
                <c:pt idx="3937">
                  <c:v>387</c:v>
                </c:pt>
                <c:pt idx="3938">
                  <c:v>389</c:v>
                </c:pt>
                <c:pt idx="3939">
                  <c:v>389</c:v>
                </c:pt>
                <c:pt idx="3940">
                  <c:v>389</c:v>
                </c:pt>
                <c:pt idx="3941">
                  <c:v>388</c:v>
                </c:pt>
                <c:pt idx="3942">
                  <c:v>387</c:v>
                </c:pt>
                <c:pt idx="3943">
                  <c:v>387</c:v>
                </c:pt>
                <c:pt idx="3944">
                  <c:v>385</c:v>
                </c:pt>
                <c:pt idx="3945">
                  <c:v>383</c:v>
                </c:pt>
                <c:pt idx="3946">
                  <c:v>384</c:v>
                </c:pt>
                <c:pt idx="3947">
                  <c:v>386</c:v>
                </c:pt>
                <c:pt idx="3948">
                  <c:v>386</c:v>
                </c:pt>
                <c:pt idx="3949">
                  <c:v>385</c:v>
                </c:pt>
                <c:pt idx="3950">
                  <c:v>380</c:v>
                </c:pt>
                <c:pt idx="3951">
                  <c:v>379</c:v>
                </c:pt>
                <c:pt idx="3952">
                  <c:v>378</c:v>
                </c:pt>
                <c:pt idx="3953">
                  <c:v>375</c:v>
                </c:pt>
                <c:pt idx="3954">
                  <c:v>375</c:v>
                </c:pt>
                <c:pt idx="3955">
                  <c:v>375</c:v>
                </c:pt>
                <c:pt idx="3956">
                  <c:v>375</c:v>
                </c:pt>
                <c:pt idx="3957">
                  <c:v>374</c:v>
                </c:pt>
                <c:pt idx="3958">
                  <c:v>374</c:v>
                </c:pt>
                <c:pt idx="3959">
                  <c:v>373</c:v>
                </c:pt>
                <c:pt idx="3960">
                  <c:v>371</c:v>
                </c:pt>
                <c:pt idx="3961">
                  <c:v>369</c:v>
                </c:pt>
                <c:pt idx="3962">
                  <c:v>368</c:v>
                </c:pt>
                <c:pt idx="3963">
                  <c:v>369</c:v>
                </c:pt>
                <c:pt idx="3964">
                  <c:v>371</c:v>
                </c:pt>
                <c:pt idx="3965">
                  <c:v>371</c:v>
                </c:pt>
                <c:pt idx="3966">
                  <c:v>370</c:v>
                </c:pt>
                <c:pt idx="3967">
                  <c:v>370</c:v>
                </c:pt>
                <c:pt idx="3968">
                  <c:v>372</c:v>
                </c:pt>
                <c:pt idx="3969">
                  <c:v>370</c:v>
                </c:pt>
                <c:pt idx="3970">
                  <c:v>370</c:v>
                </c:pt>
                <c:pt idx="3971">
                  <c:v>371</c:v>
                </c:pt>
                <c:pt idx="3972">
                  <c:v>373</c:v>
                </c:pt>
                <c:pt idx="3973">
                  <c:v>375</c:v>
                </c:pt>
                <c:pt idx="3974">
                  <c:v>375</c:v>
                </c:pt>
                <c:pt idx="3975">
                  <c:v>375</c:v>
                </c:pt>
                <c:pt idx="3976">
                  <c:v>374</c:v>
                </c:pt>
                <c:pt idx="3977">
                  <c:v>372</c:v>
                </c:pt>
                <c:pt idx="3978">
                  <c:v>374</c:v>
                </c:pt>
                <c:pt idx="3979">
                  <c:v>375</c:v>
                </c:pt>
                <c:pt idx="3980">
                  <c:v>378</c:v>
                </c:pt>
                <c:pt idx="3981">
                  <c:v>379</c:v>
                </c:pt>
                <c:pt idx="3982">
                  <c:v>380</c:v>
                </c:pt>
                <c:pt idx="3983">
                  <c:v>380</c:v>
                </c:pt>
                <c:pt idx="3984">
                  <c:v>383</c:v>
                </c:pt>
                <c:pt idx="3985">
                  <c:v>384</c:v>
                </c:pt>
                <c:pt idx="3986">
                  <c:v>384</c:v>
                </c:pt>
                <c:pt idx="3987">
                  <c:v>384</c:v>
                </c:pt>
                <c:pt idx="3988">
                  <c:v>385</c:v>
                </c:pt>
                <c:pt idx="3989">
                  <c:v>385</c:v>
                </c:pt>
                <c:pt idx="3990">
                  <c:v>385</c:v>
                </c:pt>
                <c:pt idx="3991">
                  <c:v>387</c:v>
                </c:pt>
                <c:pt idx="3992">
                  <c:v>391</c:v>
                </c:pt>
                <c:pt idx="3993">
                  <c:v>389</c:v>
                </c:pt>
                <c:pt idx="3994">
                  <c:v>389</c:v>
                </c:pt>
                <c:pt idx="3995">
                  <c:v>385</c:v>
                </c:pt>
                <c:pt idx="3996">
                  <c:v>383</c:v>
                </c:pt>
                <c:pt idx="3997">
                  <c:v>383</c:v>
                </c:pt>
                <c:pt idx="3998">
                  <c:v>383</c:v>
                </c:pt>
                <c:pt idx="3999">
                  <c:v>383</c:v>
                </c:pt>
                <c:pt idx="4000">
                  <c:v>385</c:v>
                </c:pt>
                <c:pt idx="4001">
                  <c:v>386</c:v>
                </c:pt>
                <c:pt idx="4002">
                  <c:v>388</c:v>
                </c:pt>
                <c:pt idx="4003">
                  <c:v>388</c:v>
                </c:pt>
                <c:pt idx="4004">
                  <c:v>389</c:v>
                </c:pt>
                <c:pt idx="4005">
                  <c:v>389</c:v>
                </c:pt>
                <c:pt idx="4006">
                  <c:v>391</c:v>
                </c:pt>
                <c:pt idx="4007">
                  <c:v>393</c:v>
                </c:pt>
                <c:pt idx="4008">
                  <c:v>391</c:v>
                </c:pt>
                <c:pt idx="4009">
                  <c:v>391</c:v>
                </c:pt>
                <c:pt idx="4010">
                  <c:v>391</c:v>
                </c:pt>
                <c:pt idx="4011">
                  <c:v>393</c:v>
                </c:pt>
                <c:pt idx="4012">
                  <c:v>393</c:v>
                </c:pt>
                <c:pt idx="4013">
                  <c:v>390</c:v>
                </c:pt>
                <c:pt idx="4014">
                  <c:v>390</c:v>
                </c:pt>
                <c:pt idx="4015">
                  <c:v>388</c:v>
                </c:pt>
                <c:pt idx="4016">
                  <c:v>388</c:v>
                </c:pt>
                <c:pt idx="4017">
                  <c:v>388</c:v>
                </c:pt>
                <c:pt idx="4018">
                  <c:v>392</c:v>
                </c:pt>
                <c:pt idx="4019">
                  <c:v>392</c:v>
                </c:pt>
                <c:pt idx="4020">
                  <c:v>392</c:v>
                </c:pt>
                <c:pt idx="4021">
                  <c:v>393</c:v>
                </c:pt>
                <c:pt idx="4022">
                  <c:v>391</c:v>
                </c:pt>
                <c:pt idx="4023">
                  <c:v>392</c:v>
                </c:pt>
                <c:pt idx="4024">
                  <c:v>392</c:v>
                </c:pt>
                <c:pt idx="4025">
                  <c:v>390</c:v>
                </c:pt>
                <c:pt idx="4026">
                  <c:v>390</c:v>
                </c:pt>
                <c:pt idx="4027">
                  <c:v>390</c:v>
                </c:pt>
                <c:pt idx="4028">
                  <c:v>388</c:v>
                </c:pt>
                <c:pt idx="4029">
                  <c:v>393</c:v>
                </c:pt>
                <c:pt idx="4030">
                  <c:v>393</c:v>
                </c:pt>
                <c:pt idx="4031">
                  <c:v>391</c:v>
                </c:pt>
                <c:pt idx="4032">
                  <c:v>390</c:v>
                </c:pt>
                <c:pt idx="4033">
                  <c:v>388</c:v>
                </c:pt>
                <c:pt idx="4034">
                  <c:v>389</c:v>
                </c:pt>
                <c:pt idx="4035">
                  <c:v>390</c:v>
                </c:pt>
                <c:pt idx="4036">
                  <c:v>394</c:v>
                </c:pt>
                <c:pt idx="4037">
                  <c:v>395</c:v>
                </c:pt>
                <c:pt idx="4038">
                  <c:v>395</c:v>
                </c:pt>
                <c:pt idx="4039">
                  <c:v>395</c:v>
                </c:pt>
                <c:pt idx="4040">
                  <c:v>394</c:v>
                </c:pt>
                <c:pt idx="4041">
                  <c:v>391</c:v>
                </c:pt>
                <c:pt idx="4042">
                  <c:v>389</c:v>
                </c:pt>
                <c:pt idx="4043">
                  <c:v>389</c:v>
                </c:pt>
                <c:pt idx="4044">
                  <c:v>394</c:v>
                </c:pt>
                <c:pt idx="4045">
                  <c:v>394</c:v>
                </c:pt>
                <c:pt idx="4046">
                  <c:v>393</c:v>
                </c:pt>
                <c:pt idx="4047">
                  <c:v>391</c:v>
                </c:pt>
                <c:pt idx="4048">
                  <c:v>391</c:v>
                </c:pt>
                <c:pt idx="4049">
                  <c:v>393</c:v>
                </c:pt>
                <c:pt idx="4050">
                  <c:v>392</c:v>
                </c:pt>
                <c:pt idx="4051">
                  <c:v>392</c:v>
                </c:pt>
                <c:pt idx="4052">
                  <c:v>392</c:v>
                </c:pt>
                <c:pt idx="4053">
                  <c:v>392</c:v>
                </c:pt>
                <c:pt idx="4054">
                  <c:v>394</c:v>
                </c:pt>
                <c:pt idx="4055">
                  <c:v>392</c:v>
                </c:pt>
                <c:pt idx="4056">
                  <c:v>391</c:v>
                </c:pt>
                <c:pt idx="4057">
                  <c:v>387</c:v>
                </c:pt>
                <c:pt idx="4058">
                  <c:v>386</c:v>
                </c:pt>
                <c:pt idx="4059">
                  <c:v>386</c:v>
                </c:pt>
                <c:pt idx="4060">
                  <c:v>386</c:v>
                </c:pt>
                <c:pt idx="4061">
                  <c:v>385</c:v>
                </c:pt>
                <c:pt idx="4062">
                  <c:v>387</c:v>
                </c:pt>
                <c:pt idx="4063">
                  <c:v>386</c:v>
                </c:pt>
                <c:pt idx="4064">
                  <c:v>386</c:v>
                </c:pt>
                <c:pt idx="4065">
                  <c:v>385</c:v>
                </c:pt>
                <c:pt idx="4066">
                  <c:v>385</c:v>
                </c:pt>
                <c:pt idx="4067">
                  <c:v>385</c:v>
                </c:pt>
                <c:pt idx="4068">
                  <c:v>384</c:v>
                </c:pt>
                <c:pt idx="4069">
                  <c:v>384</c:v>
                </c:pt>
                <c:pt idx="4070">
                  <c:v>383</c:v>
                </c:pt>
                <c:pt idx="4071">
                  <c:v>383</c:v>
                </c:pt>
                <c:pt idx="4072">
                  <c:v>382</c:v>
                </c:pt>
                <c:pt idx="4073">
                  <c:v>383</c:v>
                </c:pt>
                <c:pt idx="4074">
                  <c:v>384</c:v>
                </c:pt>
                <c:pt idx="4075">
                  <c:v>386</c:v>
                </c:pt>
                <c:pt idx="4076">
                  <c:v>386</c:v>
                </c:pt>
                <c:pt idx="4077">
                  <c:v>387</c:v>
                </c:pt>
                <c:pt idx="4078">
                  <c:v>387</c:v>
                </c:pt>
                <c:pt idx="4079">
                  <c:v>387</c:v>
                </c:pt>
                <c:pt idx="4080">
                  <c:v>389</c:v>
                </c:pt>
                <c:pt idx="4081">
                  <c:v>391</c:v>
                </c:pt>
                <c:pt idx="4082">
                  <c:v>391</c:v>
                </c:pt>
                <c:pt idx="4083">
                  <c:v>391</c:v>
                </c:pt>
                <c:pt idx="4084">
                  <c:v>390</c:v>
                </c:pt>
                <c:pt idx="4085">
                  <c:v>390</c:v>
                </c:pt>
                <c:pt idx="4086">
                  <c:v>390</c:v>
                </c:pt>
                <c:pt idx="4087">
                  <c:v>389</c:v>
                </c:pt>
                <c:pt idx="4088">
                  <c:v>389</c:v>
                </c:pt>
                <c:pt idx="4089">
                  <c:v>387</c:v>
                </c:pt>
                <c:pt idx="4090">
                  <c:v>385</c:v>
                </c:pt>
                <c:pt idx="4091">
                  <c:v>386</c:v>
                </c:pt>
                <c:pt idx="4092">
                  <c:v>387</c:v>
                </c:pt>
                <c:pt idx="4093">
                  <c:v>386</c:v>
                </c:pt>
                <c:pt idx="4094">
                  <c:v>386</c:v>
                </c:pt>
                <c:pt idx="4095">
                  <c:v>384</c:v>
                </c:pt>
                <c:pt idx="4096">
                  <c:v>384</c:v>
                </c:pt>
                <c:pt idx="4097">
                  <c:v>382</c:v>
                </c:pt>
                <c:pt idx="4098">
                  <c:v>381</c:v>
                </c:pt>
                <c:pt idx="4099">
                  <c:v>381</c:v>
                </c:pt>
                <c:pt idx="4100">
                  <c:v>380</c:v>
                </c:pt>
                <c:pt idx="4101">
                  <c:v>379</c:v>
                </c:pt>
                <c:pt idx="4102">
                  <c:v>381</c:v>
                </c:pt>
                <c:pt idx="4103">
                  <c:v>382</c:v>
                </c:pt>
                <c:pt idx="4104">
                  <c:v>381</c:v>
                </c:pt>
                <c:pt idx="4105">
                  <c:v>381</c:v>
                </c:pt>
                <c:pt idx="4106">
                  <c:v>383</c:v>
                </c:pt>
                <c:pt idx="4107">
                  <c:v>385</c:v>
                </c:pt>
                <c:pt idx="4108">
                  <c:v>383</c:v>
                </c:pt>
                <c:pt idx="4109">
                  <c:v>383</c:v>
                </c:pt>
                <c:pt idx="4110">
                  <c:v>384</c:v>
                </c:pt>
                <c:pt idx="4111">
                  <c:v>384</c:v>
                </c:pt>
                <c:pt idx="4112">
                  <c:v>388</c:v>
                </c:pt>
                <c:pt idx="4113">
                  <c:v>390</c:v>
                </c:pt>
                <c:pt idx="4114">
                  <c:v>390</c:v>
                </c:pt>
                <c:pt idx="4115">
                  <c:v>390</c:v>
                </c:pt>
                <c:pt idx="4116">
                  <c:v>392</c:v>
                </c:pt>
                <c:pt idx="4117">
                  <c:v>393</c:v>
                </c:pt>
                <c:pt idx="4118">
                  <c:v>390</c:v>
                </c:pt>
                <c:pt idx="4119">
                  <c:v>389</c:v>
                </c:pt>
                <c:pt idx="4120">
                  <c:v>393</c:v>
                </c:pt>
                <c:pt idx="4121">
                  <c:v>395</c:v>
                </c:pt>
                <c:pt idx="4122">
                  <c:v>393</c:v>
                </c:pt>
                <c:pt idx="4123">
                  <c:v>393</c:v>
                </c:pt>
                <c:pt idx="4124">
                  <c:v>393</c:v>
                </c:pt>
                <c:pt idx="4125">
                  <c:v>394</c:v>
                </c:pt>
                <c:pt idx="4126">
                  <c:v>395</c:v>
                </c:pt>
                <c:pt idx="4127">
                  <c:v>396</c:v>
                </c:pt>
                <c:pt idx="4128">
                  <c:v>396</c:v>
                </c:pt>
                <c:pt idx="4129">
                  <c:v>394</c:v>
                </c:pt>
                <c:pt idx="4130">
                  <c:v>392</c:v>
                </c:pt>
                <c:pt idx="4131">
                  <c:v>394</c:v>
                </c:pt>
                <c:pt idx="4132">
                  <c:v>392</c:v>
                </c:pt>
                <c:pt idx="4133">
                  <c:v>394</c:v>
                </c:pt>
                <c:pt idx="4134">
                  <c:v>394</c:v>
                </c:pt>
                <c:pt idx="4135">
                  <c:v>396</c:v>
                </c:pt>
                <c:pt idx="4136">
                  <c:v>398</c:v>
                </c:pt>
                <c:pt idx="4137">
                  <c:v>399</c:v>
                </c:pt>
                <c:pt idx="4138">
                  <c:v>399</c:v>
                </c:pt>
                <c:pt idx="4139">
                  <c:v>399</c:v>
                </c:pt>
                <c:pt idx="4140">
                  <c:v>396</c:v>
                </c:pt>
                <c:pt idx="4141">
                  <c:v>394</c:v>
                </c:pt>
                <c:pt idx="4142">
                  <c:v>393</c:v>
                </c:pt>
                <c:pt idx="4143">
                  <c:v>392</c:v>
                </c:pt>
                <c:pt idx="4144">
                  <c:v>394</c:v>
                </c:pt>
                <c:pt idx="4145">
                  <c:v>394</c:v>
                </c:pt>
                <c:pt idx="4146">
                  <c:v>391</c:v>
                </c:pt>
                <c:pt idx="4147">
                  <c:v>393</c:v>
                </c:pt>
                <c:pt idx="4148">
                  <c:v>393</c:v>
                </c:pt>
                <c:pt idx="4149">
                  <c:v>393</c:v>
                </c:pt>
                <c:pt idx="4150">
                  <c:v>392</c:v>
                </c:pt>
                <c:pt idx="4151">
                  <c:v>393</c:v>
                </c:pt>
                <c:pt idx="4152">
                  <c:v>395</c:v>
                </c:pt>
                <c:pt idx="4153">
                  <c:v>397</c:v>
                </c:pt>
                <c:pt idx="4154">
                  <c:v>397</c:v>
                </c:pt>
                <c:pt idx="4155">
                  <c:v>399</c:v>
                </c:pt>
                <c:pt idx="4156">
                  <c:v>398</c:v>
                </c:pt>
                <c:pt idx="4157">
                  <c:v>399</c:v>
                </c:pt>
                <c:pt idx="4158">
                  <c:v>399</c:v>
                </c:pt>
                <c:pt idx="4159">
                  <c:v>397</c:v>
                </c:pt>
                <c:pt idx="4160">
                  <c:v>397</c:v>
                </c:pt>
                <c:pt idx="4161">
                  <c:v>398</c:v>
                </c:pt>
                <c:pt idx="4162">
                  <c:v>398</c:v>
                </c:pt>
                <c:pt idx="4163">
                  <c:v>399</c:v>
                </c:pt>
                <c:pt idx="4164">
                  <c:v>400</c:v>
                </c:pt>
                <c:pt idx="4165">
                  <c:v>400</c:v>
                </c:pt>
                <c:pt idx="4166">
                  <c:v>401</c:v>
                </c:pt>
                <c:pt idx="4167">
                  <c:v>401</c:v>
                </c:pt>
                <c:pt idx="4168">
                  <c:v>403</c:v>
                </c:pt>
                <c:pt idx="4169">
                  <c:v>405</c:v>
                </c:pt>
                <c:pt idx="4170">
                  <c:v>405</c:v>
                </c:pt>
                <c:pt idx="4171">
                  <c:v>407</c:v>
                </c:pt>
                <c:pt idx="4172">
                  <c:v>406</c:v>
                </c:pt>
                <c:pt idx="4173">
                  <c:v>408</c:v>
                </c:pt>
                <c:pt idx="4174">
                  <c:v>408</c:v>
                </c:pt>
                <c:pt idx="4175">
                  <c:v>408</c:v>
                </c:pt>
                <c:pt idx="4176">
                  <c:v>411</c:v>
                </c:pt>
                <c:pt idx="4177">
                  <c:v>412</c:v>
                </c:pt>
                <c:pt idx="4178">
                  <c:v>412</c:v>
                </c:pt>
                <c:pt idx="4179">
                  <c:v>412</c:v>
                </c:pt>
                <c:pt idx="4180">
                  <c:v>414</c:v>
                </c:pt>
                <c:pt idx="4181">
                  <c:v>413</c:v>
                </c:pt>
                <c:pt idx="4182">
                  <c:v>413</c:v>
                </c:pt>
                <c:pt idx="4183">
                  <c:v>413</c:v>
                </c:pt>
                <c:pt idx="4184">
                  <c:v>414</c:v>
                </c:pt>
                <c:pt idx="4185">
                  <c:v>414</c:v>
                </c:pt>
                <c:pt idx="4186">
                  <c:v>413</c:v>
                </c:pt>
                <c:pt idx="4187">
                  <c:v>415</c:v>
                </c:pt>
                <c:pt idx="4188">
                  <c:v>417</c:v>
                </c:pt>
                <c:pt idx="4189">
                  <c:v>416</c:v>
                </c:pt>
                <c:pt idx="4190">
                  <c:v>418</c:v>
                </c:pt>
                <c:pt idx="4191">
                  <c:v>418</c:v>
                </c:pt>
                <c:pt idx="4192">
                  <c:v>414</c:v>
                </c:pt>
                <c:pt idx="4193">
                  <c:v>414</c:v>
                </c:pt>
                <c:pt idx="4194">
                  <c:v>415</c:v>
                </c:pt>
                <c:pt idx="4195">
                  <c:v>413</c:v>
                </c:pt>
                <c:pt idx="4196">
                  <c:v>412</c:v>
                </c:pt>
                <c:pt idx="4197">
                  <c:v>414</c:v>
                </c:pt>
                <c:pt idx="4198">
                  <c:v>414</c:v>
                </c:pt>
                <c:pt idx="4199">
                  <c:v>413</c:v>
                </c:pt>
                <c:pt idx="4200">
                  <c:v>412</c:v>
                </c:pt>
                <c:pt idx="4201">
                  <c:v>412</c:v>
                </c:pt>
                <c:pt idx="4202">
                  <c:v>412</c:v>
                </c:pt>
                <c:pt idx="4203">
                  <c:v>412</c:v>
                </c:pt>
                <c:pt idx="4204">
                  <c:v>414</c:v>
                </c:pt>
                <c:pt idx="4205">
                  <c:v>413</c:v>
                </c:pt>
                <c:pt idx="4206">
                  <c:v>412</c:v>
                </c:pt>
                <c:pt idx="4207">
                  <c:v>412</c:v>
                </c:pt>
                <c:pt idx="4208">
                  <c:v>411</c:v>
                </c:pt>
                <c:pt idx="4209">
                  <c:v>411</c:v>
                </c:pt>
                <c:pt idx="4210">
                  <c:v>409</c:v>
                </c:pt>
                <c:pt idx="4211">
                  <c:v>413</c:v>
                </c:pt>
                <c:pt idx="4212">
                  <c:v>412</c:v>
                </c:pt>
                <c:pt idx="4213">
                  <c:v>409</c:v>
                </c:pt>
                <c:pt idx="4214">
                  <c:v>415</c:v>
                </c:pt>
                <c:pt idx="4215">
                  <c:v>415</c:v>
                </c:pt>
                <c:pt idx="4216">
                  <c:v>415</c:v>
                </c:pt>
                <c:pt idx="4217">
                  <c:v>415</c:v>
                </c:pt>
                <c:pt idx="4218">
                  <c:v>417</c:v>
                </c:pt>
                <c:pt idx="4219">
                  <c:v>417</c:v>
                </c:pt>
                <c:pt idx="4220">
                  <c:v>415</c:v>
                </c:pt>
                <c:pt idx="4221">
                  <c:v>415</c:v>
                </c:pt>
                <c:pt idx="4222">
                  <c:v>416</c:v>
                </c:pt>
                <c:pt idx="4223">
                  <c:v>416</c:v>
                </c:pt>
                <c:pt idx="4224">
                  <c:v>416</c:v>
                </c:pt>
                <c:pt idx="4225">
                  <c:v>418</c:v>
                </c:pt>
                <c:pt idx="4226">
                  <c:v>422</c:v>
                </c:pt>
                <c:pt idx="4227">
                  <c:v>421</c:v>
                </c:pt>
                <c:pt idx="4228">
                  <c:v>423</c:v>
                </c:pt>
                <c:pt idx="4229">
                  <c:v>425</c:v>
                </c:pt>
                <c:pt idx="4230">
                  <c:v>427</c:v>
                </c:pt>
                <c:pt idx="4231">
                  <c:v>425</c:v>
                </c:pt>
                <c:pt idx="4232">
                  <c:v>425</c:v>
                </c:pt>
                <c:pt idx="4233">
                  <c:v>429</c:v>
                </c:pt>
                <c:pt idx="4234">
                  <c:v>429</c:v>
                </c:pt>
                <c:pt idx="4235">
                  <c:v>433</c:v>
                </c:pt>
                <c:pt idx="4236">
                  <c:v>434</c:v>
                </c:pt>
                <c:pt idx="4237">
                  <c:v>434</c:v>
                </c:pt>
                <c:pt idx="4238">
                  <c:v>436</c:v>
                </c:pt>
                <c:pt idx="4239">
                  <c:v>435</c:v>
                </c:pt>
                <c:pt idx="4240">
                  <c:v>437</c:v>
                </c:pt>
                <c:pt idx="4241">
                  <c:v>440</c:v>
                </c:pt>
                <c:pt idx="4242">
                  <c:v>438</c:v>
                </c:pt>
                <c:pt idx="4243">
                  <c:v>438</c:v>
                </c:pt>
                <c:pt idx="4244">
                  <c:v>438</c:v>
                </c:pt>
                <c:pt idx="4245">
                  <c:v>437</c:v>
                </c:pt>
                <c:pt idx="4246">
                  <c:v>439</c:v>
                </c:pt>
                <c:pt idx="4247">
                  <c:v>439</c:v>
                </c:pt>
                <c:pt idx="4248">
                  <c:v>439</c:v>
                </c:pt>
                <c:pt idx="4249">
                  <c:v>439</c:v>
                </c:pt>
                <c:pt idx="4250">
                  <c:v>438</c:v>
                </c:pt>
                <c:pt idx="4251">
                  <c:v>437</c:v>
                </c:pt>
                <c:pt idx="4252">
                  <c:v>437</c:v>
                </c:pt>
                <c:pt idx="4253">
                  <c:v>437</c:v>
                </c:pt>
                <c:pt idx="4254">
                  <c:v>438</c:v>
                </c:pt>
                <c:pt idx="4255">
                  <c:v>438</c:v>
                </c:pt>
                <c:pt idx="4256">
                  <c:v>439</c:v>
                </c:pt>
                <c:pt idx="4257">
                  <c:v>442</c:v>
                </c:pt>
                <c:pt idx="4258">
                  <c:v>444</c:v>
                </c:pt>
                <c:pt idx="4259">
                  <c:v>444</c:v>
                </c:pt>
                <c:pt idx="4260">
                  <c:v>445</c:v>
                </c:pt>
                <c:pt idx="4261">
                  <c:v>444</c:v>
                </c:pt>
                <c:pt idx="4262">
                  <c:v>443</c:v>
                </c:pt>
                <c:pt idx="4263">
                  <c:v>445</c:v>
                </c:pt>
                <c:pt idx="4264">
                  <c:v>442</c:v>
                </c:pt>
                <c:pt idx="4265">
                  <c:v>441</c:v>
                </c:pt>
                <c:pt idx="4266">
                  <c:v>439</c:v>
                </c:pt>
                <c:pt idx="4267">
                  <c:v>438</c:v>
                </c:pt>
                <c:pt idx="4268">
                  <c:v>440</c:v>
                </c:pt>
                <c:pt idx="4269">
                  <c:v>443</c:v>
                </c:pt>
                <c:pt idx="4270">
                  <c:v>444</c:v>
                </c:pt>
                <c:pt idx="4271">
                  <c:v>446</c:v>
                </c:pt>
                <c:pt idx="4272">
                  <c:v>446</c:v>
                </c:pt>
                <c:pt idx="4273">
                  <c:v>445</c:v>
                </c:pt>
                <c:pt idx="4274">
                  <c:v>444</c:v>
                </c:pt>
                <c:pt idx="4275">
                  <c:v>446</c:v>
                </c:pt>
                <c:pt idx="4276">
                  <c:v>448</c:v>
                </c:pt>
                <c:pt idx="4277">
                  <c:v>448</c:v>
                </c:pt>
                <c:pt idx="4278">
                  <c:v>450</c:v>
                </c:pt>
                <c:pt idx="4279">
                  <c:v>447</c:v>
                </c:pt>
                <c:pt idx="4280">
                  <c:v>446</c:v>
                </c:pt>
                <c:pt idx="4281">
                  <c:v>448</c:v>
                </c:pt>
                <c:pt idx="4282">
                  <c:v>446</c:v>
                </c:pt>
                <c:pt idx="4283">
                  <c:v>446</c:v>
                </c:pt>
                <c:pt idx="4284">
                  <c:v>448</c:v>
                </c:pt>
                <c:pt idx="4285">
                  <c:v>448</c:v>
                </c:pt>
                <c:pt idx="4286">
                  <c:v>448</c:v>
                </c:pt>
                <c:pt idx="4287">
                  <c:v>449</c:v>
                </c:pt>
                <c:pt idx="4288">
                  <c:v>448</c:v>
                </c:pt>
                <c:pt idx="4289">
                  <c:v>449</c:v>
                </c:pt>
                <c:pt idx="4290">
                  <c:v>449</c:v>
                </c:pt>
                <c:pt idx="4291">
                  <c:v>449</c:v>
                </c:pt>
                <c:pt idx="4292">
                  <c:v>448</c:v>
                </c:pt>
                <c:pt idx="4293">
                  <c:v>448</c:v>
                </c:pt>
                <c:pt idx="4294">
                  <c:v>447</c:v>
                </c:pt>
                <c:pt idx="4295">
                  <c:v>449</c:v>
                </c:pt>
                <c:pt idx="4296">
                  <c:v>449</c:v>
                </c:pt>
                <c:pt idx="4297">
                  <c:v>449</c:v>
                </c:pt>
                <c:pt idx="4298">
                  <c:v>448</c:v>
                </c:pt>
                <c:pt idx="4299">
                  <c:v>448</c:v>
                </c:pt>
                <c:pt idx="4300">
                  <c:v>449</c:v>
                </c:pt>
                <c:pt idx="4301">
                  <c:v>452</c:v>
                </c:pt>
                <c:pt idx="4302">
                  <c:v>452</c:v>
                </c:pt>
                <c:pt idx="4303">
                  <c:v>451</c:v>
                </c:pt>
                <c:pt idx="4304">
                  <c:v>451</c:v>
                </c:pt>
                <c:pt idx="4305">
                  <c:v>451</c:v>
                </c:pt>
                <c:pt idx="4306">
                  <c:v>450</c:v>
                </c:pt>
                <c:pt idx="4307">
                  <c:v>448</c:v>
                </c:pt>
                <c:pt idx="4308">
                  <c:v>448</c:v>
                </c:pt>
                <c:pt idx="4309">
                  <c:v>451</c:v>
                </c:pt>
                <c:pt idx="4310">
                  <c:v>449</c:v>
                </c:pt>
                <c:pt idx="4311">
                  <c:v>451</c:v>
                </c:pt>
                <c:pt idx="4312">
                  <c:v>449</c:v>
                </c:pt>
                <c:pt idx="4313">
                  <c:v>450</c:v>
                </c:pt>
                <c:pt idx="4314">
                  <c:v>451</c:v>
                </c:pt>
                <c:pt idx="4315">
                  <c:v>451</c:v>
                </c:pt>
                <c:pt idx="4316">
                  <c:v>449</c:v>
                </c:pt>
                <c:pt idx="4317">
                  <c:v>450</c:v>
                </c:pt>
                <c:pt idx="4318">
                  <c:v>447</c:v>
                </c:pt>
                <c:pt idx="4319">
                  <c:v>449</c:v>
                </c:pt>
                <c:pt idx="4320">
                  <c:v>449</c:v>
                </c:pt>
                <c:pt idx="4321">
                  <c:v>449</c:v>
                </c:pt>
                <c:pt idx="4322">
                  <c:v>449</c:v>
                </c:pt>
                <c:pt idx="4323">
                  <c:v>453</c:v>
                </c:pt>
                <c:pt idx="4324">
                  <c:v>455</c:v>
                </c:pt>
                <c:pt idx="4325">
                  <c:v>451</c:v>
                </c:pt>
                <c:pt idx="4326">
                  <c:v>449</c:v>
                </c:pt>
                <c:pt idx="4327">
                  <c:v>450</c:v>
                </c:pt>
                <c:pt idx="4328">
                  <c:v>454</c:v>
                </c:pt>
                <c:pt idx="4329">
                  <c:v>453</c:v>
                </c:pt>
                <c:pt idx="4330">
                  <c:v>454</c:v>
                </c:pt>
                <c:pt idx="4331">
                  <c:v>455</c:v>
                </c:pt>
                <c:pt idx="4332">
                  <c:v>455</c:v>
                </c:pt>
                <c:pt idx="4333">
                  <c:v>455</c:v>
                </c:pt>
                <c:pt idx="4334">
                  <c:v>451</c:v>
                </c:pt>
                <c:pt idx="4335">
                  <c:v>448</c:v>
                </c:pt>
                <c:pt idx="4336">
                  <c:v>446</c:v>
                </c:pt>
                <c:pt idx="4337">
                  <c:v>448</c:v>
                </c:pt>
                <c:pt idx="4338">
                  <c:v>450</c:v>
                </c:pt>
                <c:pt idx="4339">
                  <c:v>452</c:v>
                </c:pt>
                <c:pt idx="4340">
                  <c:v>449</c:v>
                </c:pt>
                <c:pt idx="4341">
                  <c:v>449</c:v>
                </c:pt>
                <c:pt idx="4342">
                  <c:v>449</c:v>
                </c:pt>
                <c:pt idx="4343">
                  <c:v>454</c:v>
                </c:pt>
                <c:pt idx="4344">
                  <c:v>454</c:v>
                </c:pt>
                <c:pt idx="4345">
                  <c:v>454</c:v>
                </c:pt>
                <c:pt idx="4346">
                  <c:v>454</c:v>
                </c:pt>
                <c:pt idx="4347">
                  <c:v>455</c:v>
                </c:pt>
                <c:pt idx="4348">
                  <c:v>455</c:v>
                </c:pt>
                <c:pt idx="4349">
                  <c:v>456</c:v>
                </c:pt>
                <c:pt idx="4350">
                  <c:v>457</c:v>
                </c:pt>
                <c:pt idx="4351">
                  <c:v>463</c:v>
                </c:pt>
                <c:pt idx="4352">
                  <c:v>465</c:v>
                </c:pt>
                <c:pt idx="4353">
                  <c:v>465</c:v>
                </c:pt>
                <c:pt idx="4354">
                  <c:v>465</c:v>
                </c:pt>
                <c:pt idx="4355">
                  <c:v>465</c:v>
                </c:pt>
                <c:pt idx="4356">
                  <c:v>463</c:v>
                </c:pt>
                <c:pt idx="4357">
                  <c:v>461</c:v>
                </c:pt>
                <c:pt idx="4358">
                  <c:v>458</c:v>
                </c:pt>
                <c:pt idx="4359">
                  <c:v>458</c:v>
                </c:pt>
                <c:pt idx="4360">
                  <c:v>459</c:v>
                </c:pt>
                <c:pt idx="4361">
                  <c:v>458</c:v>
                </c:pt>
                <c:pt idx="4362">
                  <c:v>459</c:v>
                </c:pt>
                <c:pt idx="4363">
                  <c:v>459</c:v>
                </c:pt>
                <c:pt idx="4364">
                  <c:v>459</c:v>
                </c:pt>
                <c:pt idx="4365">
                  <c:v>459</c:v>
                </c:pt>
                <c:pt idx="4366">
                  <c:v>460</c:v>
                </c:pt>
                <c:pt idx="4367">
                  <c:v>460</c:v>
                </c:pt>
                <c:pt idx="4368">
                  <c:v>460</c:v>
                </c:pt>
                <c:pt idx="4369">
                  <c:v>463</c:v>
                </c:pt>
                <c:pt idx="4370">
                  <c:v>465</c:v>
                </c:pt>
                <c:pt idx="4371">
                  <c:v>465</c:v>
                </c:pt>
                <c:pt idx="4372">
                  <c:v>463</c:v>
                </c:pt>
                <c:pt idx="4373">
                  <c:v>459</c:v>
                </c:pt>
                <c:pt idx="4374">
                  <c:v>459</c:v>
                </c:pt>
                <c:pt idx="4375">
                  <c:v>460</c:v>
                </c:pt>
                <c:pt idx="4376">
                  <c:v>461</c:v>
                </c:pt>
                <c:pt idx="4377">
                  <c:v>463</c:v>
                </c:pt>
                <c:pt idx="4378">
                  <c:v>466</c:v>
                </c:pt>
                <c:pt idx="4379">
                  <c:v>466</c:v>
                </c:pt>
                <c:pt idx="4380">
                  <c:v>467</c:v>
                </c:pt>
                <c:pt idx="4381">
                  <c:v>468</c:v>
                </c:pt>
                <c:pt idx="4382">
                  <c:v>468</c:v>
                </c:pt>
                <c:pt idx="4383">
                  <c:v>470</c:v>
                </c:pt>
                <c:pt idx="4384">
                  <c:v>470</c:v>
                </c:pt>
                <c:pt idx="4385">
                  <c:v>469</c:v>
                </c:pt>
                <c:pt idx="4386">
                  <c:v>471</c:v>
                </c:pt>
                <c:pt idx="4387">
                  <c:v>471</c:v>
                </c:pt>
                <c:pt idx="4388">
                  <c:v>469</c:v>
                </c:pt>
                <c:pt idx="4389">
                  <c:v>468</c:v>
                </c:pt>
                <c:pt idx="4390">
                  <c:v>468</c:v>
                </c:pt>
                <c:pt idx="4391">
                  <c:v>467</c:v>
                </c:pt>
                <c:pt idx="4392">
                  <c:v>467</c:v>
                </c:pt>
                <c:pt idx="4393">
                  <c:v>466</c:v>
                </c:pt>
                <c:pt idx="4394">
                  <c:v>468</c:v>
                </c:pt>
                <c:pt idx="4395">
                  <c:v>468</c:v>
                </c:pt>
                <c:pt idx="4396">
                  <c:v>467</c:v>
                </c:pt>
                <c:pt idx="4397">
                  <c:v>467</c:v>
                </c:pt>
                <c:pt idx="4398">
                  <c:v>466</c:v>
                </c:pt>
                <c:pt idx="4399">
                  <c:v>465</c:v>
                </c:pt>
                <c:pt idx="4400">
                  <c:v>467</c:v>
                </c:pt>
                <c:pt idx="4401">
                  <c:v>467</c:v>
                </c:pt>
                <c:pt idx="4402">
                  <c:v>465</c:v>
                </c:pt>
                <c:pt idx="4403">
                  <c:v>465</c:v>
                </c:pt>
                <c:pt idx="4404">
                  <c:v>463</c:v>
                </c:pt>
                <c:pt idx="4405">
                  <c:v>462</c:v>
                </c:pt>
                <c:pt idx="4406">
                  <c:v>462</c:v>
                </c:pt>
                <c:pt idx="4407">
                  <c:v>462</c:v>
                </c:pt>
                <c:pt idx="4408">
                  <c:v>462</c:v>
                </c:pt>
                <c:pt idx="4409">
                  <c:v>463</c:v>
                </c:pt>
                <c:pt idx="4410">
                  <c:v>462</c:v>
                </c:pt>
                <c:pt idx="4411">
                  <c:v>462</c:v>
                </c:pt>
                <c:pt idx="4412">
                  <c:v>462</c:v>
                </c:pt>
                <c:pt idx="4413">
                  <c:v>462</c:v>
                </c:pt>
                <c:pt idx="4414">
                  <c:v>464</c:v>
                </c:pt>
                <c:pt idx="4415">
                  <c:v>464</c:v>
                </c:pt>
                <c:pt idx="4416">
                  <c:v>464</c:v>
                </c:pt>
                <c:pt idx="4417">
                  <c:v>466</c:v>
                </c:pt>
                <c:pt idx="4418">
                  <c:v>469</c:v>
                </c:pt>
                <c:pt idx="4419">
                  <c:v>468</c:v>
                </c:pt>
                <c:pt idx="4420">
                  <c:v>468</c:v>
                </c:pt>
                <c:pt idx="4421">
                  <c:v>470</c:v>
                </c:pt>
                <c:pt idx="4422">
                  <c:v>470</c:v>
                </c:pt>
                <c:pt idx="4423">
                  <c:v>472</c:v>
                </c:pt>
                <c:pt idx="4424">
                  <c:v>471</c:v>
                </c:pt>
                <c:pt idx="4425">
                  <c:v>473</c:v>
                </c:pt>
                <c:pt idx="4426">
                  <c:v>473</c:v>
                </c:pt>
                <c:pt idx="4427">
                  <c:v>474</c:v>
                </c:pt>
                <c:pt idx="4428">
                  <c:v>476</c:v>
                </c:pt>
                <c:pt idx="4429">
                  <c:v>476</c:v>
                </c:pt>
                <c:pt idx="4430">
                  <c:v>477</c:v>
                </c:pt>
                <c:pt idx="4431">
                  <c:v>477</c:v>
                </c:pt>
                <c:pt idx="4432">
                  <c:v>477</c:v>
                </c:pt>
                <c:pt idx="4433">
                  <c:v>479</c:v>
                </c:pt>
                <c:pt idx="4434">
                  <c:v>481</c:v>
                </c:pt>
                <c:pt idx="4435">
                  <c:v>481</c:v>
                </c:pt>
                <c:pt idx="4436">
                  <c:v>481</c:v>
                </c:pt>
                <c:pt idx="4437">
                  <c:v>478</c:v>
                </c:pt>
                <c:pt idx="4438">
                  <c:v>475</c:v>
                </c:pt>
                <c:pt idx="4439">
                  <c:v>473</c:v>
                </c:pt>
                <c:pt idx="4440">
                  <c:v>472</c:v>
                </c:pt>
                <c:pt idx="4441">
                  <c:v>476</c:v>
                </c:pt>
                <c:pt idx="4442">
                  <c:v>476</c:v>
                </c:pt>
                <c:pt idx="4443">
                  <c:v>474</c:v>
                </c:pt>
                <c:pt idx="4444">
                  <c:v>475</c:v>
                </c:pt>
                <c:pt idx="4445">
                  <c:v>475</c:v>
                </c:pt>
                <c:pt idx="4446">
                  <c:v>475</c:v>
                </c:pt>
                <c:pt idx="4447">
                  <c:v>475</c:v>
                </c:pt>
                <c:pt idx="4448">
                  <c:v>475</c:v>
                </c:pt>
                <c:pt idx="4449">
                  <c:v>472</c:v>
                </c:pt>
                <c:pt idx="4450">
                  <c:v>472</c:v>
                </c:pt>
                <c:pt idx="4451">
                  <c:v>473</c:v>
                </c:pt>
                <c:pt idx="4452">
                  <c:v>473</c:v>
                </c:pt>
                <c:pt idx="4453">
                  <c:v>471</c:v>
                </c:pt>
                <c:pt idx="4454">
                  <c:v>469</c:v>
                </c:pt>
                <c:pt idx="4455">
                  <c:v>469</c:v>
                </c:pt>
                <c:pt idx="4456">
                  <c:v>469</c:v>
                </c:pt>
                <c:pt idx="4457">
                  <c:v>471</c:v>
                </c:pt>
                <c:pt idx="4458">
                  <c:v>473</c:v>
                </c:pt>
                <c:pt idx="4459">
                  <c:v>473</c:v>
                </c:pt>
                <c:pt idx="4460">
                  <c:v>473</c:v>
                </c:pt>
                <c:pt idx="4461">
                  <c:v>472</c:v>
                </c:pt>
                <c:pt idx="4462">
                  <c:v>473</c:v>
                </c:pt>
                <c:pt idx="4463">
                  <c:v>473</c:v>
                </c:pt>
                <c:pt idx="4464">
                  <c:v>475</c:v>
                </c:pt>
                <c:pt idx="4465">
                  <c:v>469</c:v>
                </c:pt>
                <c:pt idx="4466">
                  <c:v>471</c:v>
                </c:pt>
                <c:pt idx="4467">
                  <c:v>471</c:v>
                </c:pt>
                <c:pt idx="4468">
                  <c:v>476</c:v>
                </c:pt>
                <c:pt idx="4469">
                  <c:v>477</c:v>
                </c:pt>
                <c:pt idx="4470">
                  <c:v>478</c:v>
                </c:pt>
                <c:pt idx="4471">
                  <c:v>478</c:v>
                </c:pt>
                <c:pt idx="4472">
                  <c:v>478</c:v>
                </c:pt>
                <c:pt idx="4473">
                  <c:v>478</c:v>
                </c:pt>
                <c:pt idx="4474">
                  <c:v>478</c:v>
                </c:pt>
                <c:pt idx="4475">
                  <c:v>478</c:v>
                </c:pt>
                <c:pt idx="4476">
                  <c:v>479</c:v>
                </c:pt>
                <c:pt idx="4477">
                  <c:v>479</c:v>
                </c:pt>
                <c:pt idx="4478">
                  <c:v>480</c:v>
                </c:pt>
                <c:pt idx="4479">
                  <c:v>480</c:v>
                </c:pt>
                <c:pt idx="4480">
                  <c:v>479</c:v>
                </c:pt>
                <c:pt idx="4481">
                  <c:v>478</c:v>
                </c:pt>
                <c:pt idx="4482">
                  <c:v>478</c:v>
                </c:pt>
                <c:pt idx="4483">
                  <c:v>480</c:v>
                </c:pt>
                <c:pt idx="4484">
                  <c:v>479</c:v>
                </c:pt>
                <c:pt idx="4485">
                  <c:v>479</c:v>
                </c:pt>
                <c:pt idx="4486">
                  <c:v>480</c:v>
                </c:pt>
                <c:pt idx="4487">
                  <c:v>478</c:v>
                </c:pt>
                <c:pt idx="4488">
                  <c:v>476</c:v>
                </c:pt>
                <c:pt idx="4489">
                  <c:v>476</c:v>
                </c:pt>
                <c:pt idx="4490">
                  <c:v>476</c:v>
                </c:pt>
                <c:pt idx="4491">
                  <c:v>479</c:v>
                </c:pt>
                <c:pt idx="4492">
                  <c:v>476</c:v>
                </c:pt>
                <c:pt idx="4493">
                  <c:v>476</c:v>
                </c:pt>
                <c:pt idx="4494">
                  <c:v>476</c:v>
                </c:pt>
                <c:pt idx="4495">
                  <c:v>478</c:v>
                </c:pt>
                <c:pt idx="4496">
                  <c:v>480</c:v>
                </c:pt>
                <c:pt idx="4497">
                  <c:v>480</c:v>
                </c:pt>
                <c:pt idx="4498">
                  <c:v>480</c:v>
                </c:pt>
                <c:pt idx="4499">
                  <c:v>483</c:v>
                </c:pt>
                <c:pt idx="4500">
                  <c:v>487</c:v>
                </c:pt>
                <c:pt idx="4501">
                  <c:v>486</c:v>
                </c:pt>
                <c:pt idx="4502">
                  <c:v>490</c:v>
                </c:pt>
                <c:pt idx="4503">
                  <c:v>488</c:v>
                </c:pt>
                <c:pt idx="4504">
                  <c:v>489</c:v>
                </c:pt>
                <c:pt idx="4505">
                  <c:v>489</c:v>
                </c:pt>
                <c:pt idx="4506">
                  <c:v>489</c:v>
                </c:pt>
                <c:pt idx="4507">
                  <c:v>489</c:v>
                </c:pt>
                <c:pt idx="4508">
                  <c:v>488</c:v>
                </c:pt>
                <c:pt idx="4509">
                  <c:v>490</c:v>
                </c:pt>
                <c:pt idx="4510">
                  <c:v>492</c:v>
                </c:pt>
                <c:pt idx="4511">
                  <c:v>494</c:v>
                </c:pt>
                <c:pt idx="4512">
                  <c:v>495</c:v>
                </c:pt>
                <c:pt idx="4513">
                  <c:v>501</c:v>
                </c:pt>
                <c:pt idx="4514">
                  <c:v>501</c:v>
                </c:pt>
                <c:pt idx="4515">
                  <c:v>500</c:v>
                </c:pt>
                <c:pt idx="4516">
                  <c:v>499</c:v>
                </c:pt>
                <c:pt idx="4517">
                  <c:v>501</c:v>
                </c:pt>
                <c:pt idx="4518">
                  <c:v>503</c:v>
                </c:pt>
                <c:pt idx="4519">
                  <c:v>503</c:v>
                </c:pt>
                <c:pt idx="4520">
                  <c:v>504</c:v>
                </c:pt>
                <c:pt idx="4521">
                  <c:v>502</c:v>
                </c:pt>
                <c:pt idx="4522">
                  <c:v>500</c:v>
                </c:pt>
                <c:pt idx="4523">
                  <c:v>501</c:v>
                </c:pt>
                <c:pt idx="4524">
                  <c:v>498</c:v>
                </c:pt>
                <c:pt idx="4525">
                  <c:v>499</c:v>
                </c:pt>
                <c:pt idx="4526">
                  <c:v>497</c:v>
                </c:pt>
                <c:pt idx="4527">
                  <c:v>497</c:v>
                </c:pt>
                <c:pt idx="4528">
                  <c:v>497</c:v>
                </c:pt>
                <c:pt idx="4529">
                  <c:v>497</c:v>
                </c:pt>
                <c:pt idx="4530">
                  <c:v>498</c:v>
                </c:pt>
                <c:pt idx="4531">
                  <c:v>497</c:v>
                </c:pt>
                <c:pt idx="4532">
                  <c:v>497</c:v>
                </c:pt>
                <c:pt idx="4533">
                  <c:v>499</c:v>
                </c:pt>
                <c:pt idx="4534">
                  <c:v>501</c:v>
                </c:pt>
                <c:pt idx="4535">
                  <c:v>501</c:v>
                </c:pt>
                <c:pt idx="4536">
                  <c:v>501</c:v>
                </c:pt>
                <c:pt idx="4537">
                  <c:v>500</c:v>
                </c:pt>
                <c:pt idx="4538">
                  <c:v>505</c:v>
                </c:pt>
                <c:pt idx="4539">
                  <c:v>505</c:v>
                </c:pt>
                <c:pt idx="4540">
                  <c:v>508</c:v>
                </c:pt>
                <c:pt idx="4541">
                  <c:v>508</c:v>
                </c:pt>
                <c:pt idx="4542">
                  <c:v>509</c:v>
                </c:pt>
                <c:pt idx="4543">
                  <c:v>507</c:v>
                </c:pt>
                <c:pt idx="4544">
                  <c:v>507</c:v>
                </c:pt>
                <c:pt idx="4545">
                  <c:v>504</c:v>
                </c:pt>
                <c:pt idx="4546">
                  <c:v>503</c:v>
                </c:pt>
                <c:pt idx="4547">
                  <c:v>501</c:v>
                </c:pt>
                <c:pt idx="4548">
                  <c:v>499</c:v>
                </c:pt>
                <c:pt idx="4549">
                  <c:v>498</c:v>
                </c:pt>
                <c:pt idx="4550">
                  <c:v>502</c:v>
                </c:pt>
                <c:pt idx="4551">
                  <c:v>505</c:v>
                </c:pt>
                <c:pt idx="4552">
                  <c:v>505</c:v>
                </c:pt>
                <c:pt idx="4553">
                  <c:v>506</c:v>
                </c:pt>
                <c:pt idx="4554">
                  <c:v>505</c:v>
                </c:pt>
                <c:pt idx="4555">
                  <c:v>500</c:v>
                </c:pt>
                <c:pt idx="4556">
                  <c:v>502</c:v>
                </c:pt>
                <c:pt idx="4557">
                  <c:v>500</c:v>
                </c:pt>
                <c:pt idx="4558">
                  <c:v>503</c:v>
                </c:pt>
                <c:pt idx="4559">
                  <c:v>502</c:v>
                </c:pt>
                <c:pt idx="4560">
                  <c:v>502</c:v>
                </c:pt>
                <c:pt idx="4561">
                  <c:v>505</c:v>
                </c:pt>
                <c:pt idx="4562">
                  <c:v>505</c:v>
                </c:pt>
                <c:pt idx="4563">
                  <c:v>502</c:v>
                </c:pt>
                <c:pt idx="4564">
                  <c:v>502</c:v>
                </c:pt>
                <c:pt idx="4565">
                  <c:v>503</c:v>
                </c:pt>
                <c:pt idx="4566">
                  <c:v>502</c:v>
                </c:pt>
                <c:pt idx="4567">
                  <c:v>504</c:v>
                </c:pt>
                <c:pt idx="4568">
                  <c:v>504</c:v>
                </c:pt>
                <c:pt idx="4569">
                  <c:v>505</c:v>
                </c:pt>
                <c:pt idx="4570">
                  <c:v>504</c:v>
                </c:pt>
                <c:pt idx="4571">
                  <c:v>501</c:v>
                </c:pt>
                <c:pt idx="4572">
                  <c:v>500</c:v>
                </c:pt>
                <c:pt idx="4573">
                  <c:v>497</c:v>
                </c:pt>
                <c:pt idx="4574">
                  <c:v>499</c:v>
                </c:pt>
                <c:pt idx="4575">
                  <c:v>499</c:v>
                </c:pt>
                <c:pt idx="4576">
                  <c:v>503</c:v>
                </c:pt>
                <c:pt idx="4577">
                  <c:v>503</c:v>
                </c:pt>
                <c:pt idx="4578">
                  <c:v>507</c:v>
                </c:pt>
                <c:pt idx="4579">
                  <c:v>504</c:v>
                </c:pt>
                <c:pt idx="4580">
                  <c:v>504</c:v>
                </c:pt>
                <c:pt idx="4581">
                  <c:v>508</c:v>
                </c:pt>
                <c:pt idx="4582">
                  <c:v>506</c:v>
                </c:pt>
                <c:pt idx="4583">
                  <c:v>506</c:v>
                </c:pt>
                <c:pt idx="4584">
                  <c:v>505</c:v>
                </c:pt>
                <c:pt idx="4585">
                  <c:v>505</c:v>
                </c:pt>
                <c:pt idx="4586">
                  <c:v>506</c:v>
                </c:pt>
                <c:pt idx="4587">
                  <c:v>504</c:v>
                </c:pt>
                <c:pt idx="4588">
                  <c:v>505</c:v>
                </c:pt>
                <c:pt idx="4589">
                  <c:v>508</c:v>
                </c:pt>
                <c:pt idx="4590">
                  <c:v>510</c:v>
                </c:pt>
                <c:pt idx="4591">
                  <c:v>511</c:v>
                </c:pt>
                <c:pt idx="4592">
                  <c:v>513</c:v>
                </c:pt>
                <c:pt idx="4593">
                  <c:v>512</c:v>
                </c:pt>
                <c:pt idx="4594">
                  <c:v>512</c:v>
                </c:pt>
                <c:pt idx="4595">
                  <c:v>513</c:v>
                </c:pt>
                <c:pt idx="4596">
                  <c:v>512</c:v>
                </c:pt>
                <c:pt idx="4597">
                  <c:v>512</c:v>
                </c:pt>
                <c:pt idx="4598">
                  <c:v>510</c:v>
                </c:pt>
                <c:pt idx="4599">
                  <c:v>507</c:v>
                </c:pt>
                <c:pt idx="4600">
                  <c:v>511</c:v>
                </c:pt>
                <c:pt idx="4601">
                  <c:v>511</c:v>
                </c:pt>
                <c:pt idx="4602">
                  <c:v>513</c:v>
                </c:pt>
                <c:pt idx="4603">
                  <c:v>517</c:v>
                </c:pt>
                <c:pt idx="4604">
                  <c:v>521</c:v>
                </c:pt>
                <c:pt idx="4605">
                  <c:v>520</c:v>
                </c:pt>
                <c:pt idx="4606">
                  <c:v>519</c:v>
                </c:pt>
                <c:pt idx="4607">
                  <c:v>517</c:v>
                </c:pt>
                <c:pt idx="4608">
                  <c:v>516</c:v>
                </c:pt>
                <c:pt idx="4609">
                  <c:v>518</c:v>
                </c:pt>
                <c:pt idx="4610">
                  <c:v>520</c:v>
                </c:pt>
                <c:pt idx="4611">
                  <c:v>519</c:v>
                </c:pt>
                <c:pt idx="4612">
                  <c:v>517</c:v>
                </c:pt>
                <c:pt idx="4613">
                  <c:v>517</c:v>
                </c:pt>
                <c:pt idx="4614">
                  <c:v>516</c:v>
                </c:pt>
                <c:pt idx="4615">
                  <c:v>515</c:v>
                </c:pt>
                <c:pt idx="4616">
                  <c:v>515</c:v>
                </c:pt>
                <c:pt idx="4617">
                  <c:v>513</c:v>
                </c:pt>
                <c:pt idx="4618">
                  <c:v>512</c:v>
                </c:pt>
                <c:pt idx="4619">
                  <c:v>513</c:v>
                </c:pt>
                <c:pt idx="4620">
                  <c:v>513</c:v>
                </c:pt>
                <c:pt idx="4621">
                  <c:v>511</c:v>
                </c:pt>
                <c:pt idx="4622">
                  <c:v>509</c:v>
                </c:pt>
                <c:pt idx="4623">
                  <c:v>509</c:v>
                </c:pt>
                <c:pt idx="4624">
                  <c:v>509</c:v>
                </c:pt>
                <c:pt idx="4625">
                  <c:v>508</c:v>
                </c:pt>
                <c:pt idx="4626">
                  <c:v>506</c:v>
                </c:pt>
                <c:pt idx="4627">
                  <c:v>506</c:v>
                </c:pt>
                <c:pt idx="4628">
                  <c:v>508</c:v>
                </c:pt>
                <c:pt idx="4629">
                  <c:v>510</c:v>
                </c:pt>
                <c:pt idx="4630">
                  <c:v>508</c:v>
                </c:pt>
                <c:pt idx="4631">
                  <c:v>509</c:v>
                </c:pt>
                <c:pt idx="4632">
                  <c:v>510</c:v>
                </c:pt>
                <c:pt idx="4633">
                  <c:v>510</c:v>
                </c:pt>
                <c:pt idx="4634">
                  <c:v>510</c:v>
                </c:pt>
                <c:pt idx="4635">
                  <c:v>511</c:v>
                </c:pt>
                <c:pt idx="4636">
                  <c:v>510</c:v>
                </c:pt>
                <c:pt idx="4637">
                  <c:v>510</c:v>
                </c:pt>
                <c:pt idx="4638">
                  <c:v>509</c:v>
                </c:pt>
                <c:pt idx="4639">
                  <c:v>509</c:v>
                </c:pt>
                <c:pt idx="4640">
                  <c:v>507</c:v>
                </c:pt>
                <c:pt idx="4641">
                  <c:v>507</c:v>
                </c:pt>
                <c:pt idx="4642">
                  <c:v>508</c:v>
                </c:pt>
                <c:pt idx="4643">
                  <c:v>508</c:v>
                </c:pt>
                <c:pt idx="4644">
                  <c:v>508</c:v>
                </c:pt>
                <c:pt idx="4645">
                  <c:v>506</c:v>
                </c:pt>
                <c:pt idx="4646">
                  <c:v>505</c:v>
                </c:pt>
                <c:pt idx="4647">
                  <c:v>506</c:v>
                </c:pt>
                <c:pt idx="4648">
                  <c:v>503</c:v>
                </c:pt>
                <c:pt idx="4649">
                  <c:v>501</c:v>
                </c:pt>
                <c:pt idx="4650">
                  <c:v>500</c:v>
                </c:pt>
                <c:pt idx="4651">
                  <c:v>497</c:v>
                </c:pt>
                <c:pt idx="4652">
                  <c:v>497</c:v>
                </c:pt>
                <c:pt idx="4653">
                  <c:v>496</c:v>
                </c:pt>
                <c:pt idx="4654">
                  <c:v>500</c:v>
                </c:pt>
                <c:pt idx="4655">
                  <c:v>499</c:v>
                </c:pt>
                <c:pt idx="4656">
                  <c:v>497</c:v>
                </c:pt>
                <c:pt idx="4657">
                  <c:v>497</c:v>
                </c:pt>
                <c:pt idx="4658">
                  <c:v>497</c:v>
                </c:pt>
                <c:pt idx="4659">
                  <c:v>499</c:v>
                </c:pt>
                <c:pt idx="4660">
                  <c:v>501</c:v>
                </c:pt>
                <c:pt idx="4661">
                  <c:v>501</c:v>
                </c:pt>
                <c:pt idx="4662">
                  <c:v>501</c:v>
                </c:pt>
                <c:pt idx="4663">
                  <c:v>501</c:v>
                </c:pt>
                <c:pt idx="4664">
                  <c:v>498</c:v>
                </c:pt>
                <c:pt idx="4665">
                  <c:v>501</c:v>
                </c:pt>
                <c:pt idx="4666">
                  <c:v>509</c:v>
                </c:pt>
                <c:pt idx="4667">
                  <c:v>511</c:v>
                </c:pt>
                <c:pt idx="4668">
                  <c:v>510</c:v>
                </c:pt>
                <c:pt idx="4669">
                  <c:v>508</c:v>
                </c:pt>
                <c:pt idx="4670">
                  <c:v>508</c:v>
                </c:pt>
                <c:pt idx="4671">
                  <c:v>508</c:v>
                </c:pt>
                <c:pt idx="4672">
                  <c:v>512</c:v>
                </c:pt>
                <c:pt idx="4673">
                  <c:v>514</c:v>
                </c:pt>
                <c:pt idx="4674">
                  <c:v>517</c:v>
                </c:pt>
                <c:pt idx="4675">
                  <c:v>517</c:v>
                </c:pt>
                <c:pt idx="4676">
                  <c:v>517</c:v>
                </c:pt>
                <c:pt idx="4677">
                  <c:v>518</c:v>
                </c:pt>
                <c:pt idx="4678">
                  <c:v>519</c:v>
                </c:pt>
                <c:pt idx="4679">
                  <c:v>519</c:v>
                </c:pt>
                <c:pt idx="4680">
                  <c:v>516</c:v>
                </c:pt>
                <c:pt idx="4681">
                  <c:v>516</c:v>
                </c:pt>
                <c:pt idx="4682">
                  <c:v>517</c:v>
                </c:pt>
                <c:pt idx="4683">
                  <c:v>522</c:v>
                </c:pt>
                <c:pt idx="4684">
                  <c:v>522</c:v>
                </c:pt>
                <c:pt idx="4685">
                  <c:v>521</c:v>
                </c:pt>
                <c:pt idx="4686">
                  <c:v>521</c:v>
                </c:pt>
                <c:pt idx="4687">
                  <c:v>520</c:v>
                </c:pt>
                <c:pt idx="4688">
                  <c:v>524</c:v>
                </c:pt>
                <c:pt idx="4689">
                  <c:v>524</c:v>
                </c:pt>
                <c:pt idx="4690">
                  <c:v>523</c:v>
                </c:pt>
                <c:pt idx="4691">
                  <c:v>523</c:v>
                </c:pt>
                <c:pt idx="4692">
                  <c:v>523</c:v>
                </c:pt>
                <c:pt idx="4693">
                  <c:v>523</c:v>
                </c:pt>
                <c:pt idx="4694">
                  <c:v>524</c:v>
                </c:pt>
                <c:pt idx="4695">
                  <c:v>523</c:v>
                </c:pt>
                <c:pt idx="4696">
                  <c:v>522</c:v>
                </c:pt>
                <c:pt idx="4697">
                  <c:v>522</c:v>
                </c:pt>
                <c:pt idx="4698">
                  <c:v>524</c:v>
                </c:pt>
                <c:pt idx="4699">
                  <c:v>527</c:v>
                </c:pt>
                <c:pt idx="4700">
                  <c:v>527</c:v>
                </c:pt>
                <c:pt idx="4701">
                  <c:v>527</c:v>
                </c:pt>
                <c:pt idx="4702">
                  <c:v>527</c:v>
                </c:pt>
                <c:pt idx="4703">
                  <c:v>527</c:v>
                </c:pt>
                <c:pt idx="4704">
                  <c:v>527</c:v>
                </c:pt>
                <c:pt idx="4705">
                  <c:v>526</c:v>
                </c:pt>
                <c:pt idx="4706">
                  <c:v>526</c:v>
                </c:pt>
                <c:pt idx="4707">
                  <c:v>526</c:v>
                </c:pt>
                <c:pt idx="4708">
                  <c:v>528</c:v>
                </c:pt>
                <c:pt idx="4709">
                  <c:v>528</c:v>
                </c:pt>
                <c:pt idx="4710">
                  <c:v>527</c:v>
                </c:pt>
                <c:pt idx="4711">
                  <c:v>522</c:v>
                </c:pt>
                <c:pt idx="4712">
                  <c:v>521</c:v>
                </c:pt>
                <c:pt idx="4713">
                  <c:v>521</c:v>
                </c:pt>
                <c:pt idx="4714">
                  <c:v>521</c:v>
                </c:pt>
                <c:pt idx="4715">
                  <c:v>520</c:v>
                </c:pt>
                <c:pt idx="4716">
                  <c:v>518</c:v>
                </c:pt>
                <c:pt idx="4717">
                  <c:v>518</c:v>
                </c:pt>
                <c:pt idx="4718">
                  <c:v>517</c:v>
                </c:pt>
                <c:pt idx="4719">
                  <c:v>518</c:v>
                </c:pt>
                <c:pt idx="4720">
                  <c:v>517</c:v>
                </c:pt>
                <c:pt idx="4721">
                  <c:v>517</c:v>
                </c:pt>
                <c:pt idx="4722">
                  <c:v>518</c:v>
                </c:pt>
                <c:pt idx="4723">
                  <c:v>518</c:v>
                </c:pt>
                <c:pt idx="4724">
                  <c:v>514</c:v>
                </c:pt>
                <c:pt idx="4725">
                  <c:v>514</c:v>
                </c:pt>
                <c:pt idx="4726">
                  <c:v>515</c:v>
                </c:pt>
                <c:pt idx="4727">
                  <c:v>515</c:v>
                </c:pt>
                <c:pt idx="4728">
                  <c:v>516</c:v>
                </c:pt>
                <c:pt idx="4729">
                  <c:v>518</c:v>
                </c:pt>
                <c:pt idx="4730">
                  <c:v>522</c:v>
                </c:pt>
                <c:pt idx="4731">
                  <c:v>522</c:v>
                </c:pt>
                <c:pt idx="4732">
                  <c:v>521</c:v>
                </c:pt>
                <c:pt idx="4733">
                  <c:v>520</c:v>
                </c:pt>
                <c:pt idx="4734">
                  <c:v>520</c:v>
                </c:pt>
                <c:pt idx="4735">
                  <c:v>519</c:v>
                </c:pt>
                <c:pt idx="4736">
                  <c:v>521</c:v>
                </c:pt>
                <c:pt idx="4737">
                  <c:v>522</c:v>
                </c:pt>
                <c:pt idx="4738">
                  <c:v>524</c:v>
                </c:pt>
                <c:pt idx="4739">
                  <c:v>525</c:v>
                </c:pt>
                <c:pt idx="4740">
                  <c:v>527</c:v>
                </c:pt>
                <c:pt idx="4741">
                  <c:v>529</c:v>
                </c:pt>
                <c:pt idx="4742">
                  <c:v>531</c:v>
                </c:pt>
                <c:pt idx="4743">
                  <c:v>533</c:v>
                </c:pt>
                <c:pt idx="4744">
                  <c:v>532</c:v>
                </c:pt>
                <c:pt idx="4745">
                  <c:v>533</c:v>
                </c:pt>
                <c:pt idx="4746">
                  <c:v>534</c:v>
                </c:pt>
                <c:pt idx="4747">
                  <c:v>534</c:v>
                </c:pt>
                <c:pt idx="4748">
                  <c:v>536</c:v>
                </c:pt>
                <c:pt idx="4749">
                  <c:v>537</c:v>
                </c:pt>
                <c:pt idx="4750">
                  <c:v>537</c:v>
                </c:pt>
                <c:pt idx="4751">
                  <c:v>538</c:v>
                </c:pt>
                <c:pt idx="4752">
                  <c:v>539</c:v>
                </c:pt>
                <c:pt idx="4753">
                  <c:v>540</c:v>
                </c:pt>
                <c:pt idx="4754">
                  <c:v>540</c:v>
                </c:pt>
                <c:pt idx="4755">
                  <c:v>542</c:v>
                </c:pt>
                <c:pt idx="4756">
                  <c:v>542</c:v>
                </c:pt>
                <c:pt idx="4757">
                  <c:v>541</c:v>
                </c:pt>
                <c:pt idx="4758">
                  <c:v>540</c:v>
                </c:pt>
                <c:pt idx="4759">
                  <c:v>544</c:v>
                </c:pt>
                <c:pt idx="4760">
                  <c:v>543</c:v>
                </c:pt>
                <c:pt idx="4761">
                  <c:v>546</c:v>
                </c:pt>
                <c:pt idx="4762">
                  <c:v>548</c:v>
                </c:pt>
                <c:pt idx="4763">
                  <c:v>552</c:v>
                </c:pt>
                <c:pt idx="4764">
                  <c:v>553</c:v>
                </c:pt>
                <c:pt idx="4765">
                  <c:v>552</c:v>
                </c:pt>
                <c:pt idx="4766">
                  <c:v>555</c:v>
                </c:pt>
                <c:pt idx="4767">
                  <c:v>554</c:v>
                </c:pt>
                <c:pt idx="4768">
                  <c:v>553</c:v>
                </c:pt>
                <c:pt idx="4769">
                  <c:v>550</c:v>
                </c:pt>
                <c:pt idx="4770">
                  <c:v>548</c:v>
                </c:pt>
                <c:pt idx="4771">
                  <c:v>551</c:v>
                </c:pt>
                <c:pt idx="4772">
                  <c:v>550</c:v>
                </c:pt>
                <c:pt idx="4773">
                  <c:v>551</c:v>
                </c:pt>
                <c:pt idx="4774">
                  <c:v>551</c:v>
                </c:pt>
                <c:pt idx="4775">
                  <c:v>550</c:v>
                </c:pt>
                <c:pt idx="4776">
                  <c:v>552</c:v>
                </c:pt>
                <c:pt idx="4777">
                  <c:v>552</c:v>
                </c:pt>
                <c:pt idx="4778">
                  <c:v>546</c:v>
                </c:pt>
                <c:pt idx="4779">
                  <c:v>549</c:v>
                </c:pt>
                <c:pt idx="4780">
                  <c:v>547</c:v>
                </c:pt>
                <c:pt idx="4781">
                  <c:v>546</c:v>
                </c:pt>
                <c:pt idx="4782">
                  <c:v>545</c:v>
                </c:pt>
                <c:pt idx="4783">
                  <c:v>543</c:v>
                </c:pt>
                <c:pt idx="4784">
                  <c:v>541</c:v>
                </c:pt>
                <c:pt idx="4785">
                  <c:v>541</c:v>
                </c:pt>
                <c:pt idx="4786">
                  <c:v>541</c:v>
                </c:pt>
                <c:pt idx="4787">
                  <c:v>546</c:v>
                </c:pt>
                <c:pt idx="4788">
                  <c:v>547</c:v>
                </c:pt>
                <c:pt idx="4789">
                  <c:v>547</c:v>
                </c:pt>
                <c:pt idx="4790">
                  <c:v>548</c:v>
                </c:pt>
                <c:pt idx="4791">
                  <c:v>549</c:v>
                </c:pt>
                <c:pt idx="4792">
                  <c:v>545</c:v>
                </c:pt>
                <c:pt idx="4793">
                  <c:v>545</c:v>
                </c:pt>
                <c:pt idx="4794">
                  <c:v>545</c:v>
                </c:pt>
                <c:pt idx="4795">
                  <c:v>549</c:v>
                </c:pt>
                <c:pt idx="4796">
                  <c:v>550</c:v>
                </c:pt>
                <c:pt idx="4797">
                  <c:v>550</c:v>
                </c:pt>
                <c:pt idx="4798">
                  <c:v>547</c:v>
                </c:pt>
                <c:pt idx="4799">
                  <c:v>545</c:v>
                </c:pt>
                <c:pt idx="4800">
                  <c:v>547</c:v>
                </c:pt>
                <c:pt idx="4801">
                  <c:v>551</c:v>
                </c:pt>
                <c:pt idx="4802">
                  <c:v>548</c:v>
                </c:pt>
                <c:pt idx="4803">
                  <c:v>547</c:v>
                </c:pt>
                <c:pt idx="4804">
                  <c:v>547</c:v>
                </c:pt>
                <c:pt idx="4805">
                  <c:v>545</c:v>
                </c:pt>
                <c:pt idx="4806">
                  <c:v>545</c:v>
                </c:pt>
                <c:pt idx="4807">
                  <c:v>543</c:v>
                </c:pt>
                <c:pt idx="4808">
                  <c:v>542</c:v>
                </c:pt>
                <c:pt idx="4809">
                  <c:v>546</c:v>
                </c:pt>
                <c:pt idx="4810">
                  <c:v>552</c:v>
                </c:pt>
                <c:pt idx="4811">
                  <c:v>557</c:v>
                </c:pt>
                <c:pt idx="4812">
                  <c:v>553</c:v>
                </c:pt>
                <c:pt idx="4813">
                  <c:v>552</c:v>
                </c:pt>
                <c:pt idx="4814">
                  <c:v>554</c:v>
                </c:pt>
                <c:pt idx="4815">
                  <c:v>556</c:v>
                </c:pt>
                <c:pt idx="4816">
                  <c:v>556</c:v>
                </c:pt>
                <c:pt idx="4817">
                  <c:v>555</c:v>
                </c:pt>
                <c:pt idx="4818">
                  <c:v>559</c:v>
                </c:pt>
                <c:pt idx="4819">
                  <c:v>558</c:v>
                </c:pt>
                <c:pt idx="4820">
                  <c:v>554</c:v>
                </c:pt>
                <c:pt idx="4821">
                  <c:v>555</c:v>
                </c:pt>
                <c:pt idx="4822">
                  <c:v>554</c:v>
                </c:pt>
                <c:pt idx="4823">
                  <c:v>556</c:v>
                </c:pt>
                <c:pt idx="4824">
                  <c:v>556</c:v>
                </c:pt>
                <c:pt idx="4825">
                  <c:v>557</c:v>
                </c:pt>
                <c:pt idx="4826">
                  <c:v>556</c:v>
                </c:pt>
                <c:pt idx="4827">
                  <c:v>556</c:v>
                </c:pt>
                <c:pt idx="4828">
                  <c:v>555</c:v>
                </c:pt>
                <c:pt idx="4829">
                  <c:v>555</c:v>
                </c:pt>
                <c:pt idx="4830">
                  <c:v>554</c:v>
                </c:pt>
                <c:pt idx="4831">
                  <c:v>556</c:v>
                </c:pt>
                <c:pt idx="4832">
                  <c:v>556</c:v>
                </c:pt>
                <c:pt idx="4833">
                  <c:v>553</c:v>
                </c:pt>
                <c:pt idx="4834">
                  <c:v>553</c:v>
                </c:pt>
                <c:pt idx="4835">
                  <c:v>552</c:v>
                </c:pt>
                <c:pt idx="4836">
                  <c:v>551</c:v>
                </c:pt>
                <c:pt idx="4837">
                  <c:v>552</c:v>
                </c:pt>
                <c:pt idx="4838">
                  <c:v>553</c:v>
                </c:pt>
                <c:pt idx="4839">
                  <c:v>554</c:v>
                </c:pt>
                <c:pt idx="4840">
                  <c:v>548</c:v>
                </c:pt>
                <c:pt idx="4841">
                  <c:v>547</c:v>
                </c:pt>
                <c:pt idx="4842">
                  <c:v>544</c:v>
                </c:pt>
                <c:pt idx="4843">
                  <c:v>543</c:v>
                </c:pt>
                <c:pt idx="4844">
                  <c:v>543</c:v>
                </c:pt>
                <c:pt idx="4845">
                  <c:v>544</c:v>
                </c:pt>
                <c:pt idx="4846">
                  <c:v>544</c:v>
                </c:pt>
                <c:pt idx="4847">
                  <c:v>544</c:v>
                </c:pt>
                <c:pt idx="4848">
                  <c:v>544</c:v>
                </c:pt>
                <c:pt idx="4849">
                  <c:v>544</c:v>
                </c:pt>
                <c:pt idx="4850">
                  <c:v>544</c:v>
                </c:pt>
                <c:pt idx="4851">
                  <c:v>546</c:v>
                </c:pt>
                <c:pt idx="4852">
                  <c:v>546</c:v>
                </c:pt>
                <c:pt idx="4853">
                  <c:v>548</c:v>
                </c:pt>
                <c:pt idx="4854">
                  <c:v>551</c:v>
                </c:pt>
                <c:pt idx="4855">
                  <c:v>553</c:v>
                </c:pt>
                <c:pt idx="4856">
                  <c:v>553</c:v>
                </c:pt>
                <c:pt idx="4857">
                  <c:v>554</c:v>
                </c:pt>
                <c:pt idx="4858">
                  <c:v>556</c:v>
                </c:pt>
                <c:pt idx="4859">
                  <c:v>553</c:v>
                </c:pt>
                <c:pt idx="4860">
                  <c:v>549</c:v>
                </c:pt>
                <c:pt idx="4861">
                  <c:v>549</c:v>
                </c:pt>
                <c:pt idx="4862">
                  <c:v>550</c:v>
                </c:pt>
                <c:pt idx="4863">
                  <c:v>550</c:v>
                </c:pt>
                <c:pt idx="4864">
                  <c:v>549</c:v>
                </c:pt>
                <c:pt idx="4865">
                  <c:v>550</c:v>
                </c:pt>
                <c:pt idx="4866">
                  <c:v>551</c:v>
                </c:pt>
                <c:pt idx="4867">
                  <c:v>549</c:v>
                </c:pt>
                <c:pt idx="4868">
                  <c:v>552</c:v>
                </c:pt>
                <c:pt idx="4869">
                  <c:v>550</c:v>
                </c:pt>
                <c:pt idx="4870">
                  <c:v>551</c:v>
                </c:pt>
                <c:pt idx="4871">
                  <c:v>550</c:v>
                </c:pt>
                <c:pt idx="4872">
                  <c:v>549</c:v>
                </c:pt>
                <c:pt idx="4873">
                  <c:v>549</c:v>
                </c:pt>
                <c:pt idx="4874">
                  <c:v>549</c:v>
                </c:pt>
                <c:pt idx="4875">
                  <c:v>551</c:v>
                </c:pt>
                <c:pt idx="4876">
                  <c:v>551</c:v>
                </c:pt>
                <c:pt idx="4877">
                  <c:v>548</c:v>
                </c:pt>
                <c:pt idx="4878">
                  <c:v>550</c:v>
                </c:pt>
                <c:pt idx="4879">
                  <c:v>547</c:v>
                </c:pt>
                <c:pt idx="4880">
                  <c:v>545</c:v>
                </c:pt>
                <c:pt idx="4881">
                  <c:v>541</c:v>
                </c:pt>
                <c:pt idx="4882">
                  <c:v>544</c:v>
                </c:pt>
                <c:pt idx="4883">
                  <c:v>544</c:v>
                </c:pt>
                <c:pt idx="4884">
                  <c:v>543</c:v>
                </c:pt>
                <c:pt idx="4885">
                  <c:v>541</c:v>
                </c:pt>
                <c:pt idx="4886">
                  <c:v>543</c:v>
                </c:pt>
                <c:pt idx="4887">
                  <c:v>542</c:v>
                </c:pt>
                <c:pt idx="4888">
                  <c:v>544</c:v>
                </c:pt>
                <c:pt idx="4889">
                  <c:v>545</c:v>
                </c:pt>
                <c:pt idx="4890">
                  <c:v>543</c:v>
                </c:pt>
                <c:pt idx="4891">
                  <c:v>541</c:v>
                </c:pt>
                <c:pt idx="4892">
                  <c:v>539</c:v>
                </c:pt>
                <c:pt idx="4893">
                  <c:v>541</c:v>
                </c:pt>
                <c:pt idx="4894">
                  <c:v>542</c:v>
                </c:pt>
                <c:pt idx="4895">
                  <c:v>544</c:v>
                </c:pt>
                <c:pt idx="4896">
                  <c:v>544</c:v>
                </c:pt>
                <c:pt idx="4897">
                  <c:v>544</c:v>
                </c:pt>
                <c:pt idx="4898">
                  <c:v>544</c:v>
                </c:pt>
                <c:pt idx="4899">
                  <c:v>543</c:v>
                </c:pt>
                <c:pt idx="4900">
                  <c:v>541</c:v>
                </c:pt>
                <c:pt idx="4901">
                  <c:v>544</c:v>
                </c:pt>
                <c:pt idx="4902">
                  <c:v>546</c:v>
                </c:pt>
                <c:pt idx="4903">
                  <c:v>548</c:v>
                </c:pt>
                <c:pt idx="4904">
                  <c:v>548</c:v>
                </c:pt>
                <c:pt idx="4905">
                  <c:v>545</c:v>
                </c:pt>
                <c:pt idx="4906">
                  <c:v>545</c:v>
                </c:pt>
                <c:pt idx="4907">
                  <c:v>542</c:v>
                </c:pt>
                <c:pt idx="4908">
                  <c:v>546</c:v>
                </c:pt>
                <c:pt idx="4909">
                  <c:v>547</c:v>
                </c:pt>
                <c:pt idx="4910">
                  <c:v>544</c:v>
                </c:pt>
                <c:pt idx="4911">
                  <c:v>545</c:v>
                </c:pt>
                <c:pt idx="4912">
                  <c:v>548</c:v>
                </c:pt>
                <c:pt idx="4913">
                  <c:v>548</c:v>
                </c:pt>
                <c:pt idx="4914">
                  <c:v>548</c:v>
                </c:pt>
                <c:pt idx="4915">
                  <c:v>548</c:v>
                </c:pt>
                <c:pt idx="4916">
                  <c:v>549</c:v>
                </c:pt>
                <c:pt idx="4917">
                  <c:v>549</c:v>
                </c:pt>
                <c:pt idx="4918">
                  <c:v>554</c:v>
                </c:pt>
                <c:pt idx="4919">
                  <c:v>554</c:v>
                </c:pt>
                <c:pt idx="4920">
                  <c:v>554</c:v>
                </c:pt>
                <c:pt idx="4921">
                  <c:v>556</c:v>
                </c:pt>
                <c:pt idx="4922">
                  <c:v>559</c:v>
                </c:pt>
                <c:pt idx="4923">
                  <c:v>559</c:v>
                </c:pt>
                <c:pt idx="4924">
                  <c:v>563</c:v>
                </c:pt>
                <c:pt idx="4925">
                  <c:v>563</c:v>
                </c:pt>
                <c:pt idx="4926">
                  <c:v>563</c:v>
                </c:pt>
                <c:pt idx="4927">
                  <c:v>564</c:v>
                </c:pt>
                <c:pt idx="4928">
                  <c:v>568</c:v>
                </c:pt>
                <c:pt idx="4929">
                  <c:v>568</c:v>
                </c:pt>
                <c:pt idx="4930">
                  <c:v>568</c:v>
                </c:pt>
                <c:pt idx="4931">
                  <c:v>565</c:v>
                </c:pt>
                <c:pt idx="4932">
                  <c:v>564</c:v>
                </c:pt>
                <c:pt idx="4933">
                  <c:v>566</c:v>
                </c:pt>
                <c:pt idx="4934">
                  <c:v>563</c:v>
                </c:pt>
                <c:pt idx="4935">
                  <c:v>564</c:v>
                </c:pt>
                <c:pt idx="4936">
                  <c:v>567</c:v>
                </c:pt>
                <c:pt idx="4937">
                  <c:v>567</c:v>
                </c:pt>
                <c:pt idx="4938">
                  <c:v>569</c:v>
                </c:pt>
                <c:pt idx="4939">
                  <c:v>569</c:v>
                </c:pt>
                <c:pt idx="4940">
                  <c:v>567</c:v>
                </c:pt>
                <c:pt idx="4941">
                  <c:v>566</c:v>
                </c:pt>
                <c:pt idx="4942">
                  <c:v>565</c:v>
                </c:pt>
                <c:pt idx="4943">
                  <c:v>570</c:v>
                </c:pt>
                <c:pt idx="4944">
                  <c:v>570</c:v>
                </c:pt>
                <c:pt idx="4945">
                  <c:v>568</c:v>
                </c:pt>
                <c:pt idx="4946">
                  <c:v>567</c:v>
                </c:pt>
                <c:pt idx="4947">
                  <c:v>567</c:v>
                </c:pt>
                <c:pt idx="4948">
                  <c:v>566</c:v>
                </c:pt>
                <c:pt idx="4949">
                  <c:v>565</c:v>
                </c:pt>
                <c:pt idx="4950">
                  <c:v>566</c:v>
                </c:pt>
                <c:pt idx="4951">
                  <c:v>567</c:v>
                </c:pt>
                <c:pt idx="4952">
                  <c:v>567</c:v>
                </c:pt>
                <c:pt idx="4953">
                  <c:v>566</c:v>
                </c:pt>
                <c:pt idx="4954">
                  <c:v>566</c:v>
                </c:pt>
                <c:pt idx="4955">
                  <c:v>567</c:v>
                </c:pt>
                <c:pt idx="4956">
                  <c:v>567</c:v>
                </c:pt>
                <c:pt idx="4957">
                  <c:v>560</c:v>
                </c:pt>
                <c:pt idx="4958">
                  <c:v>560</c:v>
                </c:pt>
                <c:pt idx="4959">
                  <c:v>560</c:v>
                </c:pt>
                <c:pt idx="4960">
                  <c:v>560</c:v>
                </c:pt>
                <c:pt idx="4961">
                  <c:v>559</c:v>
                </c:pt>
                <c:pt idx="4962">
                  <c:v>556</c:v>
                </c:pt>
                <c:pt idx="4963">
                  <c:v>556</c:v>
                </c:pt>
                <c:pt idx="4964">
                  <c:v>556</c:v>
                </c:pt>
                <c:pt idx="4965">
                  <c:v>557</c:v>
                </c:pt>
                <c:pt idx="4966">
                  <c:v>557</c:v>
                </c:pt>
                <c:pt idx="4967">
                  <c:v>557</c:v>
                </c:pt>
                <c:pt idx="4968">
                  <c:v>555</c:v>
                </c:pt>
                <c:pt idx="4969">
                  <c:v>552</c:v>
                </c:pt>
                <c:pt idx="4970">
                  <c:v>550</c:v>
                </c:pt>
                <c:pt idx="4971">
                  <c:v>550</c:v>
                </c:pt>
                <c:pt idx="4972">
                  <c:v>551</c:v>
                </c:pt>
                <c:pt idx="4973">
                  <c:v>552</c:v>
                </c:pt>
                <c:pt idx="4974">
                  <c:v>553</c:v>
                </c:pt>
                <c:pt idx="4975">
                  <c:v>550</c:v>
                </c:pt>
                <c:pt idx="4976">
                  <c:v>549</c:v>
                </c:pt>
                <c:pt idx="4977">
                  <c:v>548</c:v>
                </c:pt>
                <c:pt idx="4978">
                  <c:v>548</c:v>
                </c:pt>
                <c:pt idx="4979">
                  <c:v>547</c:v>
                </c:pt>
                <c:pt idx="4980">
                  <c:v>545</c:v>
                </c:pt>
                <c:pt idx="4981">
                  <c:v>545</c:v>
                </c:pt>
                <c:pt idx="4982">
                  <c:v>544</c:v>
                </c:pt>
                <c:pt idx="4983">
                  <c:v>544</c:v>
                </c:pt>
                <c:pt idx="4984">
                  <c:v>544</c:v>
                </c:pt>
                <c:pt idx="4985">
                  <c:v>543</c:v>
                </c:pt>
                <c:pt idx="4986">
                  <c:v>545</c:v>
                </c:pt>
                <c:pt idx="4987">
                  <c:v>547</c:v>
                </c:pt>
                <c:pt idx="4988">
                  <c:v>549</c:v>
                </c:pt>
                <c:pt idx="4989">
                  <c:v>550</c:v>
                </c:pt>
                <c:pt idx="4990">
                  <c:v>550</c:v>
                </c:pt>
                <c:pt idx="4991">
                  <c:v>546</c:v>
                </c:pt>
                <c:pt idx="4992">
                  <c:v>547</c:v>
                </c:pt>
                <c:pt idx="4993">
                  <c:v>549</c:v>
                </c:pt>
                <c:pt idx="4994">
                  <c:v>549</c:v>
                </c:pt>
                <c:pt idx="4995">
                  <c:v>550</c:v>
                </c:pt>
                <c:pt idx="4996">
                  <c:v>554</c:v>
                </c:pt>
                <c:pt idx="4997">
                  <c:v>556</c:v>
                </c:pt>
                <c:pt idx="4998">
                  <c:v>558</c:v>
                </c:pt>
                <c:pt idx="4999">
                  <c:v>558</c:v>
                </c:pt>
                <c:pt idx="5000">
                  <c:v>560</c:v>
                </c:pt>
                <c:pt idx="5001">
                  <c:v>559</c:v>
                </c:pt>
                <c:pt idx="5002">
                  <c:v>559</c:v>
                </c:pt>
                <c:pt idx="5003">
                  <c:v>560</c:v>
                </c:pt>
                <c:pt idx="5004">
                  <c:v>560</c:v>
                </c:pt>
                <c:pt idx="5005">
                  <c:v>560</c:v>
                </c:pt>
                <c:pt idx="5006">
                  <c:v>562</c:v>
                </c:pt>
                <c:pt idx="5007">
                  <c:v>564</c:v>
                </c:pt>
                <c:pt idx="5008">
                  <c:v>566</c:v>
                </c:pt>
                <c:pt idx="5009">
                  <c:v>566</c:v>
                </c:pt>
                <c:pt idx="5010">
                  <c:v>564</c:v>
                </c:pt>
                <c:pt idx="5011">
                  <c:v>565</c:v>
                </c:pt>
                <c:pt idx="5012">
                  <c:v>567</c:v>
                </c:pt>
                <c:pt idx="5013">
                  <c:v>567</c:v>
                </c:pt>
                <c:pt idx="5014">
                  <c:v>568</c:v>
                </c:pt>
                <c:pt idx="5015">
                  <c:v>572</c:v>
                </c:pt>
                <c:pt idx="5016">
                  <c:v>574</c:v>
                </c:pt>
                <c:pt idx="5017">
                  <c:v>576</c:v>
                </c:pt>
                <c:pt idx="5018">
                  <c:v>578</c:v>
                </c:pt>
                <c:pt idx="5019">
                  <c:v>578</c:v>
                </c:pt>
                <c:pt idx="5020">
                  <c:v>580</c:v>
                </c:pt>
                <c:pt idx="5021">
                  <c:v>579</c:v>
                </c:pt>
                <c:pt idx="5022">
                  <c:v>579</c:v>
                </c:pt>
                <c:pt idx="5023">
                  <c:v>576</c:v>
                </c:pt>
                <c:pt idx="5024">
                  <c:v>575</c:v>
                </c:pt>
                <c:pt idx="5025">
                  <c:v>574</c:v>
                </c:pt>
                <c:pt idx="5026">
                  <c:v>573</c:v>
                </c:pt>
                <c:pt idx="5027">
                  <c:v>576</c:v>
                </c:pt>
                <c:pt idx="5028">
                  <c:v>575</c:v>
                </c:pt>
                <c:pt idx="5029">
                  <c:v>576</c:v>
                </c:pt>
                <c:pt idx="5030">
                  <c:v>575</c:v>
                </c:pt>
                <c:pt idx="5031">
                  <c:v>577</c:v>
                </c:pt>
                <c:pt idx="5032">
                  <c:v>575</c:v>
                </c:pt>
                <c:pt idx="5033">
                  <c:v>577</c:v>
                </c:pt>
                <c:pt idx="5034">
                  <c:v>580</c:v>
                </c:pt>
                <c:pt idx="5035">
                  <c:v>581</c:v>
                </c:pt>
                <c:pt idx="5036">
                  <c:v>583</c:v>
                </c:pt>
                <c:pt idx="5037">
                  <c:v>584</c:v>
                </c:pt>
                <c:pt idx="5038">
                  <c:v>584</c:v>
                </c:pt>
                <c:pt idx="5039">
                  <c:v>580</c:v>
                </c:pt>
                <c:pt idx="5040">
                  <c:v>580</c:v>
                </c:pt>
                <c:pt idx="5041">
                  <c:v>579</c:v>
                </c:pt>
                <c:pt idx="5042">
                  <c:v>579</c:v>
                </c:pt>
                <c:pt idx="5043">
                  <c:v>578</c:v>
                </c:pt>
                <c:pt idx="5044">
                  <c:v>574</c:v>
                </c:pt>
                <c:pt idx="5045">
                  <c:v>569</c:v>
                </c:pt>
                <c:pt idx="5046">
                  <c:v>567</c:v>
                </c:pt>
                <c:pt idx="5047">
                  <c:v>566</c:v>
                </c:pt>
                <c:pt idx="5048">
                  <c:v>566</c:v>
                </c:pt>
                <c:pt idx="5049">
                  <c:v>567</c:v>
                </c:pt>
                <c:pt idx="5050">
                  <c:v>567</c:v>
                </c:pt>
                <c:pt idx="5051">
                  <c:v>569</c:v>
                </c:pt>
                <c:pt idx="5052">
                  <c:v>573</c:v>
                </c:pt>
                <c:pt idx="5053">
                  <c:v>574</c:v>
                </c:pt>
                <c:pt idx="5054">
                  <c:v>574</c:v>
                </c:pt>
                <c:pt idx="5055">
                  <c:v>576</c:v>
                </c:pt>
                <c:pt idx="5056">
                  <c:v>574</c:v>
                </c:pt>
                <c:pt idx="5057">
                  <c:v>573</c:v>
                </c:pt>
                <c:pt idx="5058">
                  <c:v>571</c:v>
                </c:pt>
                <c:pt idx="5059">
                  <c:v>571</c:v>
                </c:pt>
                <c:pt idx="5060">
                  <c:v>572</c:v>
                </c:pt>
                <c:pt idx="5061">
                  <c:v>572</c:v>
                </c:pt>
                <c:pt idx="5062">
                  <c:v>568</c:v>
                </c:pt>
                <c:pt idx="5063">
                  <c:v>567</c:v>
                </c:pt>
                <c:pt idx="5064">
                  <c:v>569</c:v>
                </c:pt>
                <c:pt idx="5065">
                  <c:v>565</c:v>
                </c:pt>
                <c:pt idx="5066">
                  <c:v>563</c:v>
                </c:pt>
                <c:pt idx="5067">
                  <c:v>562</c:v>
                </c:pt>
                <c:pt idx="5068">
                  <c:v>561</c:v>
                </c:pt>
                <c:pt idx="5069">
                  <c:v>556</c:v>
                </c:pt>
                <c:pt idx="5070">
                  <c:v>560</c:v>
                </c:pt>
                <c:pt idx="5071">
                  <c:v>560</c:v>
                </c:pt>
                <c:pt idx="5072">
                  <c:v>562</c:v>
                </c:pt>
                <c:pt idx="5073">
                  <c:v>563</c:v>
                </c:pt>
                <c:pt idx="5074">
                  <c:v>562</c:v>
                </c:pt>
                <c:pt idx="5075">
                  <c:v>561</c:v>
                </c:pt>
                <c:pt idx="5076">
                  <c:v>562</c:v>
                </c:pt>
                <c:pt idx="5077">
                  <c:v>562</c:v>
                </c:pt>
                <c:pt idx="5078">
                  <c:v>563</c:v>
                </c:pt>
                <c:pt idx="5079">
                  <c:v>564</c:v>
                </c:pt>
                <c:pt idx="5080">
                  <c:v>565</c:v>
                </c:pt>
                <c:pt idx="5081">
                  <c:v>565</c:v>
                </c:pt>
                <c:pt idx="5082">
                  <c:v>561</c:v>
                </c:pt>
                <c:pt idx="5083">
                  <c:v>562</c:v>
                </c:pt>
                <c:pt idx="5084">
                  <c:v>566</c:v>
                </c:pt>
                <c:pt idx="5085">
                  <c:v>565</c:v>
                </c:pt>
                <c:pt idx="5086">
                  <c:v>564</c:v>
                </c:pt>
                <c:pt idx="5087">
                  <c:v>564</c:v>
                </c:pt>
                <c:pt idx="5088">
                  <c:v>566</c:v>
                </c:pt>
                <c:pt idx="5089">
                  <c:v>564</c:v>
                </c:pt>
                <c:pt idx="5090">
                  <c:v>564</c:v>
                </c:pt>
                <c:pt idx="5091">
                  <c:v>559</c:v>
                </c:pt>
                <c:pt idx="5092">
                  <c:v>558</c:v>
                </c:pt>
                <c:pt idx="5093">
                  <c:v>557</c:v>
                </c:pt>
                <c:pt idx="5094">
                  <c:v>556</c:v>
                </c:pt>
                <c:pt idx="5095">
                  <c:v>553</c:v>
                </c:pt>
                <c:pt idx="5096">
                  <c:v>554</c:v>
                </c:pt>
                <c:pt idx="5097">
                  <c:v>554</c:v>
                </c:pt>
                <c:pt idx="5098">
                  <c:v>553</c:v>
                </c:pt>
                <c:pt idx="5099">
                  <c:v>548</c:v>
                </c:pt>
                <c:pt idx="5100">
                  <c:v>548</c:v>
                </c:pt>
                <c:pt idx="5101">
                  <c:v>544</c:v>
                </c:pt>
                <c:pt idx="5102">
                  <c:v>541</c:v>
                </c:pt>
                <c:pt idx="5103">
                  <c:v>541</c:v>
                </c:pt>
                <c:pt idx="5104">
                  <c:v>539</c:v>
                </c:pt>
                <c:pt idx="5105">
                  <c:v>536</c:v>
                </c:pt>
                <c:pt idx="5106">
                  <c:v>535</c:v>
                </c:pt>
                <c:pt idx="5107">
                  <c:v>536</c:v>
                </c:pt>
                <c:pt idx="5108">
                  <c:v>536</c:v>
                </c:pt>
                <c:pt idx="5109">
                  <c:v>537</c:v>
                </c:pt>
                <c:pt idx="5110">
                  <c:v>542</c:v>
                </c:pt>
                <c:pt idx="5111">
                  <c:v>545</c:v>
                </c:pt>
                <c:pt idx="5112">
                  <c:v>545</c:v>
                </c:pt>
                <c:pt idx="5113">
                  <c:v>545</c:v>
                </c:pt>
                <c:pt idx="5114">
                  <c:v>545</c:v>
                </c:pt>
                <c:pt idx="5115">
                  <c:v>537</c:v>
                </c:pt>
                <c:pt idx="5116">
                  <c:v>537</c:v>
                </c:pt>
                <c:pt idx="5117">
                  <c:v>532</c:v>
                </c:pt>
                <c:pt idx="5118">
                  <c:v>531</c:v>
                </c:pt>
                <c:pt idx="5119">
                  <c:v>531</c:v>
                </c:pt>
                <c:pt idx="5120">
                  <c:v>528</c:v>
                </c:pt>
                <c:pt idx="5121">
                  <c:v>525</c:v>
                </c:pt>
                <c:pt idx="5122">
                  <c:v>524</c:v>
                </c:pt>
                <c:pt idx="5123">
                  <c:v>526</c:v>
                </c:pt>
                <c:pt idx="5124">
                  <c:v>525</c:v>
                </c:pt>
                <c:pt idx="5125">
                  <c:v>527</c:v>
                </c:pt>
                <c:pt idx="5126">
                  <c:v>528</c:v>
                </c:pt>
                <c:pt idx="5127">
                  <c:v>527</c:v>
                </c:pt>
                <c:pt idx="5128">
                  <c:v>527</c:v>
                </c:pt>
                <c:pt idx="5129">
                  <c:v>525</c:v>
                </c:pt>
                <c:pt idx="5130">
                  <c:v>524</c:v>
                </c:pt>
                <c:pt idx="5131">
                  <c:v>521</c:v>
                </c:pt>
                <c:pt idx="5132">
                  <c:v>522</c:v>
                </c:pt>
                <c:pt idx="5133">
                  <c:v>522</c:v>
                </c:pt>
                <c:pt idx="5134">
                  <c:v>523</c:v>
                </c:pt>
                <c:pt idx="5135">
                  <c:v>519</c:v>
                </c:pt>
                <c:pt idx="5136">
                  <c:v>519</c:v>
                </c:pt>
                <c:pt idx="5137">
                  <c:v>519</c:v>
                </c:pt>
                <c:pt idx="5138">
                  <c:v>523</c:v>
                </c:pt>
                <c:pt idx="5139">
                  <c:v>523</c:v>
                </c:pt>
                <c:pt idx="5140">
                  <c:v>522</c:v>
                </c:pt>
                <c:pt idx="5141">
                  <c:v>521</c:v>
                </c:pt>
                <c:pt idx="5142">
                  <c:v>522</c:v>
                </c:pt>
                <c:pt idx="5143">
                  <c:v>520</c:v>
                </c:pt>
                <c:pt idx="5144">
                  <c:v>519</c:v>
                </c:pt>
                <c:pt idx="5145">
                  <c:v>521</c:v>
                </c:pt>
                <c:pt idx="5146">
                  <c:v>522</c:v>
                </c:pt>
                <c:pt idx="5147">
                  <c:v>523</c:v>
                </c:pt>
                <c:pt idx="5148">
                  <c:v>520</c:v>
                </c:pt>
                <c:pt idx="5149">
                  <c:v>519</c:v>
                </c:pt>
                <c:pt idx="5150">
                  <c:v>520</c:v>
                </c:pt>
                <c:pt idx="5151">
                  <c:v>521</c:v>
                </c:pt>
                <c:pt idx="5152">
                  <c:v>518</c:v>
                </c:pt>
                <c:pt idx="5153">
                  <c:v>520</c:v>
                </c:pt>
                <c:pt idx="5154">
                  <c:v>520</c:v>
                </c:pt>
                <c:pt idx="5155">
                  <c:v>522</c:v>
                </c:pt>
                <c:pt idx="5156">
                  <c:v>522</c:v>
                </c:pt>
                <c:pt idx="5157">
                  <c:v>522</c:v>
                </c:pt>
                <c:pt idx="5158">
                  <c:v>522</c:v>
                </c:pt>
                <c:pt idx="5159">
                  <c:v>524</c:v>
                </c:pt>
                <c:pt idx="5160">
                  <c:v>521</c:v>
                </c:pt>
                <c:pt idx="5161">
                  <c:v>523</c:v>
                </c:pt>
                <c:pt idx="5162">
                  <c:v>522</c:v>
                </c:pt>
                <c:pt idx="5163">
                  <c:v>522</c:v>
                </c:pt>
                <c:pt idx="5164">
                  <c:v>524</c:v>
                </c:pt>
                <c:pt idx="5165">
                  <c:v>523</c:v>
                </c:pt>
                <c:pt idx="5166">
                  <c:v>526</c:v>
                </c:pt>
                <c:pt idx="5167">
                  <c:v>526</c:v>
                </c:pt>
                <c:pt idx="5168">
                  <c:v>525</c:v>
                </c:pt>
                <c:pt idx="5169">
                  <c:v>524</c:v>
                </c:pt>
                <c:pt idx="5170">
                  <c:v>523</c:v>
                </c:pt>
                <c:pt idx="5171">
                  <c:v>523</c:v>
                </c:pt>
                <c:pt idx="5172">
                  <c:v>522</c:v>
                </c:pt>
                <c:pt idx="5173">
                  <c:v>521</c:v>
                </c:pt>
                <c:pt idx="5174">
                  <c:v>518</c:v>
                </c:pt>
                <c:pt idx="5175">
                  <c:v>519</c:v>
                </c:pt>
                <c:pt idx="5176">
                  <c:v>523</c:v>
                </c:pt>
                <c:pt idx="5177">
                  <c:v>522</c:v>
                </c:pt>
                <c:pt idx="5178">
                  <c:v>522</c:v>
                </c:pt>
                <c:pt idx="5179">
                  <c:v>522</c:v>
                </c:pt>
                <c:pt idx="5180">
                  <c:v>523</c:v>
                </c:pt>
                <c:pt idx="5181">
                  <c:v>521</c:v>
                </c:pt>
                <c:pt idx="5182">
                  <c:v>519</c:v>
                </c:pt>
                <c:pt idx="5183">
                  <c:v>520</c:v>
                </c:pt>
                <c:pt idx="5184">
                  <c:v>520</c:v>
                </c:pt>
                <c:pt idx="5185">
                  <c:v>521</c:v>
                </c:pt>
                <c:pt idx="5186">
                  <c:v>520</c:v>
                </c:pt>
                <c:pt idx="5187">
                  <c:v>520</c:v>
                </c:pt>
                <c:pt idx="5188">
                  <c:v>521</c:v>
                </c:pt>
                <c:pt idx="5189">
                  <c:v>520</c:v>
                </c:pt>
                <c:pt idx="5190">
                  <c:v>518</c:v>
                </c:pt>
                <c:pt idx="5191">
                  <c:v>518</c:v>
                </c:pt>
                <c:pt idx="5192">
                  <c:v>523</c:v>
                </c:pt>
                <c:pt idx="5193">
                  <c:v>522</c:v>
                </c:pt>
                <c:pt idx="5194">
                  <c:v>521</c:v>
                </c:pt>
                <c:pt idx="5195">
                  <c:v>519</c:v>
                </c:pt>
                <c:pt idx="5196">
                  <c:v>519</c:v>
                </c:pt>
                <c:pt idx="5197">
                  <c:v>518</c:v>
                </c:pt>
                <c:pt idx="5198">
                  <c:v>520</c:v>
                </c:pt>
                <c:pt idx="5199">
                  <c:v>518</c:v>
                </c:pt>
                <c:pt idx="5200">
                  <c:v>517</c:v>
                </c:pt>
                <c:pt idx="5201">
                  <c:v>516</c:v>
                </c:pt>
                <c:pt idx="5202">
                  <c:v>518</c:v>
                </c:pt>
                <c:pt idx="5203">
                  <c:v>518</c:v>
                </c:pt>
                <c:pt idx="5204">
                  <c:v>522</c:v>
                </c:pt>
                <c:pt idx="5205">
                  <c:v>522</c:v>
                </c:pt>
                <c:pt idx="5206">
                  <c:v>522</c:v>
                </c:pt>
                <c:pt idx="5207">
                  <c:v>522</c:v>
                </c:pt>
                <c:pt idx="5208">
                  <c:v>519</c:v>
                </c:pt>
                <c:pt idx="5209">
                  <c:v>518</c:v>
                </c:pt>
                <c:pt idx="5210">
                  <c:v>517</c:v>
                </c:pt>
                <c:pt idx="5211">
                  <c:v>517</c:v>
                </c:pt>
                <c:pt idx="5212">
                  <c:v>517</c:v>
                </c:pt>
                <c:pt idx="5213">
                  <c:v>516</c:v>
                </c:pt>
                <c:pt idx="5214">
                  <c:v>516</c:v>
                </c:pt>
                <c:pt idx="5215">
                  <c:v>517</c:v>
                </c:pt>
                <c:pt idx="5216">
                  <c:v>517</c:v>
                </c:pt>
                <c:pt idx="5217">
                  <c:v>517</c:v>
                </c:pt>
                <c:pt idx="5218">
                  <c:v>517</c:v>
                </c:pt>
                <c:pt idx="5219">
                  <c:v>515</c:v>
                </c:pt>
                <c:pt idx="5220">
                  <c:v>515</c:v>
                </c:pt>
                <c:pt idx="5221">
                  <c:v>515</c:v>
                </c:pt>
                <c:pt idx="5222">
                  <c:v>517</c:v>
                </c:pt>
                <c:pt idx="5223">
                  <c:v>518</c:v>
                </c:pt>
                <c:pt idx="5224">
                  <c:v>516</c:v>
                </c:pt>
                <c:pt idx="5225">
                  <c:v>516</c:v>
                </c:pt>
                <c:pt idx="5226">
                  <c:v>514</c:v>
                </c:pt>
                <c:pt idx="5227">
                  <c:v>513</c:v>
                </c:pt>
                <c:pt idx="5228">
                  <c:v>512</c:v>
                </c:pt>
                <c:pt idx="5229">
                  <c:v>508</c:v>
                </c:pt>
                <c:pt idx="5230">
                  <c:v>505</c:v>
                </c:pt>
                <c:pt idx="5231">
                  <c:v>503</c:v>
                </c:pt>
                <c:pt idx="5232">
                  <c:v>503</c:v>
                </c:pt>
                <c:pt idx="5233">
                  <c:v>502</c:v>
                </c:pt>
                <c:pt idx="5234">
                  <c:v>498</c:v>
                </c:pt>
                <c:pt idx="5235">
                  <c:v>499</c:v>
                </c:pt>
                <c:pt idx="5236">
                  <c:v>503</c:v>
                </c:pt>
                <c:pt idx="5237">
                  <c:v>503</c:v>
                </c:pt>
                <c:pt idx="5238">
                  <c:v>501</c:v>
                </c:pt>
                <c:pt idx="5239">
                  <c:v>500</c:v>
                </c:pt>
                <c:pt idx="5240">
                  <c:v>500</c:v>
                </c:pt>
                <c:pt idx="5241">
                  <c:v>501</c:v>
                </c:pt>
                <c:pt idx="5242">
                  <c:v>498</c:v>
                </c:pt>
                <c:pt idx="5243">
                  <c:v>497</c:v>
                </c:pt>
                <c:pt idx="5244">
                  <c:v>496</c:v>
                </c:pt>
                <c:pt idx="5245">
                  <c:v>497</c:v>
                </c:pt>
                <c:pt idx="5246">
                  <c:v>497</c:v>
                </c:pt>
                <c:pt idx="5247">
                  <c:v>497</c:v>
                </c:pt>
                <c:pt idx="5248">
                  <c:v>497</c:v>
                </c:pt>
                <c:pt idx="5249">
                  <c:v>496</c:v>
                </c:pt>
                <c:pt idx="5250">
                  <c:v>497</c:v>
                </c:pt>
                <c:pt idx="5251">
                  <c:v>497</c:v>
                </c:pt>
                <c:pt idx="5252">
                  <c:v>496</c:v>
                </c:pt>
                <c:pt idx="5253">
                  <c:v>499</c:v>
                </c:pt>
                <c:pt idx="5254">
                  <c:v>500</c:v>
                </c:pt>
                <c:pt idx="5255">
                  <c:v>500</c:v>
                </c:pt>
                <c:pt idx="5256">
                  <c:v>497</c:v>
                </c:pt>
                <c:pt idx="5257">
                  <c:v>495</c:v>
                </c:pt>
                <c:pt idx="5258">
                  <c:v>497</c:v>
                </c:pt>
                <c:pt idx="5259">
                  <c:v>498</c:v>
                </c:pt>
                <c:pt idx="5260">
                  <c:v>499</c:v>
                </c:pt>
                <c:pt idx="5261">
                  <c:v>497</c:v>
                </c:pt>
                <c:pt idx="5262">
                  <c:v>497</c:v>
                </c:pt>
                <c:pt idx="5263">
                  <c:v>496</c:v>
                </c:pt>
                <c:pt idx="5264">
                  <c:v>497</c:v>
                </c:pt>
                <c:pt idx="5265">
                  <c:v>499</c:v>
                </c:pt>
                <c:pt idx="5266">
                  <c:v>499</c:v>
                </c:pt>
                <c:pt idx="5267">
                  <c:v>501</c:v>
                </c:pt>
                <c:pt idx="5268">
                  <c:v>501</c:v>
                </c:pt>
                <c:pt idx="5269">
                  <c:v>502</c:v>
                </c:pt>
                <c:pt idx="5270">
                  <c:v>501</c:v>
                </c:pt>
                <c:pt idx="5271">
                  <c:v>501</c:v>
                </c:pt>
                <c:pt idx="5272">
                  <c:v>502</c:v>
                </c:pt>
                <c:pt idx="5273">
                  <c:v>501</c:v>
                </c:pt>
                <c:pt idx="5274">
                  <c:v>502</c:v>
                </c:pt>
                <c:pt idx="5275">
                  <c:v>503</c:v>
                </c:pt>
                <c:pt idx="5276">
                  <c:v>504</c:v>
                </c:pt>
                <c:pt idx="5277">
                  <c:v>504</c:v>
                </c:pt>
                <c:pt idx="5278">
                  <c:v>503</c:v>
                </c:pt>
                <c:pt idx="5279">
                  <c:v>502</c:v>
                </c:pt>
                <c:pt idx="5280">
                  <c:v>500</c:v>
                </c:pt>
                <c:pt idx="5281">
                  <c:v>501</c:v>
                </c:pt>
                <c:pt idx="5282">
                  <c:v>500</c:v>
                </c:pt>
                <c:pt idx="5283">
                  <c:v>499</c:v>
                </c:pt>
                <c:pt idx="5284">
                  <c:v>499</c:v>
                </c:pt>
                <c:pt idx="5285">
                  <c:v>498</c:v>
                </c:pt>
                <c:pt idx="5286">
                  <c:v>495</c:v>
                </c:pt>
                <c:pt idx="5287">
                  <c:v>496</c:v>
                </c:pt>
                <c:pt idx="5288">
                  <c:v>497</c:v>
                </c:pt>
                <c:pt idx="5289">
                  <c:v>497</c:v>
                </c:pt>
                <c:pt idx="5290">
                  <c:v>495</c:v>
                </c:pt>
                <c:pt idx="5291">
                  <c:v>492</c:v>
                </c:pt>
                <c:pt idx="5292">
                  <c:v>491</c:v>
                </c:pt>
                <c:pt idx="5293">
                  <c:v>490</c:v>
                </c:pt>
                <c:pt idx="5294">
                  <c:v>488</c:v>
                </c:pt>
                <c:pt idx="5295">
                  <c:v>490</c:v>
                </c:pt>
                <c:pt idx="5296">
                  <c:v>488</c:v>
                </c:pt>
                <c:pt idx="5297">
                  <c:v>488</c:v>
                </c:pt>
                <c:pt idx="5298">
                  <c:v>488</c:v>
                </c:pt>
                <c:pt idx="5299">
                  <c:v>482</c:v>
                </c:pt>
                <c:pt idx="5300">
                  <c:v>485</c:v>
                </c:pt>
                <c:pt idx="5301">
                  <c:v>481</c:v>
                </c:pt>
                <c:pt idx="5302">
                  <c:v>481</c:v>
                </c:pt>
                <c:pt idx="5303">
                  <c:v>481</c:v>
                </c:pt>
                <c:pt idx="5304">
                  <c:v>480</c:v>
                </c:pt>
                <c:pt idx="5305">
                  <c:v>479</c:v>
                </c:pt>
                <c:pt idx="5306">
                  <c:v>480</c:v>
                </c:pt>
                <c:pt idx="5307">
                  <c:v>479</c:v>
                </c:pt>
                <c:pt idx="5308">
                  <c:v>479</c:v>
                </c:pt>
                <c:pt idx="5309">
                  <c:v>479</c:v>
                </c:pt>
                <c:pt idx="5310">
                  <c:v>478</c:v>
                </c:pt>
                <c:pt idx="5311">
                  <c:v>476</c:v>
                </c:pt>
                <c:pt idx="5312">
                  <c:v>477</c:v>
                </c:pt>
                <c:pt idx="5313">
                  <c:v>478</c:v>
                </c:pt>
                <c:pt idx="5314">
                  <c:v>478</c:v>
                </c:pt>
                <c:pt idx="5315">
                  <c:v>474</c:v>
                </c:pt>
                <c:pt idx="5316">
                  <c:v>473</c:v>
                </c:pt>
                <c:pt idx="5317">
                  <c:v>475</c:v>
                </c:pt>
                <c:pt idx="5318">
                  <c:v>475</c:v>
                </c:pt>
                <c:pt idx="5319">
                  <c:v>471</c:v>
                </c:pt>
                <c:pt idx="5320">
                  <c:v>468</c:v>
                </c:pt>
                <c:pt idx="5321">
                  <c:v>466</c:v>
                </c:pt>
                <c:pt idx="5322">
                  <c:v>466</c:v>
                </c:pt>
                <c:pt idx="5323">
                  <c:v>464</c:v>
                </c:pt>
                <c:pt idx="5324">
                  <c:v>464</c:v>
                </c:pt>
                <c:pt idx="5325">
                  <c:v>465</c:v>
                </c:pt>
                <c:pt idx="5326">
                  <c:v>466</c:v>
                </c:pt>
                <c:pt idx="5327">
                  <c:v>467</c:v>
                </c:pt>
                <c:pt idx="5328">
                  <c:v>468</c:v>
                </c:pt>
                <c:pt idx="5329">
                  <c:v>468</c:v>
                </c:pt>
                <c:pt idx="5330">
                  <c:v>469</c:v>
                </c:pt>
                <c:pt idx="5331">
                  <c:v>468</c:v>
                </c:pt>
                <c:pt idx="5332">
                  <c:v>467</c:v>
                </c:pt>
                <c:pt idx="5333">
                  <c:v>465</c:v>
                </c:pt>
                <c:pt idx="5334">
                  <c:v>465</c:v>
                </c:pt>
                <c:pt idx="5335">
                  <c:v>466</c:v>
                </c:pt>
                <c:pt idx="5336">
                  <c:v>465</c:v>
                </c:pt>
                <c:pt idx="5337">
                  <c:v>466</c:v>
                </c:pt>
                <c:pt idx="5338">
                  <c:v>464</c:v>
                </c:pt>
                <c:pt idx="5339">
                  <c:v>459</c:v>
                </c:pt>
                <c:pt idx="5340">
                  <c:v>458</c:v>
                </c:pt>
                <c:pt idx="5341">
                  <c:v>455</c:v>
                </c:pt>
                <c:pt idx="5342">
                  <c:v>455</c:v>
                </c:pt>
                <c:pt idx="5343">
                  <c:v>454</c:v>
                </c:pt>
                <c:pt idx="5344">
                  <c:v>455</c:v>
                </c:pt>
                <c:pt idx="5345">
                  <c:v>452</c:v>
                </c:pt>
                <c:pt idx="5346">
                  <c:v>451</c:v>
                </c:pt>
                <c:pt idx="5347">
                  <c:v>453</c:v>
                </c:pt>
                <c:pt idx="5348">
                  <c:v>452</c:v>
                </c:pt>
                <c:pt idx="5349">
                  <c:v>452</c:v>
                </c:pt>
                <c:pt idx="5350">
                  <c:v>452</c:v>
                </c:pt>
                <c:pt idx="5351">
                  <c:v>452</c:v>
                </c:pt>
                <c:pt idx="5352">
                  <c:v>453</c:v>
                </c:pt>
                <c:pt idx="5353">
                  <c:v>452</c:v>
                </c:pt>
                <c:pt idx="5354">
                  <c:v>452</c:v>
                </c:pt>
                <c:pt idx="5355">
                  <c:v>450</c:v>
                </c:pt>
                <c:pt idx="5356">
                  <c:v>448</c:v>
                </c:pt>
                <c:pt idx="5357">
                  <c:v>447</c:v>
                </c:pt>
                <c:pt idx="5358">
                  <c:v>447</c:v>
                </c:pt>
                <c:pt idx="5359">
                  <c:v>445</c:v>
                </c:pt>
                <c:pt idx="5360">
                  <c:v>447</c:v>
                </c:pt>
                <c:pt idx="5361">
                  <c:v>447</c:v>
                </c:pt>
                <c:pt idx="5362">
                  <c:v>444</c:v>
                </c:pt>
                <c:pt idx="5363">
                  <c:v>445</c:v>
                </c:pt>
                <c:pt idx="5364">
                  <c:v>445</c:v>
                </c:pt>
                <c:pt idx="5365">
                  <c:v>443</c:v>
                </c:pt>
                <c:pt idx="5366">
                  <c:v>443</c:v>
                </c:pt>
                <c:pt idx="5367">
                  <c:v>442</c:v>
                </c:pt>
                <c:pt idx="5368">
                  <c:v>439</c:v>
                </c:pt>
                <c:pt idx="5369">
                  <c:v>439</c:v>
                </c:pt>
                <c:pt idx="5370">
                  <c:v>437</c:v>
                </c:pt>
                <c:pt idx="5371">
                  <c:v>436</c:v>
                </c:pt>
                <c:pt idx="5372">
                  <c:v>436</c:v>
                </c:pt>
                <c:pt idx="5373">
                  <c:v>436</c:v>
                </c:pt>
                <c:pt idx="5374">
                  <c:v>431</c:v>
                </c:pt>
                <c:pt idx="5375">
                  <c:v>431</c:v>
                </c:pt>
                <c:pt idx="5376">
                  <c:v>428</c:v>
                </c:pt>
                <c:pt idx="5377">
                  <c:v>427</c:v>
                </c:pt>
                <c:pt idx="5378">
                  <c:v>426</c:v>
                </c:pt>
                <c:pt idx="5379">
                  <c:v>427</c:v>
                </c:pt>
                <c:pt idx="5380">
                  <c:v>428</c:v>
                </c:pt>
                <c:pt idx="5381">
                  <c:v>425</c:v>
                </c:pt>
                <c:pt idx="5382">
                  <c:v>426</c:v>
                </c:pt>
                <c:pt idx="5383">
                  <c:v>424</c:v>
                </c:pt>
                <c:pt idx="5384">
                  <c:v>423</c:v>
                </c:pt>
                <c:pt idx="5385">
                  <c:v>424</c:v>
                </c:pt>
                <c:pt idx="5386">
                  <c:v>424</c:v>
                </c:pt>
                <c:pt idx="5387">
                  <c:v>418</c:v>
                </c:pt>
                <c:pt idx="5388">
                  <c:v>419</c:v>
                </c:pt>
                <c:pt idx="5389">
                  <c:v>421</c:v>
                </c:pt>
                <c:pt idx="5390">
                  <c:v>419</c:v>
                </c:pt>
                <c:pt idx="5391">
                  <c:v>417</c:v>
                </c:pt>
                <c:pt idx="5392">
                  <c:v>419</c:v>
                </c:pt>
                <c:pt idx="5393">
                  <c:v>420</c:v>
                </c:pt>
                <c:pt idx="5394">
                  <c:v>419</c:v>
                </c:pt>
                <c:pt idx="5395">
                  <c:v>420</c:v>
                </c:pt>
                <c:pt idx="5396">
                  <c:v>420</c:v>
                </c:pt>
                <c:pt idx="5397">
                  <c:v>421</c:v>
                </c:pt>
                <c:pt idx="5398">
                  <c:v>421</c:v>
                </c:pt>
                <c:pt idx="5399">
                  <c:v>421</c:v>
                </c:pt>
                <c:pt idx="5400">
                  <c:v>421</c:v>
                </c:pt>
                <c:pt idx="5401">
                  <c:v>421</c:v>
                </c:pt>
                <c:pt idx="5402">
                  <c:v>421</c:v>
                </c:pt>
                <c:pt idx="5403">
                  <c:v>420</c:v>
                </c:pt>
                <c:pt idx="5404">
                  <c:v>420</c:v>
                </c:pt>
                <c:pt idx="5405">
                  <c:v>419</c:v>
                </c:pt>
                <c:pt idx="5406">
                  <c:v>420</c:v>
                </c:pt>
                <c:pt idx="5407">
                  <c:v>420</c:v>
                </c:pt>
                <c:pt idx="5408">
                  <c:v>418</c:v>
                </c:pt>
                <c:pt idx="5409">
                  <c:v>418</c:v>
                </c:pt>
                <c:pt idx="5410">
                  <c:v>419</c:v>
                </c:pt>
                <c:pt idx="5411">
                  <c:v>419</c:v>
                </c:pt>
                <c:pt idx="5412">
                  <c:v>412</c:v>
                </c:pt>
                <c:pt idx="5413">
                  <c:v>407</c:v>
                </c:pt>
                <c:pt idx="5414">
                  <c:v>407</c:v>
                </c:pt>
                <c:pt idx="5415">
                  <c:v>408</c:v>
                </c:pt>
                <c:pt idx="5416">
                  <c:v>408</c:v>
                </c:pt>
                <c:pt idx="5417">
                  <c:v>408</c:v>
                </c:pt>
                <c:pt idx="5418">
                  <c:v>407</c:v>
                </c:pt>
                <c:pt idx="5419">
                  <c:v>407</c:v>
                </c:pt>
                <c:pt idx="5420">
                  <c:v>406</c:v>
                </c:pt>
                <c:pt idx="5421">
                  <c:v>406</c:v>
                </c:pt>
                <c:pt idx="5422">
                  <c:v>406</c:v>
                </c:pt>
                <c:pt idx="5423">
                  <c:v>405</c:v>
                </c:pt>
                <c:pt idx="5424">
                  <c:v>406</c:v>
                </c:pt>
                <c:pt idx="5425">
                  <c:v>404</c:v>
                </c:pt>
                <c:pt idx="5426">
                  <c:v>404</c:v>
                </c:pt>
                <c:pt idx="5427">
                  <c:v>403</c:v>
                </c:pt>
                <c:pt idx="5428">
                  <c:v>402</c:v>
                </c:pt>
                <c:pt idx="5429">
                  <c:v>399</c:v>
                </c:pt>
                <c:pt idx="5430">
                  <c:v>400</c:v>
                </c:pt>
                <c:pt idx="5431">
                  <c:v>399</c:v>
                </c:pt>
                <c:pt idx="5432">
                  <c:v>399</c:v>
                </c:pt>
                <c:pt idx="5433">
                  <c:v>401</c:v>
                </c:pt>
                <c:pt idx="5434">
                  <c:v>400</c:v>
                </c:pt>
                <c:pt idx="5435">
                  <c:v>400</c:v>
                </c:pt>
                <c:pt idx="5436">
                  <c:v>401</c:v>
                </c:pt>
                <c:pt idx="5437">
                  <c:v>399</c:v>
                </c:pt>
                <c:pt idx="5438">
                  <c:v>397</c:v>
                </c:pt>
                <c:pt idx="5439">
                  <c:v>398</c:v>
                </c:pt>
                <c:pt idx="5440">
                  <c:v>398</c:v>
                </c:pt>
                <c:pt idx="5441">
                  <c:v>399</c:v>
                </c:pt>
                <c:pt idx="5442">
                  <c:v>398</c:v>
                </c:pt>
                <c:pt idx="5443">
                  <c:v>398</c:v>
                </c:pt>
                <c:pt idx="5444">
                  <c:v>394</c:v>
                </c:pt>
                <c:pt idx="5445">
                  <c:v>395</c:v>
                </c:pt>
                <c:pt idx="5446">
                  <c:v>395</c:v>
                </c:pt>
                <c:pt idx="5447">
                  <c:v>395</c:v>
                </c:pt>
                <c:pt idx="5448">
                  <c:v>395</c:v>
                </c:pt>
                <c:pt idx="5449">
                  <c:v>394</c:v>
                </c:pt>
                <c:pt idx="5450">
                  <c:v>394</c:v>
                </c:pt>
                <c:pt idx="5451">
                  <c:v>395</c:v>
                </c:pt>
                <c:pt idx="5452">
                  <c:v>393</c:v>
                </c:pt>
                <c:pt idx="5453">
                  <c:v>394</c:v>
                </c:pt>
                <c:pt idx="5454">
                  <c:v>391</c:v>
                </c:pt>
                <c:pt idx="5455">
                  <c:v>391</c:v>
                </c:pt>
                <c:pt idx="5456">
                  <c:v>391</c:v>
                </c:pt>
                <c:pt idx="5457">
                  <c:v>389</c:v>
                </c:pt>
                <c:pt idx="5458">
                  <c:v>388</c:v>
                </c:pt>
                <c:pt idx="5459">
                  <c:v>385</c:v>
                </c:pt>
                <c:pt idx="5460">
                  <c:v>385</c:v>
                </c:pt>
                <c:pt idx="5461">
                  <c:v>384</c:v>
                </c:pt>
                <c:pt idx="5462">
                  <c:v>385</c:v>
                </c:pt>
                <c:pt idx="5463">
                  <c:v>384</c:v>
                </c:pt>
                <c:pt idx="5464">
                  <c:v>383</c:v>
                </c:pt>
                <c:pt idx="5465">
                  <c:v>384</c:v>
                </c:pt>
                <c:pt idx="5466">
                  <c:v>382</c:v>
                </c:pt>
                <c:pt idx="5467">
                  <c:v>381</c:v>
                </c:pt>
                <c:pt idx="5468">
                  <c:v>379</c:v>
                </c:pt>
                <c:pt idx="5469">
                  <c:v>379</c:v>
                </c:pt>
                <c:pt idx="5470">
                  <c:v>380</c:v>
                </c:pt>
                <c:pt idx="5471">
                  <c:v>379</c:v>
                </c:pt>
                <c:pt idx="5472">
                  <c:v>381</c:v>
                </c:pt>
                <c:pt idx="5473">
                  <c:v>379</c:v>
                </c:pt>
                <c:pt idx="5474">
                  <c:v>377</c:v>
                </c:pt>
                <c:pt idx="5475">
                  <c:v>373</c:v>
                </c:pt>
                <c:pt idx="5476">
                  <c:v>374</c:v>
                </c:pt>
                <c:pt idx="5477">
                  <c:v>372</c:v>
                </c:pt>
                <c:pt idx="5478">
                  <c:v>371</c:v>
                </c:pt>
                <c:pt idx="5479">
                  <c:v>371</c:v>
                </c:pt>
                <c:pt idx="5480">
                  <c:v>371</c:v>
                </c:pt>
                <c:pt idx="5481">
                  <c:v>370</c:v>
                </c:pt>
                <c:pt idx="5482">
                  <c:v>369</c:v>
                </c:pt>
                <c:pt idx="5483">
                  <c:v>368</c:v>
                </c:pt>
                <c:pt idx="5484">
                  <c:v>369</c:v>
                </c:pt>
                <c:pt idx="5485">
                  <c:v>369</c:v>
                </c:pt>
                <c:pt idx="5486">
                  <c:v>372</c:v>
                </c:pt>
                <c:pt idx="5487">
                  <c:v>372</c:v>
                </c:pt>
                <c:pt idx="5488">
                  <c:v>370</c:v>
                </c:pt>
                <c:pt idx="5489">
                  <c:v>370</c:v>
                </c:pt>
                <c:pt idx="5490">
                  <c:v>369</c:v>
                </c:pt>
                <c:pt idx="5491">
                  <c:v>366</c:v>
                </c:pt>
                <c:pt idx="5492">
                  <c:v>366</c:v>
                </c:pt>
                <c:pt idx="5493">
                  <c:v>365</c:v>
                </c:pt>
                <c:pt idx="5494">
                  <c:v>363</c:v>
                </c:pt>
                <c:pt idx="5495">
                  <c:v>361</c:v>
                </c:pt>
                <c:pt idx="5496">
                  <c:v>361</c:v>
                </c:pt>
                <c:pt idx="5497">
                  <c:v>361</c:v>
                </c:pt>
                <c:pt idx="5498">
                  <c:v>361</c:v>
                </c:pt>
                <c:pt idx="5499">
                  <c:v>362</c:v>
                </c:pt>
                <c:pt idx="5500">
                  <c:v>362</c:v>
                </c:pt>
                <c:pt idx="5501">
                  <c:v>362</c:v>
                </c:pt>
                <c:pt idx="5502">
                  <c:v>359</c:v>
                </c:pt>
                <c:pt idx="5503">
                  <c:v>359</c:v>
                </c:pt>
                <c:pt idx="5504">
                  <c:v>359</c:v>
                </c:pt>
                <c:pt idx="5505">
                  <c:v>360</c:v>
                </c:pt>
                <c:pt idx="5506">
                  <c:v>361</c:v>
                </c:pt>
                <c:pt idx="5507">
                  <c:v>360</c:v>
                </c:pt>
                <c:pt idx="5508">
                  <c:v>360</c:v>
                </c:pt>
                <c:pt idx="5509">
                  <c:v>360</c:v>
                </c:pt>
                <c:pt idx="5510">
                  <c:v>361</c:v>
                </c:pt>
                <c:pt idx="5511">
                  <c:v>363</c:v>
                </c:pt>
                <c:pt idx="5512">
                  <c:v>362</c:v>
                </c:pt>
                <c:pt idx="5513">
                  <c:v>361</c:v>
                </c:pt>
                <c:pt idx="5514">
                  <c:v>363</c:v>
                </c:pt>
                <c:pt idx="5515">
                  <c:v>363</c:v>
                </c:pt>
                <c:pt idx="5516">
                  <c:v>365</c:v>
                </c:pt>
                <c:pt idx="5517">
                  <c:v>365</c:v>
                </c:pt>
                <c:pt idx="5518">
                  <c:v>367</c:v>
                </c:pt>
                <c:pt idx="5519">
                  <c:v>366</c:v>
                </c:pt>
                <c:pt idx="5520">
                  <c:v>364</c:v>
                </c:pt>
                <c:pt idx="5521">
                  <c:v>363</c:v>
                </c:pt>
                <c:pt idx="5522">
                  <c:v>363</c:v>
                </c:pt>
                <c:pt idx="5523">
                  <c:v>363</c:v>
                </c:pt>
                <c:pt idx="5524">
                  <c:v>364</c:v>
                </c:pt>
                <c:pt idx="5525">
                  <c:v>362</c:v>
                </c:pt>
                <c:pt idx="5526">
                  <c:v>361</c:v>
                </c:pt>
                <c:pt idx="5527">
                  <c:v>358</c:v>
                </c:pt>
                <c:pt idx="5528">
                  <c:v>358</c:v>
                </c:pt>
                <c:pt idx="5529">
                  <c:v>358</c:v>
                </c:pt>
                <c:pt idx="5530">
                  <c:v>357</c:v>
                </c:pt>
                <c:pt idx="5531">
                  <c:v>356</c:v>
                </c:pt>
                <c:pt idx="5532">
                  <c:v>356</c:v>
                </c:pt>
                <c:pt idx="5533">
                  <c:v>356</c:v>
                </c:pt>
                <c:pt idx="5534">
                  <c:v>356</c:v>
                </c:pt>
                <c:pt idx="5535">
                  <c:v>357</c:v>
                </c:pt>
                <c:pt idx="5536">
                  <c:v>358</c:v>
                </c:pt>
                <c:pt idx="5537">
                  <c:v>354</c:v>
                </c:pt>
                <c:pt idx="5538">
                  <c:v>354</c:v>
                </c:pt>
                <c:pt idx="5539">
                  <c:v>354</c:v>
                </c:pt>
                <c:pt idx="5540">
                  <c:v>353</c:v>
                </c:pt>
                <c:pt idx="5541">
                  <c:v>353</c:v>
                </c:pt>
                <c:pt idx="5542">
                  <c:v>350</c:v>
                </c:pt>
                <c:pt idx="5543">
                  <c:v>350</c:v>
                </c:pt>
                <c:pt idx="5544">
                  <c:v>350</c:v>
                </c:pt>
                <c:pt idx="5545">
                  <c:v>349</c:v>
                </c:pt>
                <c:pt idx="5546">
                  <c:v>349</c:v>
                </c:pt>
                <c:pt idx="5547">
                  <c:v>349</c:v>
                </c:pt>
                <c:pt idx="5548">
                  <c:v>346</c:v>
                </c:pt>
                <c:pt idx="5549">
                  <c:v>347</c:v>
                </c:pt>
                <c:pt idx="5550">
                  <c:v>348</c:v>
                </c:pt>
                <c:pt idx="5551">
                  <c:v>349</c:v>
                </c:pt>
                <c:pt idx="5552">
                  <c:v>348</c:v>
                </c:pt>
                <c:pt idx="5553">
                  <c:v>346</c:v>
                </c:pt>
                <c:pt idx="5554">
                  <c:v>343</c:v>
                </c:pt>
                <c:pt idx="5555">
                  <c:v>343</c:v>
                </c:pt>
                <c:pt idx="5556">
                  <c:v>344</c:v>
                </c:pt>
                <c:pt idx="5557">
                  <c:v>344</c:v>
                </c:pt>
                <c:pt idx="5558">
                  <c:v>345</c:v>
                </c:pt>
                <c:pt idx="5559">
                  <c:v>344</c:v>
                </c:pt>
                <c:pt idx="5560">
                  <c:v>344</c:v>
                </c:pt>
                <c:pt idx="5561">
                  <c:v>344</c:v>
                </c:pt>
                <c:pt idx="5562">
                  <c:v>342</c:v>
                </c:pt>
                <c:pt idx="5563">
                  <c:v>341</c:v>
                </c:pt>
                <c:pt idx="5564">
                  <c:v>338</c:v>
                </c:pt>
                <c:pt idx="5565">
                  <c:v>336</c:v>
                </c:pt>
                <c:pt idx="5566">
                  <c:v>335</c:v>
                </c:pt>
                <c:pt idx="5567">
                  <c:v>331</c:v>
                </c:pt>
                <c:pt idx="5568">
                  <c:v>328</c:v>
                </c:pt>
                <c:pt idx="5569">
                  <c:v>327</c:v>
                </c:pt>
                <c:pt idx="5570">
                  <c:v>327</c:v>
                </c:pt>
                <c:pt idx="5571">
                  <c:v>327</c:v>
                </c:pt>
                <c:pt idx="5572">
                  <c:v>326</c:v>
                </c:pt>
                <c:pt idx="5573">
                  <c:v>327</c:v>
                </c:pt>
                <c:pt idx="5574">
                  <c:v>325</c:v>
                </c:pt>
                <c:pt idx="5575">
                  <c:v>325</c:v>
                </c:pt>
                <c:pt idx="5576">
                  <c:v>326</c:v>
                </c:pt>
                <c:pt idx="5577">
                  <c:v>327</c:v>
                </c:pt>
                <c:pt idx="5578">
                  <c:v>327</c:v>
                </c:pt>
                <c:pt idx="5579">
                  <c:v>328</c:v>
                </c:pt>
                <c:pt idx="5580">
                  <c:v>328</c:v>
                </c:pt>
                <c:pt idx="5581">
                  <c:v>323</c:v>
                </c:pt>
                <c:pt idx="5582">
                  <c:v>322</c:v>
                </c:pt>
                <c:pt idx="5583">
                  <c:v>322</c:v>
                </c:pt>
                <c:pt idx="5584">
                  <c:v>321</c:v>
                </c:pt>
                <c:pt idx="5585">
                  <c:v>321</c:v>
                </c:pt>
                <c:pt idx="5586">
                  <c:v>321</c:v>
                </c:pt>
                <c:pt idx="5587">
                  <c:v>322</c:v>
                </c:pt>
                <c:pt idx="5588">
                  <c:v>321</c:v>
                </c:pt>
                <c:pt idx="5589">
                  <c:v>323</c:v>
                </c:pt>
                <c:pt idx="5590">
                  <c:v>323</c:v>
                </c:pt>
                <c:pt idx="5591">
                  <c:v>322</c:v>
                </c:pt>
                <c:pt idx="5592">
                  <c:v>322</c:v>
                </c:pt>
                <c:pt idx="5593">
                  <c:v>323</c:v>
                </c:pt>
                <c:pt idx="5594">
                  <c:v>321</c:v>
                </c:pt>
                <c:pt idx="5595">
                  <c:v>320</c:v>
                </c:pt>
                <c:pt idx="5596">
                  <c:v>316</c:v>
                </c:pt>
                <c:pt idx="5597">
                  <c:v>314</c:v>
                </c:pt>
                <c:pt idx="5598">
                  <c:v>315</c:v>
                </c:pt>
                <c:pt idx="5599">
                  <c:v>315</c:v>
                </c:pt>
                <c:pt idx="5600">
                  <c:v>313</c:v>
                </c:pt>
                <c:pt idx="5601">
                  <c:v>310</c:v>
                </c:pt>
                <c:pt idx="5602">
                  <c:v>310</c:v>
                </c:pt>
                <c:pt idx="5603">
                  <c:v>311</c:v>
                </c:pt>
                <c:pt idx="5604">
                  <c:v>311</c:v>
                </c:pt>
                <c:pt idx="5605">
                  <c:v>309</c:v>
                </c:pt>
                <c:pt idx="5606">
                  <c:v>310</c:v>
                </c:pt>
                <c:pt idx="5607">
                  <c:v>311</c:v>
                </c:pt>
                <c:pt idx="5608">
                  <c:v>311</c:v>
                </c:pt>
                <c:pt idx="5609">
                  <c:v>311</c:v>
                </c:pt>
                <c:pt idx="5610">
                  <c:v>307</c:v>
                </c:pt>
                <c:pt idx="5611">
                  <c:v>307</c:v>
                </c:pt>
                <c:pt idx="5612">
                  <c:v>308</c:v>
                </c:pt>
                <c:pt idx="5613">
                  <c:v>306</c:v>
                </c:pt>
                <c:pt idx="5614">
                  <c:v>306</c:v>
                </c:pt>
                <c:pt idx="5615">
                  <c:v>307</c:v>
                </c:pt>
                <c:pt idx="5616">
                  <c:v>310</c:v>
                </c:pt>
                <c:pt idx="5617">
                  <c:v>308</c:v>
                </c:pt>
                <c:pt idx="5618">
                  <c:v>308</c:v>
                </c:pt>
                <c:pt idx="5619">
                  <c:v>307</c:v>
                </c:pt>
                <c:pt idx="5620">
                  <c:v>309</c:v>
                </c:pt>
                <c:pt idx="5621">
                  <c:v>308</c:v>
                </c:pt>
                <c:pt idx="5622">
                  <c:v>307</c:v>
                </c:pt>
                <c:pt idx="5623">
                  <c:v>305</c:v>
                </c:pt>
                <c:pt idx="5624">
                  <c:v>305</c:v>
                </c:pt>
                <c:pt idx="5625">
                  <c:v>305</c:v>
                </c:pt>
                <c:pt idx="5626">
                  <c:v>305</c:v>
                </c:pt>
                <c:pt idx="5627">
                  <c:v>304</c:v>
                </c:pt>
                <c:pt idx="5628">
                  <c:v>304</c:v>
                </c:pt>
                <c:pt idx="5629">
                  <c:v>304</c:v>
                </c:pt>
                <c:pt idx="5630">
                  <c:v>304</c:v>
                </c:pt>
                <c:pt idx="5631">
                  <c:v>304</c:v>
                </c:pt>
                <c:pt idx="5632">
                  <c:v>304</c:v>
                </c:pt>
                <c:pt idx="5633">
                  <c:v>304</c:v>
                </c:pt>
                <c:pt idx="5634">
                  <c:v>302</c:v>
                </c:pt>
                <c:pt idx="5635">
                  <c:v>302</c:v>
                </c:pt>
                <c:pt idx="5636">
                  <c:v>301</c:v>
                </c:pt>
                <c:pt idx="5637">
                  <c:v>301</c:v>
                </c:pt>
                <c:pt idx="5638">
                  <c:v>303</c:v>
                </c:pt>
                <c:pt idx="5639">
                  <c:v>305</c:v>
                </c:pt>
                <c:pt idx="5640">
                  <c:v>305</c:v>
                </c:pt>
                <c:pt idx="5641">
                  <c:v>305</c:v>
                </c:pt>
                <c:pt idx="5642">
                  <c:v>305</c:v>
                </c:pt>
                <c:pt idx="5643">
                  <c:v>305</c:v>
                </c:pt>
                <c:pt idx="5644">
                  <c:v>305</c:v>
                </c:pt>
                <c:pt idx="5645">
                  <c:v>305</c:v>
                </c:pt>
                <c:pt idx="5646">
                  <c:v>303</c:v>
                </c:pt>
                <c:pt idx="5647">
                  <c:v>300</c:v>
                </c:pt>
                <c:pt idx="5648">
                  <c:v>298</c:v>
                </c:pt>
                <c:pt idx="5649">
                  <c:v>298</c:v>
                </c:pt>
                <c:pt idx="5650">
                  <c:v>298</c:v>
                </c:pt>
                <c:pt idx="5651">
                  <c:v>298</c:v>
                </c:pt>
                <c:pt idx="5652">
                  <c:v>298</c:v>
                </c:pt>
                <c:pt idx="5653">
                  <c:v>297</c:v>
                </c:pt>
                <c:pt idx="5654">
                  <c:v>297</c:v>
                </c:pt>
                <c:pt idx="5655">
                  <c:v>299</c:v>
                </c:pt>
                <c:pt idx="5656">
                  <c:v>297</c:v>
                </c:pt>
                <c:pt idx="5657">
                  <c:v>297</c:v>
                </c:pt>
                <c:pt idx="5658">
                  <c:v>295</c:v>
                </c:pt>
                <c:pt idx="5659">
                  <c:v>295</c:v>
                </c:pt>
                <c:pt idx="5660">
                  <c:v>295</c:v>
                </c:pt>
                <c:pt idx="5661">
                  <c:v>295</c:v>
                </c:pt>
                <c:pt idx="5662">
                  <c:v>296</c:v>
                </c:pt>
                <c:pt idx="5663">
                  <c:v>294</c:v>
                </c:pt>
                <c:pt idx="5664">
                  <c:v>291</c:v>
                </c:pt>
                <c:pt idx="5665">
                  <c:v>293</c:v>
                </c:pt>
                <c:pt idx="5666">
                  <c:v>289</c:v>
                </c:pt>
                <c:pt idx="5667">
                  <c:v>290</c:v>
                </c:pt>
                <c:pt idx="5668">
                  <c:v>289</c:v>
                </c:pt>
                <c:pt idx="5669">
                  <c:v>288</c:v>
                </c:pt>
                <c:pt idx="5670">
                  <c:v>287</c:v>
                </c:pt>
                <c:pt idx="5671">
                  <c:v>286</c:v>
                </c:pt>
                <c:pt idx="5672">
                  <c:v>285</c:v>
                </c:pt>
                <c:pt idx="5673">
                  <c:v>285</c:v>
                </c:pt>
                <c:pt idx="5674">
                  <c:v>285</c:v>
                </c:pt>
                <c:pt idx="5675">
                  <c:v>283</c:v>
                </c:pt>
                <c:pt idx="5676">
                  <c:v>281</c:v>
                </c:pt>
                <c:pt idx="5677">
                  <c:v>281</c:v>
                </c:pt>
                <c:pt idx="5678">
                  <c:v>279</c:v>
                </c:pt>
                <c:pt idx="5679">
                  <c:v>275</c:v>
                </c:pt>
                <c:pt idx="5680">
                  <c:v>276</c:v>
                </c:pt>
                <c:pt idx="5681">
                  <c:v>274</c:v>
                </c:pt>
                <c:pt idx="5682">
                  <c:v>273</c:v>
                </c:pt>
                <c:pt idx="5683">
                  <c:v>273</c:v>
                </c:pt>
                <c:pt idx="5684">
                  <c:v>273</c:v>
                </c:pt>
                <c:pt idx="5685">
                  <c:v>273</c:v>
                </c:pt>
                <c:pt idx="5686">
                  <c:v>273</c:v>
                </c:pt>
                <c:pt idx="5687">
                  <c:v>274</c:v>
                </c:pt>
                <c:pt idx="5688">
                  <c:v>275</c:v>
                </c:pt>
                <c:pt idx="5689">
                  <c:v>274</c:v>
                </c:pt>
                <c:pt idx="5690">
                  <c:v>275</c:v>
                </c:pt>
                <c:pt idx="5691">
                  <c:v>273</c:v>
                </c:pt>
                <c:pt idx="5692">
                  <c:v>271</c:v>
                </c:pt>
                <c:pt idx="5693">
                  <c:v>270</c:v>
                </c:pt>
                <c:pt idx="5694">
                  <c:v>271</c:v>
                </c:pt>
                <c:pt idx="5695">
                  <c:v>270</c:v>
                </c:pt>
                <c:pt idx="5696">
                  <c:v>267</c:v>
                </c:pt>
                <c:pt idx="5697">
                  <c:v>266</c:v>
                </c:pt>
                <c:pt idx="5698">
                  <c:v>265</c:v>
                </c:pt>
                <c:pt idx="5699">
                  <c:v>265</c:v>
                </c:pt>
                <c:pt idx="5700">
                  <c:v>266</c:v>
                </c:pt>
                <c:pt idx="5701">
                  <c:v>266</c:v>
                </c:pt>
                <c:pt idx="5702">
                  <c:v>266</c:v>
                </c:pt>
                <c:pt idx="5703">
                  <c:v>266</c:v>
                </c:pt>
                <c:pt idx="5704">
                  <c:v>266</c:v>
                </c:pt>
                <c:pt idx="5705">
                  <c:v>266</c:v>
                </c:pt>
                <c:pt idx="5706">
                  <c:v>264</c:v>
                </c:pt>
                <c:pt idx="5707">
                  <c:v>264</c:v>
                </c:pt>
                <c:pt idx="5708">
                  <c:v>263</c:v>
                </c:pt>
                <c:pt idx="5709">
                  <c:v>263</c:v>
                </c:pt>
                <c:pt idx="5710">
                  <c:v>262</c:v>
                </c:pt>
                <c:pt idx="5711">
                  <c:v>263</c:v>
                </c:pt>
                <c:pt idx="5712">
                  <c:v>264</c:v>
                </c:pt>
                <c:pt idx="5713">
                  <c:v>266</c:v>
                </c:pt>
                <c:pt idx="5714">
                  <c:v>266</c:v>
                </c:pt>
                <c:pt idx="5715">
                  <c:v>264</c:v>
                </c:pt>
                <c:pt idx="5716">
                  <c:v>264</c:v>
                </c:pt>
                <c:pt idx="5717">
                  <c:v>265</c:v>
                </c:pt>
                <c:pt idx="5718">
                  <c:v>263</c:v>
                </c:pt>
                <c:pt idx="5719">
                  <c:v>261</c:v>
                </c:pt>
                <c:pt idx="5720">
                  <c:v>263</c:v>
                </c:pt>
                <c:pt idx="5721">
                  <c:v>264</c:v>
                </c:pt>
                <c:pt idx="5722">
                  <c:v>265</c:v>
                </c:pt>
                <c:pt idx="5723">
                  <c:v>266</c:v>
                </c:pt>
                <c:pt idx="5724">
                  <c:v>265</c:v>
                </c:pt>
                <c:pt idx="5725">
                  <c:v>265</c:v>
                </c:pt>
                <c:pt idx="5726">
                  <c:v>264</c:v>
                </c:pt>
                <c:pt idx="5727">
                  <c:v>264</c:v>
                </c:pt>
                <c:pt idx="5728">
                  <c:v>264</c:v>
                </c:pt>
                <c:pt idx="5729">
                  <c:v>264</c:v>
                </c:pt>
                <c:pt idx="5730">
                  <c:v>264</c:v>
                </c:pt>
                <c:pt idx="5731">
                  <c:v>261</c:v>
                </c:pt>
                <c:pt idx="5732">
                  <c:v>260</c:v>
                </c:pt>
                <c:pt idx="5733">
                  <c:v>260</c:v>
                </c:pt>
                <c:pt idx="5734">
                  <c:v>260</c:v>
                </c:pt>
                <c:pt idx="5735">
                  <c:v>260</c:v>
                </c:pt>
                <c:pt idx="5736">
                  <c:v>258</c:v>
                </c:pt>
                <c:pt idx="5737">
                  <c:v>256</c:v>
                </c:pt>
                <c:pt idx="5738">
                  <c:v>254</c:v>
                </c:pt>
                <c:pt idx="5739">
                  <c:v>252</c:v>
                </c:pt>
                <c:pt idx="5740">
                  <c:v>252</c:v>
                </c:pt>
                <c:pt idx="5741">
                  <c:v>253</c:v>
                </c:pt>
                <c:pt idx="5742">
                  <c:v>253</c:v>
                </c:pt>
                <c:pt idx="5743">
                  <c:v>254</c:v>
                </c:pt>
                <c:pt idx="5744">
                  <c:v>255</c:v>
                </c:pt>
                <c:pt idx="5745">
                  <c:v>255</c:v>
                </c:pt>
                <c:pt idx="5746">
                  <c:v>255</c:v>
                </c:pt>
                <c:pt idx="5747">
                  <c:v>255</c:v>
                </c:pt>
                <c:pt idx="5748">
                  <c:v>255</c:v>
                </c:pt>
                <c:pt idx="5749">
                  <c:v>253</c:v>
                </c:pt>
                <c:pt idx="5750">
                  <c:v>252</c:v>
                </c:pt>
                <c:pt idx="5751">
                  <c:v>255</c:v>
                </c:pt>
                <c:pt idx="5752">
                  <c:v>257</c:v>
                </c:pt>
                <c:pt idx="5753">
                  <c:v>259</c:v>
                </c:pt>
                <c:pt idx="5754">
                  <c:v>259</c:v>
                </c:pt>
                <c:pt idx="5755">
                  <c:v>257</c:v>
                </c:pt>
                <c:pt idx="5756">
                  <c:v>256</c:v>
                </c:pt>
                <c:pt idx="5757">
                  <c:v>256</c:v>
                </c:pt>
                <c:pt idx="5758">
                  <c:v>253</c:v>
                </c:pt>
                <c:pt idx="5759">
                  <c:v>254</c:v>
                </c:pt>
                <c:pt idx="5760">
                  <c:v>254</c:v>
                </c:pt>
                <c:pt idx="5761">
                  <c:v>252</c:v>
                </c:pt>
                <c:pt idx="5762">
                  <c:v>252</c:v>
                </c:pt>
                <c:pt idx="5763">
                  <c:v>252</c:v>
                </c:pt>
                <c:pt idx="5764">
                  <c:v>251</c:v>
                </c:pt>
                <c:pt idx="5765">
                  <c:v>250</c:v>
                </c:pt>
                <c:pt idx="5766">
                  <c:v>250</c:v>
                </c:pt>
                <c:pt idx="5767">
                  <c:v>250</c:v>
                </c:pt>
                <c:pt idx="5768">
                  <c:v>251</c:v>
                </c:pt>
                <c:pt idx="5769">
                  <c:v>251</c:v>
                </c:pt>
                <c:pt idx="5770">
                  <c:v>248</c:v>
                </c:pt>
                <c:pt idx="5771">
                  <c:v>248</c:v>
                </c:pt>
                <c:pt idx="5772">
                  <c:v>246</c:v>
                </c:pt>
                <c:pt idx="5773">
                  <c:v>246</c:v>
                </c:pt>
                <c:pt idx="5774">
                  <c:v>246</c:v>
                </c:pt>
                <c:pt idx="5775">
                  <c:v>244</c:v>
                </c:pt>
                <c:pt idx="5776">
                  <c:v>244</c:v>
                </c:pt>
                <c:pt idx="5777">
                  <c:v>245</c:v>
                </c:pt>
                <c:pt idx="5778">
                  <c:v>247</c:v>
                </c:pt>
                <c:pt idx="5779">
                  <c:v>246</c:v>
                </c:pt>
                <c:pt idx="5780">
                  <c:v>245</c:v>
                </c:pt>
                <c:pt idx="5781">
                  <c:v>244</c:v>
                </c:pt>
                <c:pt idx="5782">
                  <c:v>245</c:v>
                </c:pt>
                <c:pt idx="5783">
                  <c:v>245</c:v>
                </c:pt>
                <c:pt idx="5784">
                  <c:v>245</c:v>
                </c:pt>
                <c:pt idx="5785">
                  <c:v>245</c:v>
                </c:pt>
                <c:pt idx="5786">
                  <c:v>246</c:v>
                </c:pt>
                <c:pt idx="5787">
                  <c:v>246</c:v>
                </c:pt>
                <c:pt idx="5788">
                  <c:v>246</c:v>
                </c:pt>
                <c:pt idx="5789">
                  <c:v>247</c:v>
                </c:pt>
                <c:pt idx="5790">
                  <c:v>247</c:v>
                </c:pt>
                <c:pt idx="5791">
                  <c:v>246</c:v>
                </c:pt>
                <c:pt idx="5792">
                  <c:v>244</c:v>
                </c:pt>
                <c:pt idx="5793">
                  <c:v>244</c:v>
                </c:pt>
                <c:pt idx="5794">
                  <c:v>243</c:v>
                </c:pt>
                <c:pt idx="5795">
                  <c:v>239</c:v>
                </c:pt>
                <c:pt idx="5796">
                  <c:v>237</c:v>
                </c:pt>
                <c:pt idx="5797">
                  <c:v>234</c:v>
                </c:pt>
                <c:pt idx="5798">
                  <c:v>231</c:v>
                </c:pt>
                <c:pt idx="5799">
                  <c:v>230</c:v>
                </c:pt>
                <c:pt idx="5800">
                  <c:v>228</c:v>
                </c:pt>
                <c:pt idx="5801">
                  <c:v>228</c:v>
                </c:pt>
                <c:pt idx="5802">
                  <c:v>226</c:v>
                </c:pt>
                <c:pt idx="5803">
                  <c:v>227</c:v>
                </c:pt>
                <c:pt idx="5804">
                  <c:v>228</c:v>
                </c:pt>
                <c:pt idx="5805">
                  <c:v>228</c:v>
                </c:pt>
                <c:pt idx="5806">
                  <c:v>229</c:v>
                </c:pt>
                <c:pt idx="5807">
                  <c:v>229</c:v>
                </c:pt>
                <c:pt idx="5808">
                  <c:v>230</c:v>
                </c:pt>
                <c:pt idx="5809">
                  <c:v>229</c:v>
                </c:pt>
                <c:pt idx="5810">
                  <c:v>229</c:v>
                </c:pt>
                <c:pt idx="5811">
                  <c:v>229</c:v>
                </c:pt>
                <c:pt idx="5812">
                  <c:v>229</c:v>
                </c:pt>
                <c:pt idx="5813">
                  <c:v>227</c:v>
                </c:pt>
                <c:pt idx="5814">
                  <c:v>225</c:v>
                </c:pt>
                <c:pt idx="5815">
                  <c:v>226</c:v>
                </c:pt>
                <c:pt idx="5816">
                  <c:v>226</c:v>
                </c:pt>
                <c:pt idx="5817">
                  <c:v>227</c:v>
                </c:pt>
                <c:pt idx="5818">
                  <c:v>227</c:v>
                </c:pt>
                <c:pt idx="5819">
                  <c:v>228</c:v>
                </c:pt>
                <c:pt idx="5820">
                  <c:v>229</c:v>
                </c:pt>
                <c:pt idx="5821">
                  <c:v>229</c:v>
                </c:pt>
                <c:pt idx="5822">
                  <c:v>228</c:v>
                </c:pt>
                <c:pt idx="5823">
                  <c:v>228</c:v>
                </c:pt>
                <c:pt idx="5824">
                  <c:v>226</c:v>
                </c:pt>
                <c:pt idx="5825">
                  <c:v>224</c:v>
                </c:pt>
                <c:pt idx="5826">
                  <c:v>222</c:v>
                </c:pt>
                <c:pt idx="5827">
                  <c:v>222</c:v>
                </c:pt>
                <c:pt idx="5828">
                  <c:v>220</c:v>
                </c:pt>
                <c:pt idx="5829">
                  <c:v>220</c:v>
                </c:pt>
                <c:pt idx="5830">
                  <c:v>218</c:v>
                </c:pt>
                <c:pt idx="5831">
                  <c:v>217</c:v>
                </c:pt>
                <c:pt idx="5832">
                  <c:v>218</c:v>
                </c:pt>
                <c:pt idx="5833">
                  <c:v>218</c:v>
                </c:pt>
                <c:pt idx="5834">
                  <c:v>216</c:v>
                </c:pt>
                <c:pt idx="5835">
                  <c:v>216</c:v>
                </c:pt>
                <c:pt idx="5836">
                  <c:v>215</c:v>
                </c:pt>
                <c:pt idx="5837">
                  <c:v>216</c:v>
                </c:pt>
                <c:pt idx="5838">
                  <c:v>218</c:v>
                </c:pt>
                <c:pt idx="5839">
                  <c:v>216</c:v>
                </c:pt>
                <c:pt idx="5840">
                  <c:v>214</c:v>
                </c:pt>
                <c:pt idx="5841">
                  <c:v>216</c:v>
                </c:pt>
                <c:pt idx="5842">
                  <c:v>216</c:v>
                </c:pt>
                <c:pt idx="5843">
                  <c:v>216</c:v>
                </c:pt>
                <c:pt idx="5844">
                  <c:v>216</c:v>
                </c:pt>
                <c:pt idx="5845">
                  <c:v>214</c:v>
                </c:pt>
                <c:pt idx="5846">
                  <c:v>214</c:v>
                </c:pt>
                <c:pt idx="5847">
                  <c:v>215</c:v>
                </c:pt>
                <c:pt idx="5848">
                  <c:v>216</c:v>
                </c:pt>
                <c:pt idx="5849">
                  <c:v>215</c:v>
                </c:pt>
                <c:pt idx="5850">
                  <c:v>213</c:v>
                </c:pt>
                <c:pt idx="5851">
                  <c:v>215</c:v>
                </c:pt>
                <c:pt idx="5852">
                  <c:v>214</c:v>
                </c:pt>
                <c:pt idx="5853">
                  <c:v>213</c:v>
                </c:pt>
                <c:pt idx="5854">
                  <c:v>213</c:v>
                </c:pt>
                <c:pt idx="5855">
                  <c:v>213</c:v>
                </c:pt>
                <c:pt idx="5856">
                  <c:v>212</c:v>
                </c:pt>
                <c:pt idx="5857">
                  <c:v>208</c:v>
                </c:pt>
                <c:pt idx="5858">
                  <c:v>208</c:v>
                </c:pt>
                <c:pt idx="5859">
                  <c:v>206</c:v>
                </c:pt>
                <c:pt idx="5860">
                  <c:v>207</c:v>
                </c:pt>
                <c:pt idx="5861">
                  <c:v>207</c:v>
                </c:pt>
                <c:pt idx="5862">
                  <c:v>205</c:v>
                </c:pt>
                <c:pt idx="5863">
                  <c:v>205</c:v>
                </c:pt>
                <c:pt idx="5864">
                  <c:v>204</c:v>
                </c:pt>
                <c:pt idx="5865">
                  <c:v>202</c:v>
                </c:pt>
                <c:pt idx="5866">
                  <c:v>202</c:v>
                </c:pt>
                <c:pt idx="5867">
                  <c:v>200</c:v>
                </c:pt>
                <c:pt idx="5868">
                  <c:v>201</c:v>
                </c:pt>
                <c:pt idx="5869">
                  <c:v>201</c:v>
                </c:pt>
                <c:pt idx="5870">
                  <c:v>201</c:v>
                </c:pt>
                <c:pt idx="5871">
                  <c:v>199</c:v>
                </c:pt>
                <c:pt idx="5872">
                  <c:v>200</c:v>
                </c:pt>
                <c:pt idx="5873">
                  <c:v>200</c:v>
                </c:pt>
                <c:pt idx="5874">
                  <c:v>198</c:v>
                </c:pt>
                <c:pt idx="5875">
                  <c:v>197</c:v>
                </c:pt>
                <c:pt idx="5876">
                  <c:v>197</c:v>
                </c:pt>
                <c:pt idx="5877">
                  <c:v>197</c:v>
                </c:pt>
                <c:pt idx="5878">
                  <c:v>198</c:v>
                </c:pt>
                <c:pt idx="5879">
                  <c:v>197</c:v>
                </c:pt>
                <c:pt idx="5880">
                  <c:v>197</c:v>
                </c:pt>
                <c:pt idx="5881">
                  <c:v>197</c:v>
                </c:pt>
                <c:pt idx="5882">
                  <c:v>197</c:v>
                </c:pt>
                <c:pt idx="5883">
                  <c:v>199</c:v>
                </c:pt>
                <c:pt idx="5884">
                  <c:v>199</c:v>
                </c:pt>
                <c:pt idx="5885">
                  <c:v>198</c:v>
                </c:pt>
                <c:pt idx="5886">
                  <c:v>198</c:v>
                </c:pt>
                <c:pt idx="5887">
                  <c:v>198</c:v>
                </c:pt>
                <c:pt idx="5888">
                  <c:v>196</c:v>
                </c:pt>
                <c:pt idx="5889">
                  <c:v>196</c:v>
                </c:pt>
                <c:pt idx="5890">
                  <c:v>196</c:v>
                </c:pt>
                <c:pt idx="5891">
                  <c:v>196</c:v>
                </c:pt>
                <c:pt idx="5892">
                  <c:v>197</c:v>
                </c:pt>
                <c:pt idx="5893">
                  <c:v>197</c:v>
                </c:pt>
                <c:pt idx="5894">
                  <c:v>195</c:v>
                </c:pt>
                <c:pt idx="5895">
                  <c:v>195</c:v>
                </c:pt>
                <c:pt idx="5896">
                  <c:v>195</c:v>
                </c:pt>
                <c:pt idx="5897">
                  <c:v>194</c:v>
                </c:pt>
                <c:pt idx="5898">
                  <c:v>195</c:v>
                </c:pt>
                <c:pt idx="5899">
                  <c:v>191</c:v>
                </c:pt>
                <c:pt idx="5900">
                  <c:v>192</c:v>
                </c:pt>
                <c:pt idx="5901">
                  <c:v>192</c:v>
                </c:pt>
                <c:pt idx="5902">
                  <c:v>191</c:v>
                </c:pt>
                <c:pt idx="5903">
                  <c:v>190</c:v>
                </c:pt>
                <c:pt idx="5904">
                  <c:v>188</c:v>
                </c:pt>
                <c:pt idx="5905">
                  <c:v>186</c:v>
                </c:pt>
                <c:pt idx="5906">
                  <c:v>186</c:v>
                </c:pt>
                <c:pt idx="5907">
                  <c:v>186</c:v>
                </c:pt>
                <c:pt idx="5908">
                  <c:v>186</c:v>
                </c:pt>
                <c:pt idx="5909">
                  <c:v>187</c:v>
                </c:pt>
                <c:pt idx="5910">
                  <c:v>186</c:v>
                </c:pt>
                <c:pt idx="5911">
                  <c:v>186</c:v>
                </c:pt>
                <c:pt idx="5912">
                  <c:v>186</c:v>
                </c:pt>
                <c:pt idx="5913">
                  <c:v>184</c:v>
                </c:pt>
                <c:pt idx="5914">
                  <c:v>184</c:v>
                </c:pt>
                <c:pt idx="5915">
                  <c:v>182</c:v>
                </c:pt>
                <c:pt idx="5916">
                  <c:v>182</c:v>
                </c:pt>
                <c:pt idx="5917">
                  <c:v>183</c:v>
                </c:pt>
                <c:pt idx="5918">
                  <c:v>183</c:v>
                </c:pt>
                <c:pt idx="5919">
                  <c:v>183</c:v>
                </c:pt>
                <c:pt idx="5920">
                  <c:v>181</c:v>
                </c:pt>
                <c:pt idx="5921">
                  <c:v>180</c:v>
                </c:pt>
                <c:pt idx="5922">
                  <c:v>178</c:v>
                </c:pt>
                <c:pt idx="5923">
                  <c:v>176</c:v>
                </c:pt>
                <c:pt idx="5924">
                  <c:v>178</c:v>
                </c:pt>
                <c:pt idx="5925">
                  <c:v>178</c:v>
                </c:pt>
                <c:pt idx="5926">
                  <c:v>178</c:v>
                </c:pt>
                <c:pt idx="5927">
                  <c:v>177</c:v>
                </c:pt>
                <c:pt idx="5928">
                  <c:v>177</c:v>
                </c:pt>
                <c:pt idx="5929">
                  <c:v>177</c:v>
                </c:pt>
                <c:pt idx="5930">
                  <c:v>177</c:v>
                </c:pt>
                <c:pt idx="5931">
                  <c:v>178</c:v>
                </c:pt>
                <c:pt idx="5932">
                  <c:v>178</c:v>
                </c:pt>
                <c:pt idx="5933">
                  <c:v>178</c:v>
                </c:pt>
                <c:pt idx="5934">
                  <c:v>177</c:v>
                </c:pt>
                <c:pt idx="5935">
                  <c:v>178</c:v>
                </c:pt>
                <c:pt idx="5936">
                  <c:v>179</c:v>
                </c:pt>
                <c:pt idx="5937">
                  <c:v>179</c:v>
                </c:pt>
                <c:pt idx="5938">
                  <c:v>179</c:v>
                </c:pt>
                <c:pt idx="5939">
                  <c:v>177</c:v>
                </c:pt>
                <c:pt idx="5940">
                  <c:v>176</c:v>
                </c:pt>
                <c:pt idx="5941">
                  <c:v>177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176</c:v>
                </c:pt>
                <c:pt idx="5946">
                  <c:v>177</c:v>
                </c:pt>
                <c:pt idx="5947">
                  <c:v>177</c:v>
                </c:pt>
                <c:pt idx="5948">
                  <c:v>177</c:v>
                </c:pt>
                <c:pt idx="5949">
                  <c:v>176</c:v>
                </c:pt>
                <c:pt idx="5950">
                  <c:v>176</c:v>
                </c:pt>
                <c:pt idx="5951">
                  <c:v>175</c:v>
                </c:pt>
                <c:pt idx="5952">
                  <c:v>175</c:v>
                </c:pt>
                <c:pt idx="5953">
                  <c:v>175</c:v>
                </c:pt>
                <c:pt idx="5954">
                  <c:v>176</c:v>
                </c:pt>
                <c:pt idx="5955">
                  <c:v>177</c:v>
                </c:pt>
                <c:pt idx="5956">
                  <c:v>179</c:v>
                </c:pt>
                <c:pt idx="5957">
                  <c:v>179</c:v>
                </c:pt>
                <c:pt idx="5958">
                  <c:v>179</c:v>
                </c:pt>
                <c:pt idx="5959">
                  <c:v>179</c:v>
                </c:pt>
                <c:pt idx="5960">
                  <c:v>179</c:v>
                </c:pt>
                <c:pt idx="5961">
                  <c:v>179</c:v>
                </c:pt>
                <c:pt idx="5962">
                  <c:v>179</c:v>
                </c:pt>
                <c:pt idx="5963">
                  <c:v>179</c:v>
                </c:pt>
                <c:pt idx="5964">
                  <c:v>179</c:v>
                </c:pt>
                <c:pt idx="5965">
                  <c:v>179</c:v>
                </c:pt>
                <c:pt idx="5966">
                  <c:v>178</c:v>
                </c:pt>
                <c:pt idx="5967">
                  <c:v>179</c:v>
                </c:pt>
                <c:pt idx="5968">
                  <c:v>178</c:v>
                </c:pt>
                <c:pt idx="5969">
                  <c:v>178</c:v>
                </c:pt>
                <c:pt idx="5970">
                  <c:v>178</c:v>
                </c:pt>
                <c:pt idx="5971">
                  <c:v>176</c:v>
                </c:pt>
                <c:pt idx="5972">
                  <c:v>176</c:v>
                </c:pt>
                <c:pt idx="5973">
                  <c:v>176</c:v>
                </c:pt>
                <c:pt idx="5974">
                  <c:v>177</c:v>
                </c:pt>
                <c:pt idx="5975">
                  <c:v>177</c:v>
                </c:pt>
                <c:pt idx="5976">
                  <c:v>176</c:v>
                </c:pt>
                <c:pt idx="5977">
                  <c:v>176</c:v>
                </c:pt>
                <c:pt idx="5978">
                  <c:v>175</c:v>
                </c:pt>
                <c:pt idx="5979">
                  <c:v>175</c:v>
                </c:pt>
                <c:pt idx="5980">
                  <c:v>175</c:v>
                </c:pt>
                <c:pt idx="5981">
                  <c:v>174</c:v>
                </c:pt>
                <c:pt idx="5982">
                  <c:v>174</c:v>
                </c:pt>
                <c:pt idx="5983">
                  <c:v>174</c:v>
                </c:pt>
                <c:pt idx="5984">
                  <c:v>172</c:v>
                </c:pt>
                <c:pt idx="5985">
                  <c:v>173</c:v>
                </c:pt>
                <c:pt idx="5986">
                  <c:v>174</c:v>
                </c:pt>
                <c:pt idx="5987">
                  <c:v>174</c:v>
                </c:pt>
                <c:pt idx="5988">
                  <c:v>175</c:v>
                </c:pt>
                <c:pt idx="5989">
                  <c:v>175</c:v>
                </c:pt>
                <c:pt idx="5990">
                  <c:v>176</c:v>
                </c:pt>
                <c:pt idx="5991">
                  <c:v>176</c:v>
                </c:pt>
                <c:pt idx="5992">
                  <c:v>176</c:v>
                </c:pt>
                <c:pt idx="5993">
                  <c:v>176</c:v>
                </c:pt>
                <c:pt idx="5994">
                  <c:v>176</c:v>
                </c:pt>
                <c:pt idx="5995">
                  <c:v>173</c:v>
                </c:pt>
                <c:pt idx="5996">
                  <c:v>174</c:v>
                </c:pt>
                <c:pt idx="5997">
                  <c:v>174</c:v>
                </c:pt>
                <c:pt idx="5998">
                  <c:v>175</c:v>
                </c:pt>
                <c:pt idx="5999">
                  <c:v>173</c:v>
                </c:pt>
                <c:pt idx="6000">
                  <c:v>172</c:v>
                </c:pt>
                <c:pt idx="6001">
                  <c:v>169</c:v>
                </c:pt>
                <c:pt idx="6002">
                  <c:v>169</c:v>
                </c:pt>
                <c:pt idx="6003">
                  <c:v>169</c:v>
                </c:pt>
                <c:pt idx="6004">
                  <c:v>167</c:v>
                </c:pt>
                <c:pt idx="6005">
                  <c:v>167</c:v>
                </c:pt>
                <c:pt idx="6006">
                  <c:v>167</c:v>
                </c:pt>
                <c:pt idx="6007">
                  <c:v>164</c:v>
                </c:pt>
                <c:pt idx="6008">
                  <c:v>162</c:v>
                </c:pt>
                <c:pt idx="6009">
                  <c:v>162</c:v>
                </c:pt>
                <c:pt idx="6010">
                  <c:v>161</c:v>
                </c:pt>
                <c:pt idx="6011">
                  <c:v>159</c:v>
                </c:pt>
                <c:pt idx="6012">
                  <c:v>157</c:v>
                </c:pt>
                <c:pt idx="6013">
                  <c:v>157</c:v>
                </c:pt>
                <c:pt idx="6014">
                  <c:v>157</c:v>
                </c:pt>
                <c:pt idx="6015">
                  <c:v>157</c:v>
                </c:pt>
                <c:pt idx="6016">
                  <c:v>155</c:v>
                </c:pt>
                <c:pt idx="6017">
                  <c:v>155</c:v>
                </c:pt>
                <c:pt idx="6018">
                  <c:v>155</c:v>
                </c:pt>
                <c:pt idx="6019">
                  <c:v>155</c:v>
                </c:pt>
                <c:pt idx="6020">
                  <c:v>155</c:v>
                </c:pt>
                <c:pt idx="6021">
                  <c:v>155</c:v>
                </c:pt>
                <c:pt idx="6022">
                  <c:v>155</c:v>
                </c:pt>
                <c:pt idx="6023">
                  <c:v>155</c:v>
                </c:pt>
                <c:pt idx="6024">
                  <c:v>153</c:v>
                </c:pt>
                <c:pt idx="6025">
                  <c:v>154</c:v>
                </c:pt>
                <c:pt idx="6026">
                  <c:v>154</c:v>
                </c:pt>
                <c:pt idx="6027">
                  <c:v>150</c:v>
                </c:pt>
                <c:pt idx="6028">
                  <c:v>150</c:v>
                </c:pt>
                <c:pt idx="6029">
                  <c:v>150</c:v>
                </c:pt>
                <c:pt idx="6030">
                  <c:v>148</c:v>
                </c:pt>
                <c:pt idx="6031">
                  <c:v>146</c:v>
                </c:pt>
                <c:pt idx="6032">
                  <c:v>146</c:v>
                </c:pt>
                <c:pt idx="6033">
                  <c:v>142</c:v>
                </c:pt>
                <c:pt idx="6034">
                  <c:v>142</c:v>
                </c:pt>
                <c:pt idx="6035">
                  <c:v>141</c:v>
                </c:pt>
                <c:pt idx="6036">
                  <c:v>140</c:v>
                </c:pt>
                <c:pt idx="6037">
                  <c:v>138</c:v>
                </c:pt>
                <c:pt idx="6038">
                  <c:v>138</c:v>
                </c:pt>
                <c:pt idx="6039">
                  <c:v>139</c:v>
                </c:pt>
                <c:pt idx="6040">
                  <c:v>137</c:v>
                </c:pt>
                <c:pt idx="6041">
                  <c:v>137</c:v>
                </c:pt>
                <c:pt idx="6042">
                  <c:v>138</c:v>
                </c:pt>
                <c:pt idx="6043">
                  <c:v>138</c:v>
                </c:pt>
                <c:pt idx="6044">
                  <c:v>138</c:v>
                </c:pt>
                <c:pt idx="6045">
                  <c:v>139</c:v>
                </c:pt>
                <c:pt idx="6046">
                  <c:v>139</c:v>
                </c:pt>
                <c:pt idx="6047">
                  <c:v>139</c:v>
                </c:pt>
                <c:pt idx="6048">
                  <c:v>137</c:v>
                </c:pt>
                <c:pt idx="6049">
                  <c:v>137</c:v>
                </c:pt>
                <c:pt idx="6050">
                  <c:v>137</c:v>
                </c:pt>
                <c:pt idx="6051">
                  <c:v>137</c:v>
                </c:pt>
                <c:pt idx="6052">
                  <c:v>137</c:v>
                </c:pt>
                <c:pt idx="6053">
                  <c:v>137</c:v>
                </c:pt>
                <c:pt idx="6054">
                  <c:v>137</c:v>
                </c:pt>
                <c:pt idx="6055">
                  <c:v>137</c:v>
                </c:pt>
                <c:pt idx="6056">
                  <c:v>137</c:v>
                </c:pt>
                <c:pt idx="6057">
                  <c:v>137</c:v>
                </c:pt>
                <c:pt idx="6058">
                  <c:v>135</c:v>
                </c:pt>
                <c:pt idx="6059">
                  <c:v>132</c:v>
                </c:pt>
                <c:pt idx="6060">
                  <c:v>132</c:v>
                </c:pt>
                <c:pt idx="6061">
                  <c:v>130</c:v>
                </c:pt>
                <c:pt idx="6062">
                  <c:v>130</c:v>
                </c:pt>
                <c:pt idx="6063">
                  <c:v>128</c:v>
                </c:pt>
                <c:pt idx="6064">
                  <c:v>128</c:v>
                </c:pt>
                <c:pt idx="6065">
                  <c:v>129</c:v>
                </c:pt>
                <c:pt idx="6066">
                  <c:v>129</c:v>
                </c:pt>
                <c:pt idx="6067">
                  <c:v>128</c:v>
                </c:pt>
                <c:pt idx="6068">
                  <c:v>127</c:v>
                </c:pt>
                <c:pt idx="6069">
                  <c:v>128</c:v>
                </c:pt>
                <c:pt idx="6070">
                  <c:v>126</c:v>
                </c:pt>
                <c:pt idx="6071">
                  <c:v>126</c:v>
                </c:pt>
                <c:pt idx="6072">
                  <c:v>127</c:v>
                </c:pt>
                <c:pt idx="6073">
                  <c:v>127</c:v>
                </c:pt>
                <c:pt idx="6074">
                  <c:v>127</c:v>
                </c:pt>
                <c:pt idx="6075">
                  <c:v>127</c:v>
                </c:pt>
                <c:pt idx="6076">
                  <c:v>127</c:v>
                </c:pt>
                <c:pt idx="6077">
                  <c:v>127</c:v>
                </c:pt>
                <c:pt idx="6078">
                  <c:v>127</c:v>
                </c:pt>
                <c:pt idx="6079">
                  <c:v>128</c:v>
                </c:pt>
                <c:pt idx="6080">
                  <c:v>128</c:v>
                </c:pt>
                <c:pt idx="6081">
                  <c:v>128</c:v>
                </c:pt>
                <c:pt idx="6082">
                  <c:v>128</c:v>
                </c:pt>
                <c:pt idx="6083">
                  <c:v>130</c:v>
                </c:pt>
                <c:pt idx="6084">
                  <c:v>130</c:v>
                </c:pt>
                <c:pt idx="6085">
                  <c:v>129</c:v>
                </c:pt>
                <c:pt idx="6086">
                  <c:v>129</c:v>
                </c:pt>
                <c:pt idx="6087">
                  <c:v>130</c:v>
                </c:pt>
                <c:pt idx="6088">
                  <c:v>128</c:v>
                </c:pt>
                <c:pt idx="6089">
                  <c:v>128</c:v>
                </c:pt>
                <c:pt idx="6090">
                  <c:v>128</c:v>
                </c:pt>
                <c:pt idx="6091">
                  <c:v>127</c:v>
                </c:pt>
                <c:pt idx="6092">
                  <c:v>126</c:v>
                </c:pt>
                <c:pt idx="6093">
                  <c:v>126</c:v>
                </c:pt>
                <c:pt idx="6094">
                  <c:v>126</c:v>
                </c:pt>
                <c:pt idx="6095">
                  <c:v>126</c:v>
                </c:pt>
                <c:pt idx="6096">
                  <c:v>124</c:v>
                </c:pt>
                <c:pt idx="6097">
                  <c:v>124</c:v>
                </c:pt>
                <c:pt idx="6098">
                  <c:v>124</c:v>
                </c:pt>
                <c:pt idx="6099">
                  <c:v>123</c:v>
                </c:pt>
                <c:pt idx="6100">
                  <c:v>121</c:v>
                </c:pt>
                <c:pt idx="6101">
                  <c:v>121</c:v>
                </c:pt>
                <c:pt idx="6102">
                  <c:v>121</c:v>
                </c:pt>
                <c:pt idx="6103">
                  <c:v>121</c:v>
                </c:pt>
                <c:pt idx="6104">
                  <c:v>121</c:v>
                </c:pt>
                <c:pt idx="6105">
                  <c:v>121</c:v>
                </c:pt>
                <c:pt idx="6106">
                  <c:v>121</c:v>
                </c:pt>
                <c:pt idx="6107">
                  <c:v>121</c:v>
                </c:pt>
                <c:pt idx="6108">
                  <c:v>121</c:v>
                </c:pt>
                <c:pt idx="6109">
                  <c:v>119</c:v>
                </c:pt>
                <c:pt idx="6110">
                  <c:v>121</c:v>
                </c:pt>
                <c:pt idx="6111">
                  <c:v>121</c:v>
                </c:pt>
                <c:pt idx="6112">
                  <c:v>122</c:v>
                </c:pt>
                <c:pt idx="6113">
                  <c:v>122</c:v>
                </c:pt>
                <c:pt idx="6114">
                  <c:v>120</c:v>
                </c:pt>
                <c:pt idx="6115">
                  <c:v>120</c:v>
                </c:pt>
                <c:pt idx="6116">
                  <c:v>120</c:v>
                </c:pt>
                <c:pt idx="6117">
                  <c:v>119</c:v>
                </c:pt>
                <c:pt idx="6118">
                  <c:v>116</c:v>
                </c:pt>
                <c:pt idx="6119">
                  <c:v>116</c:v>
                </c:pt>
                <c:pt idx="6120">
                  <c:v>116</c:v>
                </c:pt>
                <c:pt idx="6121">
                  <c:v>114</c:v>
                </c:pt>
                <c:pt idx="6122">
                  <c:v>112</c:v>
                </c:pt>
                <c:pt idx="6123">
                  <c:v>113</c:v>
                </c:pt>
                <c:pt idx="6124">
                  <c:v>113</c:v>
                </c:pt>
                <c:pt idx="6125">
                  <c:v>114</c:v>
                </c:pt>
                <c:pt idx="6126">
                  <c:v>113</c:v>
                </c:pt>
                <c:pt idx="6127">
                  <c:v>111</c:v>
                </c:pt>
                <c:pt idx="6128">
                  <c:v>111</c:v>
                </c:pt>
                <c:pt idx="6129">
                  <c:v>109</c:v>
                </c:pt>
                <c:pt idx="6130">
                  <c:v>109</c:v>
                </c:pt>
                <c:pt idx="6131">
                  <c:v>108</c:v>
                </c:pt>
                <c:pt idx="6132">
                  <c:v>109</c:v>
                </c:pt>
                <c:pt idx="6133">
                  <c:v>109</c:v>
                </c:pt>
                <c:pt idx="6134">
                  <c:v>107</c:v>
                </c:pt>
                <c:pt idx="6135">
                  <c:v>107</c:v>
                </c:pt>
                <c:pt idx="6136">
                  <c:v>108</c:v>
                </c:pt>
                <c:pt idx="6137">
                  <c:v>106</c:v>
                </c:pt>
                <c:pt idx="6138">
                  <c:v>106</c:v>
                </c:pt>
                <c:pt idx="6139">
                  <c:v>106</c:v>
                </c:pt>
                <c:pt idx="6140">
                  <c:v>106</c:v>
                </c:pt>
                <c:pt idx="6141">
                  <c:v>106</c:v>
                </c:pt>
                <c:pt idx="6142">
                  <c:v>106</c:v>
                </c:pt>
                <c:pt idx="6143">
                  <c:v>106</c:v>
                </c:pt>
                <c:pt idx="6144">
                  <c:v>104</c:v>
                </c:pt>
                <c:pt idx="6145">
                  <c:v>103</c:v>
                </c:pt>
                <c:pt idx="6146">
                  <c:v>102</c:v>
                </c:pt>
                <c:pt idx="6147">
                  <c:v>102</c:v>
                </c:pt>
                <c:pt idx="6148">
                  <c:v>102</c:v>
                </c:pt>
                <c:pt idx="6149">
                  <c:v>103</c:v>
                </c:pt>
                <c:pt idx="6150">
                  <c:v>103</c:v>
                </c:pt>
                <c:pt idx="6151">
                  <c:v>103</c:v>
                </c:pt>
                <c:pt idx="6152">
                  <c:v>103</c:v>
                </c:pt>
                <c:pt idx="6153">
                  <c:v>102</c:v>
                </c:pt>
                <c:pt idx="6154">
                  <c:v>102</c:v>
                </c:pt>
                <c:pt idx="6155">
                  <c:v>102</c:v>
                </c:pt>
                <c:pt idx="6156">
                  <c:v>102</c:v>
                </c:pt>
                <c:pt idx="6157">
                  <c:v>103</c:v>
                </c:pt>
                <c:pt idx="6158">
                  <c:v>104</c:v>
                </c:pt>
                <c:pt idx="6159">
                  <c:v>102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98</c:v>
                </c:pt>
                <c:pt idx="6166">
                  <c:v>99</c:v>
                </c:pt>
                <c:pt idx="6167">
                  <c:v>98</c:v>
                </c:pt>
                <c:pt idx="6168">
                  <c:v>99</c:v>
                </c:pt>
                <c:pt idx="6169">
                  <c:v>99</c:v>
                </c:pt>
                <c:pt idx="6170">
                  <c:v>98</c:v>
                </c:pt>
                <c:pt idx="6171">
                  <c:v>98</c:v>
                </c:pt>
                <c:pt idx="6172">
                  <c:v>98</c:v>
                </c:pt>
                <c:pt idx="6173">
                  <c:v>98</c:v>
                </c:pt>
                <c:pt idx="6174">
                  <c:v>98</c:v>
                </c:pt>
                <c:pt idx="6175">
                  <c:v>98</c:v>
                </c:pt>
                <c:pt idx="6176">
                  <c:v>98</c:v>
                </c:pt>
                <c:pt idx="6177">
                  <c:v>98</c:v>
                </c:pt>
                <c:pt idx="6178">
                  <c:v>96</c:v>
                </c:pt>
                <c:pt idx="6179">
                  <c:v>96</c:v>
                </c:pt>
                <c:pt idx="6180">
                  <c:v>98</c:v>
                </c:pt>
                <c:pt idx="6181">
                  <c:v>98</c:v>
                </c:pt>
                <c:pt idx="6182">
                  <c:v>98</c:v>
                </c:pt>
                <c:pt idx="6183">
                  <c:v>98</c:v>
                </c:pt>
                <c:pt idx="6184">
                  <c:v>95</c:v>
                </c:pt>
                <c:pt idx="6185">
                  <c:v>95</c:v>
                </c:pt>
                <c:pt idx="6186">
                  <c:v>96</c:v>
                </c:pt>
                <c:pt idx="6187">
                  <c:v>96</c:v>
                </c:pt>
                <c:pt idx="6188">
                  <c:v>97</c:v>
                </c:pt>
                <c:pt idx="6189">
                  <c:v>97</c:v>
                </c:pt>
                <c:pt idx="6190">
                  <c:v>97</c:v>
                </c:pt>
                <c:pt idx="6191">
                  <c:v>96</c:v>
                </c:pt>
                <c:pt idx="6192">
                  <c:v>96</c:v>
                </c:pt>
                <c:pt idx="6193">
                  <c:v>95</c:v>
                </c:pt>
                <c:pt idx="6194">
                  <c:v>94</c:v>
                </c:pt>
                <c:pt idx="6195">
                  <c:v>95</c:v>
                </c:pt>
                <c:pt idx="6196">
                  <c:v>95</c:v>
                </c:pt>
                <c:pt idx="6197">
                  <c:v>95</c:v>
                </c:pt>
                <c:pt idx="6198">
                  <c:v>95</c:v>
                </c:pt>
                <c:pt idx="6199">
                  <c:v>95</c:v>
                </c:pt>
                <c:pt idx="6200">
                  <c:v>95</c:v>
                </c:pt>
                <c:pt idx="6201">
                  <c:v>95</c:v>
                </c:pt>
                <c:pt idx="6202">
                  <c:v>95</c:v>
                </c:pt>
                <c:pt idx="6203">
                  <c:v>95</c:v>
                </c:pt>
                <c:pt idx="6204">
                  <c:v>93</c:v>
                </c:pt>
                <c:pt idx="6205">
                  <c:v>94</c:v>
                </c:pt>
                <c:pt idx="6206">
                  <c:v>95</c:v>
                </c:pt>
                <c:pt idx="6207">
                  <c:v>94</c:v>
                </c:pt>
                <c:pt idx="6208">
                  <c:v>94</c:v>
                </c:pt>
                <c:pt idx="6209">
                  <c:v>92</c:v>
                </c:pt>
                <c:pt idx="6210">
                  <c:v>92</c:v>
                </c:pt>
                <c:pt idx="6211">
                  <c:v>92</c:v>
                </c:pt>
                <c:pt idx="6212">
                  <c:v>90</c:v>
                </c:pt>
                <c:pt idx="6213">
                  <c:v>88</c:v>
                </c:pt>
                <c:pt idx="6214">
                  <c:v>87</c:v>
                </c:pt>
                <c:pt idx="6215">
                  <c:v>87</c:v>
                </c:pt>
                <c:pt idx="6216">
                  <c:v>87</c:v>
                </c:pt>
                <c:pt idx="6217">
                  <c:v>85</c:v>
                </c:pt>
                <c:pt idx="6218">
                  <c:v>85</c:v>
                </c:pt>
                <c:pt idx="6219">
                  <c:v>86</c:v>
                </c:pt>
                <c:pt idx="6220">
                  <c:v>86</c:v>
                </c:pt>
                <c:pt idx="6221">
                  <c:v>86</c:v>
                </c:pt>
                <c:pt idx="6222">
                  <c:v>86</c:v>
                </c:pt>
                <c:pt idx="6223">
                  <c:v>86</c:v>
                </c:pt>
                <c:pt idx="6224">
                  <c:v>86</c:v>
                </c:pt>
                <c:pt idx="6225">
                  <c:v>86</c:v>
                </c:pt>
                <c:pt idx="6226">
                  <c:v>85</c:v>
                </c:pt>
                <c:pt idx="6227">
                  <c:v>83</c:v>
                </c:pt>
                <c:pt idx="6228">
                  <c:v>83</c:v>
                </c:pt>
                <c:pt idx="6229">
                  <c:v>82</c:v>
                </c:pt>
                <c:pt idx="6230">
                  <c:v>82</c:v>
                </c:pt>
                <c:pt idx="6231">
                  <c:v>82</c:v>
                </c:pt>
                <c:pt idx="6232">
                  <c:v>81</c:v>
                </c:pt>
                <c:pt idx="6233">
                  <c:v>81</c:v>
                </c:pt>
                <c:pt idx="6234">
                  <c:v>80</c:v>
                </c:pt>
                <c:pt idx="6235">
                  <c:v>78</c:v>
                </c:pt>
                <c:pt idx="6236">
                  <c:v>77</c:v>
                </c:pt>
                <c:pt idx="6237">
                  <c:v>75</c:v>
                </c:pt>
                <c:pt idx="6238">
                  <c:v>75</c:v>
                </c:pt>
                <c:pt idx="6239">
                  <c:v>76</c:v>
                </c:pt>
                <c:pt idx="6240">
                  <c:v>75</c:v>
                </c:pt>
                <c:pt idx="6241">
                  <c:v>76</c:v>
                </c:pt>
                <c:pt idx="6242">
                  <c:v>76</c:v>
                </c:pt>
                <c:pt idx="6243">
                  <c:v>76</c:v>
                </c:pt>
                <c:pt idx="6244">
                  <c:v>76</c:v>
                </c:pt>
                <c:pt idx="6245">
                  <c:v>76</c:v>
                </c:pt>
                <c:pt idx="6246">
                  <c:v>76</c:v>
                </c:pt>
                <c:pt idx="6247">
                  <c:v>76</c:v>
                </c:pt>
                <c:pt idx="6248">
                  <c:v>76</c:v>
                </c:pt>
                <c:pt idx="6249">
                  <c:v>76</c:v>
                </c:pt>
                <c:pt idx="6250">
                  <c:v>76</c:v>
                </c:pt>
                <c:pt idx="6251">
                  <c:v>76</c:v>
                </c:pt>
                <c:pt idx="6252">
                  <c:v>77</c:v>
                </c:pt>
                <c:pt idx="6253">
                  <c:v>77</c:v>
                </c:pt>
                <c:pt idx="6254">
                  <c:v>78</c:v>
                </c:pt>
                <c:pt idx="6255">
                  <c:v>78</c:v>
                </c:pt>
                <c:pt idx="6256">
                  <c:v>78</c:v>
                </c:pt>
                <c:pt idx="6257">
                  <c:v>78</c:v>
                </c:pt>
                <c:pt idx="6258">
                  <c:v>78</c:v>
                </c:pt>
                <c:pt idx="6259">
                  <c:v>79</c:v>
                </c:pt>
                <c:pt idx="6260">
                  <c:v>79</c:v>
                </c:pt>
                <c:pt idx="6261">
                  <c:v>77</c:v>
                </c:pt>
                <c:pt idx="6262">
                  <c:v>77</c:v>
                </c:pt>
                <c:pt idx="6263">
                  <c:v>77</c:v>
                </c:pt>
                <c:pt idx="6264">
                  <c:v>76</c:v>
                </c:pt>
                <c:pt idx="6265">
                  <c:v>76</c:v>
                </c:pt>
                <c:pt idx="6266">
                  <c:v>77</c:v>
                </c:pt>
                <c:pt idx="6267">
                  <c:v>76</c:v>
                </c:pt>
                <c:pt idx="6268">
                  <c:v>74</c:v>
                </c:pt>
                <c:pt idx="6269">
                  <c:v>74</c:v>
                </c:pt>
                <c:pt idx="6270">
                  <c:v>75</c:v>
                </c:pt>
                <c:pt idx="6271">
                  <c:v>75</c:v>
                </c:pt>
                <c:pt idx="6272">
                  <c:v>75</c:v>
                </c:pt>
                <c:pt idx="6273">
                  <c:v>75</c:v>
                </c:pt>
                <c:pt idx="6274">
                  <c:v>75</c:v>
                </c:pt>
                <c:pt idx="6275">
                  <c:v>76</c:v>
                </c:pt>
                <c:pt idx="6276">
                  <c:v>76</c:v>
                </c:pt>
                <c:pt idx="6277">
                  <c:v>76</c:v>
                </c:pt>
                <c:pt idx="6278">
                  <c:v>76</c:v>
                </c:pt>
                <c:pt idx="6279">
                  <c:v>76</c:v>
                </c:pt>
                <c:pt idx="6280">
                  <c:v>76</c:v>
                </c:pt>
                <c:pt idx="6281">
                  <c:v>76</c:v>
                </c:pt>
                <c:pt idx="6282">
                  <c:v>76</c:v>
                </c:pt>
                <c:pt idx="6283">
                  <c:v>76</c:v>
                </c:pt>
                <c:pt idx="6284">
                  <c:v>76</c:v>
                </c:pt>
                <c:pt idx="6285">
                  <c:v>74</c:v>
                </c:pt>
                <c:pt idx="6286">
                  <c:v>72</c:v>
                </c:pt>
                <c:pt idx="6287">
                  <c:v>72</c:v>
                </c:pt>
                <c:pt idx="6288">
                  <c:v>70</c:v>
                </c:pt>
                <c:pt idx="6289">
                  <c:v>68</c:v>
                </c:pt>
                <c:pt idx="6290">
                  <c:v>68</c:v>
                </c:pt>
                <c:pt idx="6291">
                  <c:v>69</c:v>
                </c:pt>
                <c:pt idx="6292">
                  <c:v>68</c:v>
                </c:pt>
                <c:pt idx="6293">
                  <c:v>68</c:v>
                </c:pt>
                <c:pt idx="6294">
                  <c:v>68</c:v>
                </c:pt>
                <c:pt idx="6295">
                  <c:v>65</c:v>
                </c:pt>
                <c:pt idx="6296">
                  <c:v>65</c:v>
                </c:pt>
                <c:pt idx="6297">
                  <c:v>64</c:v>
                </c:pt>
                <c:pt idx="6298">
                  <c:v>64</c:v>
                </c:pt>
                <c:pt idx="6299">
                  <c:v>64</c:v>
                </c:pt>
                <c:pt idx="6300">
                  <c:v>64</c:v>
                </c:pt>
                <c:pt idx="6301">
                  <c:v>64</c:v>
                </c:pt>
                <c:pt idx="6302">
                  <c:v>63</c:v>
                </c:pt>
                <c:pt idx="6303">
                  <c:v>63</c:v>
                </c:pt>
                <c:pt idx="6304">
                  <c:v>63</c:v>
                </c:pt>
                <c:pt idx="6305">
                  <c:v>63</c:v>
                </c:pt>
                <c:pt idx="6306">
                  <c:v>64</c:v>
                </c:pt>
                <c:pt idx="6307">
                  <c:v>64</c:v>
                </c:pt>
                <c:pt idx="6308">
                  <c:v>61</c:v>
                </c:pt>
                <c:pt idx="6309">
                  <c:v>62</c:v>
                </c:pt>
                <c:pt idx="6310">
                  <c:v>63</c:v>
                </c:pt>
                <c:pt idx="6311">
                  <c:v>63</c:v>
                </c:pt>
                <c:pt idx="6312">
                  <c:v>61</c:v>
                </c:pt>
                <c:pt idx="6313">
                  <c:v>62</c:v>
                </c:pt>
                <c:pt idx="6314">
                  <c:v>62</c:v>
                </c:pt>
                <c:pt idx="6315">
                  <c:v>62</c:v>
                </c:pt>
                <c:pt idx="6316">
                  <c:v>62</c:v>
                </c:pt>
                <c:pt idx="6317">
                  <c:v>62</c:v>
                </c:pt>
                <c:pt idx="6318">
                  <c:v>62</c:v>
                </c:pt>
                <c:pt idx="6319">
                  <c:v>61</c:v>
                </c:pt>
                <c:pt idx="6320">
                  <c:v>59</c:v>
                </c:pt>
                <c:pt idx="6321">
                  <c:v>58</c:v>
                </c:pt>
                <c:pt idx="6322">
                  <c:v>58</c:v>
                </c:pt>
                <c:pt idx="6323">
                  <c:v>58</c:v>
                </c:pt>
                <c:pt idx="6324">
                  <c:v>56</c:v>
                </c:pt>
                <c:pt idx="6325">
                  <c:v>56</c:v>
                </c:pt>
                <c:pt idx="6326">
                  <c:v>56</c:v>
                </c:pt>
                <c:pt idx="6327">
                  <c:v>57</c:v>
                </c:pt>
                <c:pt idx="6328">
                  <c:v>57</c:v>
                </c:pt>
                <c:pt idx="6329">
                  <c:v>55</c:v>
                </c:pt>
                <c:pt idx="6330">
                  <c:v>55</c:v>
                </c:pt>
                <c:pt idx="6331">
                  <c:v>55</c:v>
                </c:pt>
                <c:pt idx="6332">
                  <c:v>56</c:v>
                </c:pt>
                <c:pt idx="6333">
                  <c:v>57</c:v>
                </c:pt>
                <c:pt idx="6334">
                  <c:v>58</c:v>
                </c:pt>
                <c:pt idx="6335">
                  <c:v>56</c:v>
                </c:pt>
                <c:pt idx="6336">
                  <c:v>56</c:v>
                </c:pt>
                <c:pt idx="6337">
                  <c:v>56</c:v>
                </c:pt>
                <c:pt idx="6338">
                  <c:v>56</c:v>
                </c:pt>
                <c:pt idx="6339">
                  <c:v>58</c:v>
                </c:pt>
                <c:pt idx="6340">
                  <c:v>56</c:v>
                </c:pt>
                <c:pt idx="6341">
                  <c:v>56</c:v>
                </c:pt>
                <c:pt idx="6342">
                  <c:v>57</c:v>
                </c:pt>
                <c:pt idx="6343">
                  <c:v>55</c:v>
                </c:pt>
                <c:pt idx="6344">
                  <c:v>55</c:v>
                </c:pt>
                <c:pt idx="6345">
                  <c:v>56</c:v>
                </c:pt>
                <c:pt idx="6346">
                  <c:v>55</c:v>
                </c:pt>
                <c:pt idx="6347">
                  <c:v>55</c:v>
                </c:pt>
                <c:pt idx="6348">
                  <c:v>55</c:v>
                </c:pt>
                <c:pt idx="6349">
                  <c:v>53</c:v>
                </c:pt>
                <c:pt idx="6350">
                  <c:v>53</c:v>
                </c:pt>
                <c:pt idx="6351">
                  <c:v>53</c:v>
                </c:pt>
                <c:pt idx="6352">
                  <c:v>53</c:v>
                </c:pt>
                <c:pt idx="6353">
                  <c:v>53</c:v>
                </c:pt>
                <c:pt idx="6354">
                  <c:v>51</c:v>
                </c:pt>
                <c:pt idx="6355">
                  <c:v>51</c:v>
                </c:pt>
                <c:pt idx="6356">
                  <c:v>51</c:v>
                </c:pt>
                <c:pt idx="6357">
                  <c:v>49</c:v>
                </c:pt>
                <c:pt idx="6358">
                  <c:v>49</c:v>
                </c:pt>
                <c:pt idx="6359">
                  <c:v>47</c:v>
                </c:pt>
                <c:pt idx="6360">
                  <c:v>45</c:v>
                </c:pt>
                <c:pt idx="6361">
                  <c:v>44</c:v>
                </c:pt>
                <c:pt idx="6362">
                  <c:v>44</c:v>
                </c:pt>
                <c:pt idx="6363">
                  <c:v>44</c:v>
                </c:pt>
                <c:pt idx="6364">
                  <c:v>44</c:v>
                </c:pt>
                <c:pt idx="6365">
                  <c:v>44</c:v>
                </c:pt>
                <c:pt idx="6366">
                  <c:v>44</c:v>
                </c:pt>
                <c:pt idx="6367">
                  <c:v>44</c:v>
                </c:pt>
                <c:pt idx="6368">
                  <c:v>42</c:v>
                </c:pt>
                <c:pt idx="6369">
                  <c:v>43</c:v>
                </c:pt>
                <c:pt idx="6370">
                  <c:v>43</c:v>
                </c:pt>
                <c:pt idx="6371">
                  <c:v>43</c:v>
                </c:pt>
                <c:pt idx="6372">
                  <c:v>43</c:v>
                </c:pt>
                <c:pt idx="6373">
                  <c:v>44</c:v>
                </c:pt>
                <c:pt idx="6374">
                  <c:v>42</c:v>
                </c:pt>
                <c:pt idx="6375">
                  <c:v>42</c:v>
                </c:pt>
                <c:pt idx="6376">
                  <c:v>43</c:v>
                </c:pt>
                <c:pt idx="6377">
                  <c:v>41</c:v>
                </c:pt>
                <c:pt idx="6378">
                  <c:v>41</c:v>
                </c:pt>
                <c:pt idx="6379">
                  <c:v>41</c:v>
                </c:pt>
                <c:pt idx="6380">
                  <c:v>41</c:v>
                </c:pt>
                <c:pt idx="6381">
                  <c:v>41</c:v>
                </c:pt>
                <c:pt idx="6382">
                  <c:v>41</c:v>
                </c:pt>
                <c:pt idx="6383">
                  <c:v>42</c:v>
                </c:pt>
                <c:pt idx="6384">
                  <c:v>42</c:v>
                </c:pt>
                <c:pt idx="6385">
                  <c:v>42</c:v>
                </c:pt>
                <c:pt idx="6386">
                  <c:v>42</c:v>
                </c:pt>
                <c:pt idx="6387">
                  <c:v>42</c:v>
                </c:pt>
                <c:pt idx="6388">
                  <c:v>42</c:v>
                </c:pt>
                <c:pt idx="6389">
                  <c:v>42</c:v>
                </c:pt>
                <c:pt idx="6390">
                  <c:v>42</c:v>
                </c:pt>
                <c:pt idx="6391">
                  <c:v>41</c:v>
                </c:pt>
                <c:pt idx="6392">
                  <c:v>39</c:v>
                </c:pt>
                <c:pt idx="6393">
                  <c:v>39</c:v>
                </c:pt>
                <c:pt idx="6394">
                  <c:v>39</c:v>
                </c:pt>
                <c:pt idx="6395">
                  <c:v>38</c:v>
                </c:pt>
                <c:pt idx="6396">
                  <c:v>38</c:v>
                </c:pt>
                <c:pt idx="6397">
                  <c:v>37</c:v>
                </c:pt>
                <c:pt idx="6398">
                  <c:v>37</c:v>
                </c:pt>
                <c:pt idx="6399">
                  <c:v>37</c:v>
                </c:pt>
                <c:pt idx="6400">
                  <c:v>35</c:v>
                </c:pt>
                <c:pt idx="6401">
                  <c:v>34</c:v>
                </c:pt>
                <c:pt idx="6402">
                  <c:v>34</c:v>
                </c:pt>
                <c:pt idx="6403">
                  <c:v>34</c:v>
                </c:pt>
                <c:pt idx="6404">
                  <c:v>34</c:v>
                </c:pt>
                <c:pt idx="6405">
                  <c:v>34</c:v>
                </c:pt>
                <c:pt idx="6406">
                  <c:v>35</c:v>
                </c:pt>
                <c:pt idx="6407">
                  <c:v>35</c:v>
                </c:pt>
                <c:pt idx="6408">
                  <c:v>35</c:v>
                </c:pt>
                <c:pt idx="6409">
                  <c:v>33</c:v>
                </c:pt>
                <c:pt idx="6410">
                  <c:v>33</c:v>
                </c:pt>
                <c:pt idx="6411">
                  <c:v>33</c:v>
                </c:pt>
                <c:pt idx="6412">
                  <c:v>33</c:v>
                </c:pt>
                <c:pt idx="6413">
                  <c:v>33</c:v>
                </c:pt>
                <c:pt idx="6414">
                  <c:v>33</c:v>
                </c:pt>
                <c:pt idx="6415">
                  <c:v>33</c:v>
                </c:pt>
                <c:pt idx="6416">
                  <c:v>33</c:v>
                </c:pt>
                <c:pt idx="6417">
                  <c:v>31</c:v>
                </c:pt>
                <c:pt idx="6418">
                  <c:v>31</c:v>
                </c:pt>
                <c:pt idx="6419">
                  <c:v>32</c:v>
                </c:pt>
                <c:pt idx="6420">
                  <c:v>31</c:v>
                </c:pt>
                <c:pt idx="6421">
                  <c:v>30</c:v>
                </c:pt>
                <c:pt idx="6422">
                  <c:v>28</c:v>
                </c:pt>
                <c:pt idx="6423">
                  <c:v>29</c:v>
                </c:pt>
                <c:pt idx="6424">
                  <c:v>29</c:v>
                </c:pt>
                <c:pt idx="6425">
                  <c:v>30</c:v>
                </c:pt>
                <c:pt idx="6426">
                  <c:v>30</c:v>
                </c:pt>
                <c:pt idx="6427">
                  <c:v>31</c:v>
                </c:pt>
                <c:pt idx="6428">
                  <c:v>31</c:v>
                </c:pt>
                <c:pt idx="6429">
                  <c:v>31</c:v>
                </c:pt>
                <c:pt idx="6430">
                  <c:v>31</c:v>
                </c:pt>
                <c:pt idx="6431">
                  <c:v>30</c:v>
                </c:pt>
                <c:pt idx="6432">
                  <c:v>30</c:v>
                </c:pt>
                <c:pt idx="6433">
                  <c:v>30</c:v>
                </c:pt>
                <c:pt idx="6434">
                  <c:v>29</c:v>
                </c:pt>
                <c:pt idx="6435">
                  <c:v>27</c:v>
                </c:pt>
                <c:pt idx="6436">
                  <c:v>27</c:v>
                </c:pt>
                <c:pt idx="6437">
                  <c:v>27</c:v>
                </c:pt>
                <c:pt idx="6438">
                  <c:v>23</c:v>
                </c:pt>
                <c:pt idx="6439">
                  <c:v>21</c:v>
                </c:pt>
                <c:pt idx="6440">
                  <c:v>21</c:v>
                </c:pt>
                <c:pt idx="6441">
                  <c:v>20</c:v>
                </c:pt>
                <c:pt idx="6442">
                  <c:v>20</c:v>
                </c:pt>
                <c:pt idx="6443">
                  <c:v>21</c:v>
                </c:pt>
                <c:pt idx="6444">
                  <c:v>21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21</c:v>
                </c:pt>
                <c:pt idx="6449">
                  <c:v>21</c:v>
                </c:pt>
                <c:pt idx="6450">
                  <c:v>21</c:v>
                </c:pt>
                <c:pt idx="6451">
                  <c:v>20</c:v>
                </c:pt>
                <c:pt idx="6452">
                  <c:v>20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16</c:v>
                </c:pt>
                <c:pt idx="6457">
                  <c:v>14</c:v>
                </c:pt>
                <c:pt idx="6458">
                  <c:v>14</c:v>
                </c:pt>
                <c:pt idx="6459">
                  <c:v>14</c:v>
                </c:pt>
                <c:pt idx="6460">
                  <c:v>14</c:v>
                </c:pt>
                <c:pt idx="6461">
                  <c:v>14</c:v>
                </c:pt>
                <c:pt idx="6462">
                  <c:v>14</c:v>
                </c:pt>
                <c:pt idx="6463">
                  <c:v>14</c:v>
                </c:pt>
                <c:pt idx="6464">
                  <c:v>14</c:v>
                </c:pt>
                <c:pt idx="6465">
                  <c:v>12</c:v>
                </c:pt>
                <c:pt idx="6466">
                  <c:v>13</c:v>
                </c:pt>
                <c:pt idx="6467">
                  <c:v>14</c:v>
                </c:pt>
                <c:pt idx="6468">
                  <c:v>14</c:v>
                </c:pt>
                <c:pt idx="6469">
                  <c:v>14</c:v>
                </c:pt>
                <c:pt idx="6470">
                  <c:v>14</c:v>
                </c:pt>
                <c:pt idx="6471">
                  <c:v>14</c:v>
                </c:pt>
                <c:pt idx="6472">
                  <c:v>12</c:v>
                </c:pt>
                <c:pt idx="6473">
                  <c:v>10</c:v>
                </c:pt>
                <c:pt idx="6474">
                  <c:v>10</c:v>
                </c:pt>
                <c:pt idx="6475">
                  <c:v>9</c:v>
                </c:pt>
                <c:pt idx="6476">
                  <c:v>9</c:v>
                </c:pt>
                <c:pt idx="6477">
                  <c:v>8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2</c:v>
                </c:pt>
                <c:pt idx="64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3-4F58-AD86-148609026CA2}"/>
            </c:ext>
          </c:extLst>
        </c:ser>
        <c:ser>
          <c:idx val="3"/>
          <c:order val="3"/>
          <c:tx>
            <c:v>Dog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99.385109999999997</c:v>
                </c:pt>
                <c:pt idx="2">
                  <c:v>109.61839999999999</c:v>
                </c:pt>
                <c:pt idx="3">
                  <c:v>144.9949</c:v>
                </c:pt>
                <c:pt idx="4">
                  <c:v>187.03620000000001</c:v>
                </c:pt>
                <c:pt idx="5">
                  <c:v>212.85730000000001</c:v>
                </c:pt>
                <c:pt idx="6">
                  <c:v>216.41419999999999</c:v>
                </c:pt>
                <c:pt idx="7">
                  <c:v>263.82330000000002</c:v>
                </c:pt>
                <c:pt idx="8">
                  <c:v>284.76499999999999</c:v>
                </c:pt>
                <c:pt idx="9">
                  <c:v>286.7543</c:v>
                </c:pt>
                <c:pt idx="10">
                  <c:v>300.32240000000002</c:v>
                </c:pt>
                <c:pt idx="11">
                  <c:v>310.77390000000003</c:v>
                </c:pt>
                <c:pt idx="12">
                  <c:v>318.2912</c:v>
                </c:pt>
                <c:pt idx="13">
                  <c:v>326.95170000000002</c:v>
                </c:pt>
                <c:pt idx="14">
                  <c:v>328.48309999999998</c:v>
                </c:pt>
                <c:pt idx="15">
                  <c:v>330.16890000000001</c:v>
                </c:pt>
                <c:pt idx="16">
                  <c:v>337.59059999999999</c:v>
                </c:pt>
                <c:pt idx="17">
                  <c:v>346.56740000000002</c:v>
                </c:pt>
                <c:pt idx="18">
                  <c:v>355.88909999999998</c:v>
                </c:pt>
                <c:pt idx="19">
                  <c:v>361.37860000000001</c:v>
                </c:pt>
                <c:pt idx="20">
                  <c:v>384.37009999999998</c:v>
                </c:pt>
                <c:pt idx="21">
                  <c:v>387.39370000000002</c:v>
                </c:pt>
                <c:pt idx="22">
                  <c:v>389.0849</c:v>
                </c:pt>
                <c:pt idx="23">
                  <c:v>397.88670000000002</c:v>
                </c:pt>
                <c:pt idx="24">
                  <c:v>406.91520000000003</c:v>
                </c:pt>
                <c:pt idx="25">
                  <c:v>407.71199999999999</c:v>
                </c:pt>
                <c:pt idx="26">
                  <c:v>413.14229999999998</c:v>
                </c:pt>
                <c:pt idx="27">
                  <c:v>413.44229999999999</c:v>
                </c:pt>
                <c:pt idx="28">
                  <c:v>414.49439999999998</c:v>
                </c:pt>
                <c:pt idx="29">
                  <c:v>414.9042</c:v>
                </c:pt>
                <c:pt idx="30">
                  <c:v>428.8263</c:v>
                </c:pt>
                <c:pt idx="31">
                  <c:v>429.96899999999999</c:v>
                </c:pt>
                <c:pt idx="32">
                  <c:v>435.41480000000001</c:v>
                </c:pt>
                <c:pt idx="33">
                  <c:v>435.70359999999999</c:v>
                </c:pt>
                <c:pt idx="34">
                  <c:v>443.45940000000002</c:v>
                </c:pt>
                <c:pt idx="35">
                  <c:v>444.37180000000001</c:v>
                </c:pt>
                <c:pt idx="36">
                  <c:v>454.85469999999998</c:v>
                </c:pt>
                <c:pt idx="37">
                  <c:v>470.6277</c:v>
                </c:pt>
                <c:pt idx="38">
                  <c:v>480.65370000000001</c:v>
                </c:pt>
                <c:pt idx="39">
                  <c:v>484.87540000000001</c:v>
                </c:pt>
                <c:pt idx="40">
                  <c:v>489.63369999999998</c:v>
                </c:pt>
                <c:pt idx="41">
                  <c:v>501.29480000000001</c:v>
                </c:pt>
                <c:pt idx="42">
                  <c:v>502.22190000000001</c:v>
                </c:pt>
                <c:pt idx="43">
                  <c:v>510.73829999999998</c:v>
                </c:pt>
                <c:pt idx="44">
                  <c:v>511.97699999999998</c:v>
                </c:pt>
                <c:pt idx="45">
                  <c:v>512.69569999999999</c:v>
                </c:pt>
                <c:pt idx="46">
                  <c:v>514.72339999999997</c:v>
                </c:pt>
                <c:pt idx="47">
                  <c:v>519.70920000000001</c:v>
                </c:pt>
                <c:pt idx="48">
                  <c:v>526.38199999999995</c:v>
                </c:pt>
                <c:pt idx="49">
                  <c:v>529.85850000000005</c:v>
                </c:pt>
                <c:pt idx="50">
                  <c:v>530.36369999999999</c:v>
                </c:pt>
                <c:pt idx="51">
                  <c:v>532.99429999999995</c:v>
                </c:pt>
                <c:pt idx="52">
                  <c:v>546.55740000000003</c:v>
                </c:pt>
                <c:pt idx="53">
                  <c:v>548.57090000000005</c:v>
                </c:pt>
                <c:pt idx="54">
                  <c:v>549.96389999999997</c:v>
                </c:pt>
                <c:pt idx="55">
                  <c:v>552.38059999999996</c:v>
                </c:pt>
                <c:pt idx="56">
                  <c:v>557.58320000000003</c:v>
                </c:pt>
                <c:pt idx="57">
                  <c:v>568.32259999999997</c:v>
                </c:pt>
                <c:pt idx="58">
                  <c:v>571.80119999999999</c:v>
                </c:pt>
                <c:pt idx="59">
                  <c:v>580.30730000000005</c:v>
                </c:pt>
                <c:pt idx="60">
                  <c:v>589.21119999999996</c:v>
                </c:pt>
                <c:pt idx="61">
                  <c:v>590.38649999999996</c:v>
                </c:pt>
                <c:pt idx="62">
                  <c:v>597.90380000000005</c:v>
                </c:pt>
                <c:pt idx="63">
                  <c:v>608.36170000000004</c:v>
                </c:pt>
                <c:pt idx="64">
                  <c:v>611.76980000000003</c:v>
                </c:pt>
                <c:pt idx="65">
                  <c:v>612.33299999999997</c:v>
                </c:pt>
                <c:pt idx="66">
                  <c:v>613.68790000000001</c:v>
                </c:pt>
                <c:pt idx="67">
                  <c:v>616.40859999999998</c:v>
                </c:pt>
                <c:pt idx="68">
                  <c:v>620.55780000000004</c:v>
                </c:pt>
                <c:pt idx="69">
                  <c:v>630.67129999999997</c:v>
                </c:pt>
                <c:pt idx="70">
                  <c:v>640.72569999999996</c:v>
                </c:pt>
                <c:pt idx="71">
                  <c:v>644.11009999999999</c:v>
                </c:pt>
                <c:pt idx="72">
                  <c:v>653.79359999999997</c:v>
                </c:pt>
                <c:pt idx="73">
                  <c:v>656.74</c:v>
                </c:pt>
                <c:pt idx="74">
                  <c:v>657.81539999999995</c:v>
                </c:pt>
                <c:pt idx="75">
                  <c:v>662.64549999999997</c:v>
                </c:pt>
                <c:pt idx="76">
                  <c:v>672.55039999999997</c:v>
                </c:pt>
                <c:pt idx="77">
                  <c:v>689.54960000000005</c:v>
                </c:pt>
                <c:pt idx="78">
                  <c:v>712.67349999999999</c:v>
                </c:pt>
                <c:pt idx="79">
                  <c:v>716.62599999999998</c:v>
                </c:pt>
                <c:pt idx="80">
                  <c:v>748.49639999999999</c:v>
                </c:pt>
                <c:pt idx="81">
                  <c:v>774.30079999999998</c:v>
                </c:pt>
                <c:pt idx="82">
                  <c:v>814.48220000000003</c:v>
                </c:pt>
                <c:pt idx="83">
                  <c:v>825.25990000000002</c:v>
                </c:pt>
                <c:pt idx="84">
                  <c:v>865.67930000000001</c:v>
                </c:pt>
              </c:numCache>
            </c:numRef>
          </c:xVal>
          <c:yVal>
            <c:numRef>
              <c:f>Sheet1!$W$2:$W$20000</c:f>
              <c:numCache>
                <c:formatCode>General</c:formatCode>
                <c:ptCount val="19999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63-4F58-AD86-148609026CA2}"/>
            </c:ext>
          </c:extLst>
        </c:ser>
        <c:ser>
          <c:idx val="4"/>
          <c:order val="4"/>
          <c:tx>
            <c:v>Cow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Sheet1!$Z$2:$Z$20000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121.9414</c:v>
                </c:pt>
                <c:pt idx="2">
                  <c:v>177.9803</c:v>
                </c:pt>
                <c:pt idx="3">
                  <c:v>186.92920000000001</c:v>
                </c:pt>
                <c:pt idx="4">
                  <c:v>215.77350000000001</c:v>
                </c:pt>
                <c:pt idx="5">
                  <c:v>216.65889999999999</c:v>
                </c:pt>
                <c:pt idx="6">
                  <c:v>237.39660000000001</c:v>
                </c:pt>
                <c:pt idx="7">
                  <c:v>252.12690000000001</c:v>
                </c:pt>
                <c:pt idx="8">
                  <c:v>265.92590000000001</c:v>
                </c:pt>
                <c:pt idx="9">
                  <c:v>280.31229999999999</c:v>
                </c:pt>
                <c:pt idx="10">
                  <c:v>287.13569999999999</c:v>
                </c:pt>
                <c:pt idx="11">
                  <c:v>335.78190000000001</c:v>
                </c:pt>
                <c:pt idx="12">
                  <c:v>336.70030000000003</c:v>
                </c:pt>
                <c:pt idx="13">
                  <c:v>339.64949999999999</c:v>
                </c:pt>
                <c:pt idx="14">
                  <c:v>348.15679999999998</c:v>
                </c:pt>
                <c:pt idx="15">
                  <c:v>357.45650000000001</c:v>
                </c:pt>
                <c:pt idx="16">
                  <c:v>363.97149999999999</c:v>
                </c:pt>
                <c:pt idx="17">
                  <c:v>364.26889999999997</c:v>
                </c:pt>
                <c:pt idx="18">
                  <c:v>372.25560000000002</c:v>
                </c:pt>
                <c:pt idx="19">
                  <c:v>381.51859999999999</c:v>
                </c:pt>
                <c:pt idx="20">
                  <c:v>391.92129999999997</c:v>
                </c:pt>
                <c:pt idx="21">
                  <c:v>393.00720000000001</c:v>
                </c:pt>
                <c:pt idx="22">
                  <c:v>400.44049999999999</c:v>
                </c:pt>
                <c:pt idx="23">
                  <c:v>402.0872</c:v>
                </c:pt>
                <c:pt idx="24">
                  <c:v>413.14229999999998</c:v>
                </c:pt>
                <c:pt idx="25">
                  <c:v>413.67059999999998</c:v>
                </c:pt>
                <c:pt idx="26">
                  <c:v>427.32310000000001</c:v>
                </c:pt>
                <c:pt idx="27">
                  <c:v>428.30689999999998</c:v>
                </c:pt>
                <c:pt idx="28">
                  <c:v>444.16219999999998</c:v>
                </c:pt>
                <c:pt idx="29">
                  <c:v>445.05759999999998</c:v>
                </c:pt>
                <c:pt idx="30">
                  <c:v>456.37880000000001</c:v>
                </c:pt>
                <c:pt idx="31">
                  <c:v>459.67529999999999</c:v>
                </c:pt>
                <c:pt idx="32">
                  <c:v>468.27390000000003</c:v>
                </c:pt>
                <c:pt idx="33">
                  <c:v>480.65370000000001</c:v>
                </c:pt>
                <c:pt idx="34">
                  <c:v>483.99829999999997</c:v>
                </c:pt>
                <c:pt idx="35">
                  <c:v>484.31720000000001</c:v>
                </c:pt>
                <c:pt idx="36">
                  <c:v>485.4323</c:v>
                </c:pt>
                <c:pt idx="37">
                  <c:v>489.92</c:v>
                </c:pt>
                <c:pt idx="38">
                  <c:v>492.27859999999998</c:v>
                </c:pt>
                <c:pt idx="39">
                  <c:v>501.42469999999997</c:v>
                </c:pt>
                <c:pt idx="40">
                  <c:v>506.73009999999999</c:v>
                </c:pt>
                <c:pt idx="41">
                  <c:v>515.72789999999998</c:v>
                </c:pt>
                <c:pt idx="42">
                  <c:v>516.12480000000005</c:v>
                </c:pt>
                <c:pt idx="43">
                  <c:v>524.37990000000002</c:v>
                </c:pt>
                <c:pt idx="44">
                  <c:v>532.99429999999995</c:v>
                </c:pt>
                <c:pt idx="45">
                  <c:v>540.02689999999996</c:v>
                </c:pt>
                <c:pt idx="46">
                  <c:v>540.27779999999996</c:v>
                </c:pt>
                <c:pt idx="47">
                  <c:v>544.35059999999999</c:v>
                </c:pt>
                <c:pt idx="48">
                  <c:v>545.20389999999998</c:v>
                </c:pt>
                <c:pt idx="49">
                  <c:v>551.70280000000002</c:v>
                </c:pt>
                <c:pt idx="50">
                  <c:v>552.11120000000005</c:v>
                </c:pt>
                <c:pt idx="51">
                  <c:v>564.18020000000001</c:v>
                </c:pt>
                <c:pt idx="52">
                  <c:v>565.02970000000005</c:v>
                </c:pt>
                <c:pt idx="53">
                  <c:v>586.18330000000003</c:v>
                </c:pt>
                <c:pt idx="54">
                  <c:v>588.96510000000001</c:v>
                </c:pt>
                <c:pt idx="55">
                  <c:v>597.4819</c:v>
                </c:pt>
                <c:pt idx="56">
                  <c:v>601.31209999999999</c:v>
                </c:pt>
                <c:pt idx="57">
                  <c:v>601.97159999999997</c:v>
                </c:pt>
                <c:pt idx="58">
                  <c:v>603.61080000000004</c:v>
                </c:pt>
                <c:pt idx="59">
                  <c:v>605.43359999999996</c:v>
                </c:pt>
                <c:pt idx="60">
                  <c:v>609.92679999999996</c:v>
                </c:pt>
                <c:pt idx="61">
                  <c:v>612.18439999999998</c:v>
                </c:pt>
                <c:pt idx="62">
                  <c:v>612.33299999999997</c:v>
                </c:pt>
                <c:pt idx="63">
                  <c:v>616.73919999999998</c:v>
                </c:pt>
                <c:pt idx="64">
                  <c:v>620.16189999999995</c:v>
                </c:pt>
                <c:pt idx="65">
                  <c:v>621.1404</c:v>
                </c:pt>
                <c:pt idx="66">
                  <c:v>622.0752</c:v>
                </c:pt>
                <c:pt idx="67">
                  <c:v>626.71389999999997</c:v>
                </c:pt>
                <c:pt idx="68">
                  <c:v>628.11279999999999</c:v>
                </c:pt>
                <c:pt idx="69">
                  <c:v>628.44489999999996</c:v>
                </c:pt>
                <c:pt idx="70">
                  <c:v>633.59879999999998</c:v>
                </c:pt>
                <c:pt idx="71">
                  <c:v>634.50490000000002</c:v>
                </c:pt>
                <c:pt idx="72">
                  <c:v>637.38689999999997</c:v>
                </c:pt>
                <c:pt idx="73">
                  <c:v>646.95860000000005</c:v>
                </c:pt>
                <c:pt idx="74">
                  <c:v>647.52470000000005</c:v>
                </c:pt>
                <c:pt idx="75">
                  <c:v>652.33389999999997</c:v>
                </c:pt>
                <c:pt idx="76">
                  <c:v>655.60310000000004</c:v>
                </c:pt>
                <c:pt idx="77">
                  <c:v>656.51250000000005</c:v>
                </c:pt>
                <c:pt idx="78">
                  <c:v>658.50729999999999</c:v>
                </c:pt>
                <c:pt idx="79">
                  <c:v>661.41250000000002</c:v>
                </c:pt>
                <c:pt idx="80">
                  <c:v>662.42790000000002</c:v>
                </c:pt>
                <c:pt idx="81">
                  <c:v>665.36239999999998</c:v>
                </c:pt>
                <c:pt idx="82">
                  <c:v>665.9307</c:v>
                </c:pt>
                <c:pt idx="83">
                  <c:v>668.33699999999999</c:v>
                </c:pt>
                <c:pt idx="84">
                  <c:v>671.74850000000004</c:v>
                </c:pt>
                <c:pt idx="85">
                  <c:v>672.11770000000001</c:v>
                </c:pt>
                <c:pt idx="86">
                  <c:v>672.43280000000004</c:v>
                </c:pt>
                <c:pt idx="87">
                  <c:v>677.10180000000003</c:v>
                </c:pt>
                <c:pt idx="88">
                  <c:v>680.36019999999996</c:v>
                </c:pt>
                <c:pt idx="89">
                  <c:v>682.471</c:v>
                </c:pt>
                <c:pt idx="90">
                  <c:v>682.78470000000004</c:v>
                </c:pt>
                <c:pt idx="91">
                  <c:v>690.93409999999994</c:v>
                </c:pt>
                <c:pt idx="92">
                  <c:v>691.41010000000006</c:v>
                </c:pt>
                <c:pt idx="93">
                  <c:v>692.54899999999998</c:v>
                </c:pt>
                <c:pt idx="94">
                  <c:v>693.48249999999996</c:v>
                </c:pt>
                <c:pt idx="95">
                  <c:v>702.59690000000001</c:v>
                </c:pt>
                <c:pt idx="96">
                  <c:v>706.2097</c:v>
                </c:pt>
                <c:pt idx="97">
                  <c:v>712.67349999999999</c:v>
                </c:pt>
                <c:pt idx="98">
                  <c:v>717.54989999999998</c:v>
                </c:pt>
                <c:pt idx="99">
                  <c:v>721.36130000000003</c:v>
                </c:pt>
                <c:pt idx="100">
                  <c:v>722.77419999999995</c:v>
                </c:pt>
                <c:pt idx="101">
                  <c:v>727.76530000000002</c:v>
                </c:pt>
                <c:pt idx="102">
                  <c:v>728.12239999999997</c:v>
                </c:pt>
                <c:pt idx="103">
                  <c:v>730.84379999999999</c:v>
                </c:pt>
                <c:pt idx="104">
                  <c:v>732.78689999999995</c:v>
                </c:pt>
                <c:pt idx="105">
                  <c:v>737.58219999999994</c:v>
                </c:pt>
                <c:pt idx="106">
                  <c:v>739.6635</c:v>
                </c:pt>
                <c:pt idx="107">
                  <c:v>742.85770000000002</c:v>
                </c:pt>
                <c:pt idx="108">
                  <c:v>748.22239999999999</c:v>
                </c:pt>
                <c:pt idx="109">
                  <c:v>749.45749999999998</c:v>
                </c:pt>
                <c:pt idx="110">
                  <c:v>753.69010000000003</c:v>
                </c:pt>
                <c:pt idx="111">
                  <c:v>754.01279999999997</c:v>
                </c:pt>
                <c:pt idx="112">
                  <c:v>756.24390000000005</c:v>
                </c:pt>
                <c:pt idx="113">
                  <c:v>756.73130000000003</c:v>
                </c:pt>
                <c:pt idx="114">
                  <c:v>762.15750000000003</c:v>
                </c:pt>
                <c:pt idx="115">
                  <c:v>763.62869999999998</c:v>
                </c:pt>
                <c:pt idx="116">
                  <c:v>764.03089999999997</c:v>
                </c:pt>
                <c:pt idx="117">
                  <c:v>764.32010000000002</c:v>
                </c:pt>
                <c:pt idx="118">
                  <c:v>766.94449999999995</c:v>
                </c:pt>
                <c:pt idx="119">
                  <c:v>767.52809999999999</c:v>
                </c:pt>
                <c:pt idx="120">
                  <c:v>770.92250000000001</c:v>
                </c:pt>
                <c:pt idx="121">
                  <c:v>773.53039999999999</c:v>
                </c:pt>
                <c:pt idx="122">
                  <c:v>777.31809999999996</c:v>
                </c:pt>
                <c:pt idx="123">
                  <c:v>778.61329999999998</c:v>
                </c:pt>
                <c:pt idx="124">
                  <c:v>783.36180000000002</c:v>
                </c:pt>
                <c:pt idx="125">
                  <c:v>797.65809999999999</c:v>
                </c:pt>
                <c:pt idx="126">
                  <c:v>809.69860000000006</c:v>
                </c:pt>
                <c:pt idx="127">
                  <c:v>810.97360000000003</c:v>
                </c:pt>
                <c:pt idx="128">
                  <c:v>811.4502</c:v>
                </c:pt>
                <c:pt idx="129">
                  <c:v>813.01980000000003</c:v>
                </c:pt>
                <c:pt idx="130">
                  <c:v>813.59780000000001</c:v>
                </c:pt>
                <c:pt idx="131">
                  <c:v>815.74929999999995</c:v>
                </c:pt>
                <c:pt idx="132">
                  <c:v>816.77020000000005</c:v>
                </c:pt>
                <c:pt idx="133">
                  <c:v>822.36509999999998</c:v>
                </c:pt>
                <c:pt idx="134">
                  <c:v>823.0444</c:v>
                </c:pt>
                <c:pt idx="135">
                  <c:v>823.54750000000001</c:v>
                </c:pt>
                <c:pt idx="136">
                  <c:v>834.71889999999996</c:v>
                </c:pt>
                <c:pt idx="137">
                  <c:v>836.60249999999996</c:v>
                </c:pt>
                <c:pt idx="138">
                  <c:v>837.45910000000003</c:v>
                </c:pt>
                <c:pt idx="139">
                  <c:v>845.2944</c:v>
                </c:pt>
                <c:pt idx="140">
                  <c:v>850.97140000000002</c:v>
                </c:pt>
                <c:pt idx="141">
                  <c:v>852.17669999999998</c:v>
                </c:pt>
                <c:pt idx="142">
                  <c:v>857.89739999999995</c:v>
                </c:pt>
                <c:pt idx="143">
                  <c:v>858.45799999999997</c:v>
                </c:pt>
                <c:pt idx="144">
                  <c:v>860.6816</c:v>
                </c:pt>
                <c:pt idx="145">
                  <c:v>861.65660000000003</c:v>
                </c:pt>
                <c:pt idx="146">
                  <c:v>865.27710000000002</c:v>
                </c:pt>
                <c:pt idx="147">
                  <c:v>866.60130000000004</c:v>
                </c:pt>
                <c:pt idx="148">
                  <c:v>867.03340000000003</c:v>
                </c:pt>
                <c:pt idx="149">
                  <c:v>867.47339999999997</c:v>
                </c:pt>
                <c:pt idx="150">
                  <c:v>869.65940000000001</c:v>
                </c:pt>
                <c:pt idx="151">
                  <c:v>880.19730000000004</c:v>
                </c:pt>
                <c:pt idx="152">
                  <c:v>880.34910000000002</c:v>
                </c:pt>
                <c:pt idx="153">
                  <c:v>885.42380000000003</c:v>
                </c:pt>
                <c:pt idx="154">
                  <c:v>889.93389999999999</c:v>
                </c:pt>
                <c:pt idx="155">
                  <c:v>890.91849999999999</c:v>
                </c:pt>
                <c:pt idx="156">
                  <c:v>892.28549999999996</c:v>
                </c:pt>
                <c:pt idx="157">
                  <c:v>903.43690000000004</c:v>
                </c:pt>
                <c:pt idx="158">
                  <c:v>906.87279999999998</c:v>
                </c:pt>
                <c:pt idx="159">
                  <c:v>911.59019999999998</c:v>
                </c:pt>
                <c:pt idx="160">
                  <c:v>912.70839999999998</c:v>
                </c:pt>
                <c:pt idx="161">
                  <c:v>913.72619999999995</c:v>
                </c:pt>
                <c:pt idx="162">
                  <c:v>920.61929999999995</c:v>
                </c:pt>
                <c:pt idx="163">
                  <c:v>922.55840000000001</c:v>
                </c:pt>
                <c:pt idx="164">
                  <c:v>929.01139999999998</c:v>
                </c:pt>
                <c:pt idx="165">
                  <c:v>936.71010000000001</c:v>
                </c:pt>
                <c:pt idx="166">
                  <c:v>939.67330000000004</c:v>
                </c:pt>
                <c:pt idx="167">
                  <c:v>942.452</c:v>
                </c:pt>
                <c:pt idx="168">
                  <c:v>947.04700000000003</c:v>
                </c:pt>
                <c:pt idx="169">
                  <c:v>948.24990000000003</c:v>
                </c:pt>
                <c:pt idx="170">
                  <c:v>955.04880000000003</c:v>
                </c:pt>
                <c:pt idx="171">
                  <c:v>955.53120000000001</c:v>
                </c:pt>
                <c:pt idx="172">
                  <c:v>956.577</c:v>
                </c:pt>
                <c:pt idx="173">
                  <c:v>957.67380000000003</c:v>
                </c:pt>
                <c:pt idx="174">
                  <c:v>959.39779999999996</c:v>
                </c:pt>
                <c:pt idx="175">
                  <c:v>961.8057</c:v>
                </c:pt>
                <c:pt idx="176">
                  <c:v>964.10929999999996</c:v>
                </c:pt>
                <c:pt idx="177">
                  <c:v>964.44349999999997</c:v>
                </c:pt>
                <c:pt idx="178">
                  <c:v>967.79970000000003</c:v>
                </c:pt>
                <c:pt idx="179">
                  <c:v>975.24329999999998</c:v>
                </c:pt>
                <c:pt idx="180">
                  <c:v>977.94759999999997</c:v>
                </c:pt>
                <c:pt idx="181">
                  <c:v>980.72280000000001</c:v>
                </c:pt>
                <c:pt idx="182">
                  <c:v>986.62509999999997</c:v>
                </c:pt>
                <c:pt idx="183">
                  <c:v>994.91700000000003</c:v>
                </c:pt>
                <c:pt idx="184">
                  <c:v>997.5412</c:v>
                </c:pt>
                <c:pt idx="185">
                  <c:v>998.72490000000005</c:v>
                </c:pt>
                <c:pt idx="186">
                  <c:v>1000.273</c:v>
                </c:pt>
                <c:pt idx="187">
                  <c:v>1001.114</c:v>
                </c:pt>
                <c:pt idx="188">
                  <c:v>1001.26</c:v>
                </c:pt>
                <c:pt idx="189">
                  <c:v>1001.707</c:v>
                </c:pt>
                <c:pt idx="190">
                  <c:v>1012.577</c:v>
                </c:pt>
                <c:pt idx="191">
                  <c:v>1013.12</c:v>
                </c:pt>
                <c:pt idx="192">
                  <c:v>1027.203</c:v>
                </c:pt>
                <c:pt idx="193">
                  <c:v>1028.81</c:v>
                </c:pt>
                <c:pt idx="194">
                  <c:v>1034.0360000000001</c:v>
                </c:pt>
                <c:pt idx="195">
                  <c:v>1035.0260000000001</c:v>
                </c:pt>
                <c:pt idx="196">
                  <c:v>1036.758</c:v>
                </c:pt>
                <c:pt idx="197">
                  <c:v>1039.1679999999999</c:v>
                </c:pt>
                <c:pt idx="198">
                  <c:v>1042.7070000000001</c:v>
                </c:pt>
                <c:pt idx="199">
                  <c:v>1047.7329999999999</c:v>
                </c:pt>
                <c:pt idx="200">
                  <c:v>1049.087</c:v>
                </c:pt>
                <c:pt idx="201">
                  <c:v>1050.635</c:v>
                </c:pt>
                <c:pt idx="202">
                  <c:v>1051.201</c:v>
                </c:pt>
                <c:pt idx="203">
                  <c:v>1054.999</c:v>
                </c:pt>
                <c:pt idx="204">
                  <c:v>1056.3720000000001</c:v>
                </c:pt>
                <c:pt idx="205">
                  <c:v>1056.742</c:v>
                </c:pt>
                <c:pt idx="206">
                  <c:v>1058.6089999999999</c:v>
                </c:pt>
                <c:pt idx="207">
                  <c:v>1069.5070000000001</c:v>
                </c:pt>
                <c:pt idx="208">
                  <c:v>1072.1320000000001</c:v>
                </c:pt>
                <c:pt idx="209">
                  <c:v>1075.1020000000001</c:v>
                </c:pt>
                <c:pt idx="210">
                  <c:v>1078.1969999999999</c:v>
                </c:pt>
                <c:pt idx="211">
                  <c:v>1081.8900000000001</c:v>
                </c:pt>
                <c:pt idx="212">
                  <c:v>1084.9100000000001</c:v>
                </c:pt>
                <c:pt idx="213">
                  <c:v>1085.578</c:v>
                </c:pt>
                <c:pt idx="214">
                  <c:v>1090</c:v>
                </c:pt>
                <c:pt idx="215">
                  <c:v>1091.146</c:v>
                </c:pt>
                <c:pt idx="216">
                  <c:v>1091.701</c:v>
                </c:pt>
                <c:pt idx="217">
                  <c:v>1092.4349999999999</c:v>
                </c:pt>
                <c:pt idx="218">
                  <c:v>1093.711</c:v>
                </c:pt>
                <c:pt idx="219">
                  <c:v>1095.4010000000001</c:v>
                </c:pt>
                <c:pt idx="220">
                  <c:v>1096.1110000000001</c:v>
                </c:pt>
                <c:pt idx="221">
                  <c:v>1100.067</c:v>
                </c:pt>
                <c:pt idx="222">
                  <c:v>1105.182</c:v>
                </c:pt>
                <c:pt idx="223">
                  <c:v>1106.951</c:v>
                </c:pt>
                <c:pt idx="224">
                  <c:v>1112.799</c:v>
                </c:pt>
                <c:pt idx="225">
                  <c:v>1121.1300000000001</c:v>
                </c:pt>
                <c:pt idx="226">
                  <c:v>1121.318</c:v>
                </c:pt>
                <c:pt idx="227">
                  <c:v>1122.0930000000001</c:v>
                </c:pt>
                <c:pt idx="228">
                  <c:v>1124.19</c:v>
                </c:pt>
                <c:pt idx="229">
                  <c:v>1127.2149999999999</c:v>
                </c:pt>
                <c:pt idx="230">
                  <c:v>1131.181</c:v>
                </c:pt>
                <c:pt idx="231">
                  <c:v>1131.6990000000001</c:v>
                </c:pt>
                <c:pt idx="232">
                  <c:v>1137.8389999999999</c:v>
                </c:pt>
                <c:pt idx="233">
                  <c:v>1140.57</c:v>
                </c:pt>
                <c:pt idx="234">
                  <c:v>1147.201</c:v>
                </c:pt>
                <c:pt idx="235">
                  <c:v>1151.249</c:v>
                </c:pt>
                <c:pt idx="236">
                  <c:v>1159.2370000000001</c:v>
                </c:pt>
                <c:pt idx="237">
                  <c:v>1162.386</c:v>
                </c:pt>
                <c:pt idx="238">
                  <c:v>1166.508</c:v>
                </c:pt>
                <c:pt idx="239">
                  <c:v>1171.26</c:v>
                </c:pt>
                <c:pt idx="240">
                  <c:v>1176.376</c:v>
                </c:pt>
                <c:pt idx="241">
                  <c:v>1177.4690000000001</c:v>
                </c:pt>
                <c:pt idx="242">
                  <c:v>1186.7349999999999</c:v>
                </c:pt>
                <c:pt idx="243">
                  <c:v>1196.354</c:v>
                </c:pt>
                <c:pt idx="244">
                  <c:v>1200.7550000000001</c:v>
                </c:pt>
                <c:pt idx="245">
                  <c:v>1201.4749999999999</c:v>
                </c:pt>
                <c:pt idx="246">
                  <c:v>1203.194</c:v>
                </c:pt>
                <c:pt idx="247">
                  <c:v>1215.326</c:v>
                </c:pt>
                <c:pt idx="248">
                  <c:v>1225.845</c:v>
                </c:pt>
                <c:pt idx="249">
                  <c:v>1226.614</c:v>
                </c:pt>
                <c:pt idx="250">
                  <c:v>1227.2639999999999</c:v>
                </c:pt>
                <c:pt idx="251">
                  <c:v>1233.6120000000001</c:v>
                </c:pt>
                <c:pt idx="252">
                  <c:v>1238.6010000000001</c:v>
                </c:pt>
                <c:pt idx="253">
                  <c:v>1241.1559999999999</c:v>
                </c:pt>
                <c:pt idx="254">
                  <c:v>1250.6320000000001</c:v>
                </c:pt>
                <c:pt idx="255">
                  <c:v>1251.691</c:v>
                </c:pt>
                <c:pt idx="256">
                  <c:v>1255.7809999999999</c:v>
                </c:pt>
                <c:pt idx="257">
                  <c:v>1258.1949999999999</c:v>
                </c:pt>
                <c:pt idx="258">
                  <c:v>1265.289</c:v>
                </c:pt>
                <c:pt idx="259">
                  <c:v>1272.1300000000001</c:v>
                </c:pt>
                <c:pt idx="260">
                  <c:v>1273.2439999999999</c:v>
                </c:pt>
                <c:pt idx="261">
                  <c:v>1282.43</c:v>
                </c:pt>
                <c:pt idx="262">
                  <c:v>1291.098</c:v>
                </c:pt>
                <c:pt idx="263">
                  <c:v>1291.6300000000001</c:v>
                </c:pt>
                <c:pt idx="264">
                  <c:v>1293.8140000000001</c:v>
                </c:pt>
                <c:pt idx="265">
                  <c:v>1297.624</c:v>
                </c:pt>
                <c:pt idx="266">
                  <c:v>1301.1420000000001</c:v>
                </c:pt>
                <c:pt idx="267">
                  <c:v>1307.682</c:v>
                </c:pt>
                <c:pt idx="268">
                  <c:v>1314.0340000000001</c:v>
                </c:pt>
                <c:pt idx="269">
                  <c:v>1315.182</c:v>
                </c:pt>
                <c:pt idx="270">
                  <c:v>1332.68</c:v>
                </c:pt>
                <c:pt idx="271">
                  <c:v>1336.8530000000001</c:v>
                </c:pt>
                <c:pt idx="272">
                  <c:v>1337.7190000000001</c:v>
                </c:pt>
                <c:pt idx="273">
                  <c:v>1338.462</c:v>
                </c:pt>
                <c:pt idx="274">
                  <c:v>1343.248</c:v>
                </c:pt>
                <c:pt idx="275">
                  <c:v>1346.5989999999999</c:v>
                </c:pt>
                <c:pt idx="276">
                  <c:v>1349.527</c:v>
                </c:pt>
                <c:pt idx="277">
                  <c:v>1353.502</c:v>
                </c:pt>
                <c:pt idx="278">
                  <c:v>1361.83</c:v>
                </c:pt>
                <c:pt idx="279">
                  <c:v>1369.278</c:v>
                </c:pt>
                <c:pt idx="280">
                  <c:v>1370.9110000000001</c:v>
                </c:pt>
                <c:pt idx="281">
                  <c:v>1375.759</c:v>
                </c:pt>
                <c:pt idx="282">
                  <c:v>1392.3320000000001</c:v>
                </c:pt>
                <c:pt idx="283">
                  <c:v>1393.5309999999999</c:v>
                </c:pt>
                <c:pt idx="284">
                  <c:v>1401.355</c:v>
                </c:pt>
                <c:pt idx="285">
                  <c:v>1402.7260000000001</c:v>
                </c:pt>
                <c:pt idx="286">
                  <c:v>1426.393</c:v>
                </c:pt>
                <c:pt idx="287">
                  <c:v>1431.7239999999999</c:v>
                </c:pt>
                <c:pt idx="288">
                  <c:v>1438.174</c:v>
                </c:pt>
                <c:pt idx="289">
                  <c:v>1441.479</c:v>
                </c:pt>
                <c:pt idx="290">
                  <c:v>1444.3689999999999</c:v>
                </c:pt>
                <c:pt idx="291">
                  <c:v>1448.989</c:v>
                </c:pt>
                <c:pt idx="292">
                  <c:v>1449.2329999999999</c:v>
                </c:pt>
                <c:pt idx="293">
                  <c:v>1451.0989999999999</c:v>
                </c:pt>
                <c:pt idx="294">
                  <c:v>1457.8820000000001</c:v>
                </c:pt>
                <c:pt idx="295">
                  <c:v>1460.971</c:v>
                </c:pt>
                <c:pt idx="296">
                  <c:v>1467.2370000000001</c:v>
                </c:pt>
                <c:pt idx="297">
                  <c:v>1469.5329999999999</c:v>
                </c:pt>
                <c:pt idx="298">
                  <c:v>1484.769</c:v>
                </c:pt>
                <c:pt idx="299">
                  <c:v>1489.287</c:v>
                </c:pt>
                <c:pt idx="300">
                  <c:v>1518.2829999999999</c:v>
                </c:pt>
                <c:pt idx="301">
                  <c:v>1525.62</c:v>
                </c:pt>
                <c:pt idx="302">
                  <c:v>1536.7170000000001</c:v>
                </c:pt>
                <c:pt idx="303">
                  <c:v>1545.4190000000001</c:v>
                </c:pt>
                <c:pt idx="304">
                  <c:v>1556.481</c:v>
                </c:pt>
                <c:pt idx="305">
                  <c:v>1561.0840000000001</c:v>
                </c:pt>
                <c:pt idx="306">
                  <c:v>1561.876</c:v>
                </c:pt>
                <c:pt idx="307">
                  <c:v>1562.4190000000001</c:v>
                </c:pt>
                <c:pt idx="308">
                  <c:v>1564.43</c:v>
                </c:pt>
                <c:pt idx="309">
                  <c:v>1577.422</c:v>
                </c:pt>
                <c:pt idx="310">
                  <c:v>1580.8040000000001</c:v>
                </c:pt>
                <c:pt idx="311">
                  <c:v>1581.08</c:v>
                </c:pt>
                <c:pt idx="312">
                  <c:v>1587.0350000000001</c:v>
                </c:pt>
                <c:pt idx="313">
                  <c:v>1601.1179999999999</c:v>
                </c:pt>
                <c:pt idx="314">
                  <c:v>1620.38</c:v>
                </c:pt>
                <c:pt idx="315">
                  <c:v>1637.01</c:v>
                </c:pt>
                <c:pt idx="316">
                  <c:v>1651.085</c:v>
                </c:pt>
                <c:pt idx="317">
                  <c:v>1651.559</c:v>
                </c:pt>
                <c:pt idx="318">
                  <c:v>1652.26</c:v>
                </c:pt>
                <c:pt idx="319">
                  <c:v>1672.4639999999999</c:v>
                </c:pt>
                <c:pt idx="320">
                  <c:v>1676.4649999999999</c:v>
                </c:pt>
                <c:pt idx="321">
                  <c:v>1708.335</c:v>
                </c:pt>
                <c:pt idx="322">
                  <c:v>1721.384</c:v>
                </c:pt>
                <c:pt idx="323">
                  <c:v>1731.7170000000001</c:v>
                </c:pt>
                <c:pt idx="324">
                  <c:v>1732.492</c:v>
                </c:pt>
                <c:pt idx="325">
                  <c:v>1745.0129999999999</c:v>
                </c:pt>
                <c:pt idx="326">
                  <c:v>1751.1410000000001</c:v>
                </c:pt>
                <c:pt idx="327">
                  <c:v>1762.4280000000001</c:v>
                </c:pt>
                <c:pt idx="328">
                  <c:v>1767.9829999999999</c:v>
                </c:pt>
                <c:pt idx="329">
                  <c:v>1771.701</c:v>
                </c:pt>
                <c:pt idx="330">
                  <c:v>1777.394</c:v>
                </c:pt>
                <c:pt idx="331">
                  <c:v>1817.5229999999999</c:v>
                </c:pt>
                <c:pt idx="332">
                  <c:v>1822.72</c:v>
                </c:pt>
                <c:pt idx="333">
                  <c:v>1827.5730000000001</c:v>
                </c:pt>
                <c:pt idx="334">
                  <c:v>1871.1420000000001</c:v>
                </c:pt>
                <c:pt idx="335">
                  <c:v>1915.66</c:v>
                </c:pt>
                <c:pt idx="336">
                  <c:v>1927.1890000000001</c:v>
                </c:pt>
                <c:pt idx="337">
                  <c:v>1962.6590000000001</c:v>
                </c:pt>
                <c:pt idx="338">
                  <c:v>2051.6550000000002</c:v>
                </c:pt>
                <c:pt idx="339">
                  <c:v>2251.7199999999998</c:v>
                </c:pt>
                <c:pt idx="340">
                  <c:v>2342.3679999999999</c:v>
                </c:pt>
              </c:numCache>
            </c:numRef>
          </c:xVal>
          <c:yVal>
            <c:numRef>
              <c:f>Sheet1!$AC$2:$AC$20000</c:f>
              <c:numCache>
                <c:formatCode>General</c:formatCode>
                <c:ptCount val="1999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42</c:v>
                </c:pt>
                <c:pt idx="75">
                  <c:v>40</c:v>
                </c:pt>
                <c:pt idx="76">
                  <c:v>39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34</c:v>
                </c:pt>
                <c:pt idx="94">
                  <c:v>35</c:v>
                </c:pt>
                <c:pt idx="95">
                  <c:v>34</c:v>
                </c:pt>
                <c:pt idx="96">
                  <c:v>34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27</c:v>
                </c:pt>
                <c:pt idx="114">
                  <c:v>27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27</c:v>
                </c:pt>
                <c:pt idx="138">
                  <c:v>27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27</c:v>
                </c:pt>
                <c:pt idx="143">
                  <c:v>26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27</c:v>
                </c:pt>
                <c:pt idx="163">
                  <c:v>27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30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29</c:v>
                </c:pt>
                <c:pt idx="202">
                  <c:v>30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28</c:v>
                </c:pt>
                <c:pt idx="208">
                  <c:v>27</c:v>
                </c:pt>
                <c:pt idx="209">
                  <c:v>27</c:v>
                </c:pt>
                <c:pt idx="210">
                  <c:v>26</c:v>
                </c:pt>
                <c:pt idx="211">
                  <c:v>26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23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22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16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15</c:v>
                </c:pt>
                <c:pt idx="269">
                  <c:v>15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13</c:v>
                </c:pt>
                <c:pt idx="296">
                  <c:v>12</c:v>
                </c:pt>
                <c:pt idx="297">
                  <c:v>12</c:v>
                </c:pt>
                <c:pt idx="298">
                  <c:v>11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9</c:v>
                </c:pt>
                <c:pt idx="311">
                  <c:v>9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63-4F58-AD86-148609026CA2}"/>
            </c:ext>
          </c:extLst>
        </c:ser>
        <c:ser>
          <c:idx val="5"/>
          <c:order val="5"/>
          <c:tx>
            <c:v>Chicken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Sheet1!$AF$2:$AF$20000</c:f>
              <c:numCache>
                <c:formatCode>General</c:formatCode>
                <c:ptCount val="19999"/>
                <c:pt idx="0">
                  <c:v>2.0725669999999998</c:v>
                </c:pt>
                <c:pt idx="1">
                  <c:v>17.074000000000002</c:v>
                </c:pt>
                <c:pt idx="2">
                  <c:v>24.288309999999999</c:v>
                </c:pt>
                <c:pt idx="3">
                  <c:v>29.671959999999999</c:v>
                </c:pt>
                <c:pt idx="4">
                  <c:v>39.39846</c:v>
                </c:pt>
                <c:pt idx="5">
                  <c:v>43.115569999999998</c:v>
                </c:pt>
                <c:pt idx="6">
                  <c:v>55.433019999999999</c:v>
                </c:pt>
                <c:pt idx="7">
                  <c:v>66.385890000000003</c:v>
                </c:pt>
                <c:pt idx="8">
                  <c:v>76.884069999999994</c:v>
                </c:pt>
                <c:pt idx="9">
                  <c:v>114.5099</c:v>
                </c:pt>
                <c:pt idx="10">
                  <c:v>155.28819999999999</c:v>
                </c:pt>
                <c:pt idx="11">
                  <c:v>189.40729999999999</c:v>
                </c:pt>
                <c:pt idx="12">
                  <c:v>189.9546</c:v>
                </c:pt>
                <c:pt idx="13">
                  <c:v>192.86</c:v>
                </c:pt>
                <c:pt idx="14">
                  <c:v>204.60769999999999</c:v>
                </c:pt>
                <c:pt idx="15">
                  <c:v>207.27279999999999</c:v>
                </c:pt>
                <c:pt idx="16">
                  <c:v>225.94280000000001</c:v>
                </c:pt>
                <c:pt idx="17">
                  <c:v>227.55860000000001</c:v>
                </c:pt>
                <c:pt idx="18">
                  <c:v>230.28890000000001</c:v>
                </c:pt>
                <c:pt idx="19">
                  <c:v>240.54830000000001</c:v>
                </c:pt>
                <c:pt idx="20">
                  <c:v>242.24709999999999</c:v>
                </c:pt>
                <c:pt idx="21">
                  <c:v>242.56360000000001</c:v>
                </c:pt>
                <c:pt idx="22">
                  <c:v>244.90809999999999</c:v>
                </c:pt>
                <c:pt idx="23">
                  <c:v>246.8383</c:v>
                </c:pt>
                <c:pt idx="24">
                  <c:v>265.00200000000001</c:v>
                </c:pt>
                <c:pt idx="25">
                  <c:v>267.83949999999999</c:v>
                </c:pt>
                <c:pt idx="26">
                  <c:v>273.92559999999997</c:v>
                </c:pt>
                <c:pt idx="27">
                  <c:v>279.81400000000002</c:v>
                </c:pt>
                <c:pt idx="28">
                  <c:v>282.435</c:v>
                </c:pt>
                <c:pt idx="29">
                  <c:v>283.15859999999998</c:v>
                </c:pt>
                <c:pt idx="30">
                  <c:v>283.8861</c:v>
                </c:pt>
                <c:pt idx="31">
                  <c:v>287.51870000000002</c:v>
                </c:pt>
                <c:pt idx="32">
                  <c:v>297.72989999999999</c:v>
                </c:pt>
                <c:pt idx="33">
                  <c:v>302.5437</c:v>
                </c:pt>
                <c:pt idx="34">
                  <c:v>303.2407</c:v>
                </c:pt>
                <c:pt idx="35">
                  <c:v>305.20240000000001</c:v>
                </c:pt>
                <c:pt idx="36">
                  <c:v>310.017</c:v>
                </c:pt>
                <c:pt idx="37">
                  <c:v>310.9683</c:v>
                </c:pt>
                <c:pt idx="38">
                  <c:v>311.76190000000003</c:v>
                </c:pt>
                <c:pt idx="39">
                  <c:v>313.25920000000002</c:v>
                </c:pt>
                <c:pt idx="40">
                  <c:v>317.11040000000003</c:v>
                </c:pt>
                <c:pt idx="41">
                  <c:v>319.53320000000002</c:v>
                </c:pt>
                <c:pt idx="42">
                  <c:v>319.7509</c:v>
                </c:pt>
                <c:pt idx="43">
                  <c:v>326.84100000000001</c:v>
                </c:pt>
                <c:pt idx="44">
                  <c:v>333.31830000000002</c:v>
                </c:pt>
                <c:pt idx="45">
                  <c:v>335.3304</c:v>
                </c:pt>
                <c:pt idx="46">
                  <c:v>339.26749999999998</c:v>
                </c:pt>
                <c:pt idx="47">
                  <c:v>343.97500000000002</c:v>
                </c:pt>
                <c:pt idx="48">
                  <c:v>348.49689999999998</c:v>
                </c:pt>
                <c:pt idx="49">
                  <c:v>348.98419999999999</c:v>
                </c:pt>
                <c:pt idx="50">
                  <c:v>354.13380000000001</c:v>
                </c:pt>
                <c:pt idx="51">
                  <c:v>363.38900000000001</c:v>
                </c:pt>
                <c:pt idx="52">
                  <c:v>368.8492</c:v>
                </c:pt>
                <c:pt idx="53">
                  <c:v>371.4393</c:v>
                </c:pt>
                <c:pt idx="54">
                  <c:v>372.8331</c:v>
                </c:pt>
                <c:pt idx="55">
                  <c:v>373.40159999999997</c:v>
                </c:pt>
                <c:pt idx="56">
                  <c:v>377.52809999999999</c:v>
                </c:pt>
                <c:pt idx="57">
                  <c:v>379.10849999999999</c:v>
                </c:pt>
                <c:pt idx="58">
                  <c:v>381.51859999999999</c:v>
                </c:pt>
                <c:pt idx="59">
                  <c:v>386.07429999999999</c:v>
                </c:pt>
                <c:pt idx="60">
                  <c:v>386.5471</c:v>
                </c:pt>
                <c:pt idx="61">
                  <c:v>392.46179999999998</c:v>
                </c:pt>
                <c:pt idx="62">
                  <c:v>402.82709999999997</c:v>
                </c:pt>
                <c:pt idx="63">
                  <c:v>410.2824</c:v>
                </c:pt>
                <c:pt idx="64">
                  <c:v>416.815</c:v>
                </c:pt>
                <c:pt idx="65">
                  <c:v>417.70510000000002</c:v>
                </c:pt>
                <c:pt idx="66">
                  <c:v>419.10860000000002</c:v>
                </c:pt>
                <c:pt idx="67">
                  <c:v>440.40219999999999</c:v>
                </c:pt>
                <c:pt idx="68">
                  <c:v>449.03199999999998</c:v>
                </c:pt>
                <c:pt idx="69">
                  <c:v>454.18509999999998</c:v>
                </c:pt>
                <c:pt idx="70">
                  <c:v>455.23020000000002</c:v>
                </c:pt>
                <c:pt idx="71">
                  <c:v>456.50850000000003</c:v>
                </c:pt>
                <c:pt idx="72">
                  <c:v>461.5523</c:v>
                </c:pt>
                <c:pt idx="73">
                  <c:v>471.34550000000002</c:v>
                </c:pt>
                <c:pt idx="74">
                  <c:v>477.89019999999999</c:v>
                </c:pt>
                <c:pt idx="75">
                  <c:v>480.30529999999999</c:v>
                </c:pt>
                <c:pt idx="76">
                  <c:v>485.12909999999999</c:v>
                </c:pt>
                <c:pt idx="77">
                  <c:v>485.2808</c:v>
                </c:pt>
                <c:pt idx="78">
                  <c:v>485.98860000000002</c:v>
                </c:pt>
                <c:pt idx="79">
                  <c:v>486.49290000000002</c:v>
                </c:pt>
                <c:pt idx="80">
                  <c:v>491.65820000000002</c:v>
                </c:pt>
                <c:pt idx="81">
                  <c:v>492.77370000000002</c:v>
                </c:pt>
                <c:pt idx="82">
                  <c:v>508.25540000000001</c:v>
                </c:pt>
                <c:pt idx="83">
                  <c:v>515.4194</c:v>
                </c:pt>
                <c:pt idx="84">
                  <c:v>516.24919999999997</c:v>
                </c:pt>
                <c:pt idx="85">
                  <c:v>522.65719999999999</c:v>
                </c:pt>
                <c:pt idx="86">
                  <c:v>524.19719999999995</c:v>
                </c:pt>
                <c:pt idx="87">
                  <c:v>525.35649999999998</c:v>
                </c:pt>
                <c:pt idx="88">
                  <c:v>530.20899999999995</c:v>
                </c:pt>
                <c:pt idx="89">
                  <c:v>541.61289999999997</c:v>
                </c:pt>
                <c:pt idx="90">
                  <c:v>543.35469999999998</c:v>
                </c:pt>
                <c:pt idx="91">
                  <c:v>555.29690000000005</c:v>
                </c:pt>
                <c:pt idx="92">
                  <c:v>556.63980000000004</c:v>
                </c:pt>
                <c:pt idx="93">
                  <c:v>560.25160000000005</c:v>
                </c:pt>
                <c:pt idx="94">
                  <c:v>561.54219999999998</c:v>
                </c:pt>
                <c:pt idx="95">
                  <c:v>562.92970000000003</c:v>
                </c:pt>
                <c:pt idx="96">
                  <c:v>575.46450000000004</c:v>
                </c:pt>
                <c:pt idx="97">
                  <c:v>579.01390000000004</c:v>
                </c:pt>
                <c:pt idx="98">
                  <c:v>581.78890000000001</c:v>
                </c:pt>
                <c:pt idx="99">
                  <c:v>590.38649999999996</c:v>
                </c:pt>
                <c:pt idx="100">
                  <c:v>594.18409999999994</c:v>
                </c:pt>
                <c:pt idx="101">
                  <c:v>595.48559999999998</c:v>
                </c:pt>
                <c:pt idx="102">
                  <c:v>597.76289999999995</c:v>
                </c:pt>
                <c:pt idx="103">
                  <c:v>599.19730000000004</c:v>
                </c:pt>
                <c:pt idx="104">
                  <c:v>600.399</c:v>
                </c:pt>
                <c:pt idx="105">
                  <c:v>604.62519999999995</c:v>
                </c:pt>
                <c:pt idx="106">
                  <c:v>613.19029999999998</c:v>
                </c:pt>
                <c:pt idx="107">
                  <c:v>619.3519</c:v>
                </c:pt>
                <c:pt idx="108">
                  <c:v>620.29570000000001</c:v>
                </c:pt>
                <c:pt idx="109">
                  <c:v>625.73320000000001</c:v>
                </c:pt>
                <c:pt idx="110">
                  <c:v>631.4511</c:v>
                </c:pt>
                <c:pt idx="111">
                  <c:v>631.78800000000001</c:v>
                </c:pt>
                <c:pt idx="112">
                  <c:v>637.93610000000001</c:v>
                </c:pt>
                <c:pt idx="113">
                  <c:v>640.15629999999999</c:v>
                </c:pt>
                <c:pt idx="114">
                  <c:v>649.34630000000004</c:v>
                </c:pt>
                <c:pt idx="115">
                  <c:v>650.42560000000003</c:v>
                </c:pt>
                <c:pt idx="116">
                  <c:v>668.91359999999997</c:v>
                </c:pt>
                <c:pt idx="117">
                  <c:v>669.1635</c:v>
                </c:pt>
                <c:pt idx="118">
                  <c:v>677.73</c:v>
                </c:pt>
                <c:pt idx="119">
                  <c:v>684.12599999999998</c:v>
                </c:pt>
                <c:pt idx="120">
                  <c:v>687.95190000000002</c:v>
                </c:pt>
                <c:pt idx="121">
                  <c:v>689.54960000000005</c:v>
                </c:pt>
                <c:pt idx="122">
                  <c:v>706.44190000000003</c:v>
                </c:pt>
                <c:pt idx="123">
                  <c:v>710.75210000000004</c:v>
                </c:pt>
                <c:pt idx="124">
                  <c:v>715.18439999999998</c:v>
                </c:pt>
                <c:pt idx="125">
                  <c:v>720.84670000000006</c:v>
                </c:pt>
                <c:pt idx="126">
                  <c:v>724.36569999999995</c:v>
                </c:pt>
                <c:pt idx="127">
                  <c:v>734.39099999999996</c:v>
                </c:pt>
                <c:pt idx="128">
                  <c:v>737.84469999999999</c:v>
                </c:pt>
                <c:pt idx="129">
                  <c:v>743.89970000000005</c:v>
                </c:pt>
                <c:pt idx="130">
                  <c:v>745.20389999999998</c:v>
                </c:pt>
                <c:pt idx="131">
                  <c:v>748.3732</c:v>
                </c:pt>
                <c:pt idx="132">
                  <c:v>752.61329999999998</c:v>
                </c:pt>
                <c:pt idx="133">
                  <c:v>763.00279999999998</c:v>
                </c:pt>
                <c:pt idx="134">
                  <c:v>775.48699999999997</c:v>
                </c:pt>
                <c:pt idx="135">
                  <c:v>782.68460000000005</c:v>
                </c:pt>
                <c:pt idx="136">
                  <c:v>785.81020000000001</c:v>
                </c:pt>
                <c:pt idx="137">
                  <c:v>795.59</c:v>
                </c:pt>
                <c:pt idx="138">
                  <c:v>804.35770000000002</c:v>
                </c:pt>
                <c:pt idx="139">
                  <c:v>812.90200000000004</c:v>
                </c:pt>
                <c:pt idx="140">
                  <c:v>816.64940000000001</c:v>
                </c:pt>
                <c:pt idx="141">
                  <c:v>820.20510000000002</c:v>
                </c:pt>
                <c:pt idx="142">
                  <c:v>822.01049999999998</c:v>
                </c:pt>
                <c:pt idx="143">
                  <c:v>823.30960000000005</c:v>
                </c:pt>
                <c:pt idx="144">
                  <c:v>842.93960000000004</c:v>
                </c:pt>
                <c:pt idx="145">
                  <c:v>843.11090000000002</c:v>
                </c:pt>
                <c:pt idx="146">
                  <c:v>850.38289999999995</c:v>
                </c:pt>
                <c:pt idx="147">
                  <c:v>850.97140000000002</c:v>
                </c:pt>
                <c:pt idx="148">
                  <c:v>854.22450000000003</c:v>
                </c:pt>
                <c:pt idx="149">
                  <c:v>856.81629999999996</c:v>
                </c:pt>
                <c:pt idx="150">
                  <c:v>857.74429999999995</c:v>
                </c:pt>
                <c:pt idx="151">
                  <c:v>859.61739999999998</c:v>
                </c:pt>
                <c:pt idx="152">
                  <c:v>880.65830000000005</c:v>
                </c:pt>
                <c:pt idx="153">
                  <c:v>887.4135</c:v>
                </c:pt>
                <c:pt idx="154">
                  <c:v>888.46209999999996</c:v>
                </c:pt>
                <c:pt idx="155">
                  <c:v>891.65440000000001</c:v>
                </c:pt>
                <c:pt idx="156">
                  <c:v>897.06140000000005</c:v>
                </c:pt>
                <c:pt idx="157">
                  <c:v>898.31230000000005</c:v>
                </c:pt>
                <c:pt idx="158">
                  <c:v>902.10500000000002</c:v>
                </c:pt>
                <c:pt idx="159">
                  <c:v>903.69219999999996</c:v>
                </c:pt>
                <c:pt idx="160">
                  <c:v>907.20209999999997</c:v>
                </c:pt>
                <c:pt idx="161">
                  <c:v>909.30989999999997</c:v>
                </c:pt>
                <c:pt idx="162">
                  <c:v>918.12559999999996</c:v>
                </c:pt>
                <c:pt idx="163">
                  <c:v>924.31309999999996</c:v>
                </c:pt>
                <c:pt idx="164">
                  <c:v>925.98749999999995</c:v>
                </c:pt>
                <c:pt idx="165">
                  <c:v>926.95370000000003</c:v>
                </c:pt>
                <c:pt idx="166">
                  <c:v>927.27290000000005</c:v>
                </c:pt>
                <c:pt idx="167">
                  <c:v>929.36869999999999</c:v>
                </c:pt>
                <c:pt idx="168">
                  <c:v>932.71069999999997</c:v>
                </c:pt>
                <c:pt idx="169">
                  <c:v>934.68320000000006</c:v>
                </c:pt>
                <c:pt idx="170">
                  <c:v>955.6748</c:v>
                </c:pt>
                <c:pt idx="171">
                  <c:v>955.92399999999998</c:v>
                </c:pt>
                <c:pt idx="172">
                  <c:v>961.8057</c:v>
                </c:pt>
                <c:pt idx="173">
                  <c:v>963.45500000000004</c:v>
                </c:pt>
                <c:pt idx="174">
                  <c:v>964.59519999999998</c:v>
                </c:pt>
                <c:pt idx="175">
                  <c:v>980.87940000000003</c:v>
                </c:pt>
                <c:pt idx="176">
                  <c:v>986.2183</c:v>
                </c:pt>
                <c:pt idx="177">
                  <c:v>993.38559999999995</c:v>
                </c:pt>
                <c:pt idx="178">
                  <c:v>999.39469999999994</c:v>
                </c:pt>
                <c:pt idx="179">
                  <c:v>1002.023</c:v>
                </c:pt>
                <c:pt idx="180">
                  <c:v>1007.263</c:v>
                </c:pt>
                <c:pt idx="181">
                  <c:v>1015.083</c:v>
                </c:pt>
                <c:pt idx="182">
                  <c:v>1026.588</c:v>
                </c:pt>
                <c:pt idx="183">
                  <c:v>1029.355</c:v>
                </c:pt>
                <c:pt idx="184">
                  <c:v>1030.6030000000001</c:v>
                </c:pt>
                <c:pt idx="185">
                  <c:v>1030.9179999999999</c:v>
                </c:pt>
                <c:pt idx="186">
                  <c:v>1031.43</c:v>
                </c:pt>
                <c:pt idx="187">
                  <c:v>1035.0260000000001</c:v>
                </c:pt>
                <c:pt idx="188">
                  <c:v>1036.9269999999999</c:v>
                </c:pt>
                <c:pt idx="189">
                  <c:v>1038.575</c:v>
                </c:pt>
                <c:pt idx="190">
                  <c:v>1039.549</c:v>
                </c:pt>
                <c:pt idx="191">
                  <c:v>1059.4760000000001</c:v>
                </c:pt>
                <c:pt idx="192">
                  <c:v>1063.999</c:v>
                </c:pt>
                <c:pt idx="193">
                  <c:v>1066.9490000000001</c:v>
                </c:pt>
                <c:pt idx="194">
                  <c:v>1068.375</c:v>
                </c:pt>
                <c:pt idx="195">
                  <c:v>1069.123</c:v>
                </c:pt>
                <c:pt idx="196">
                  <c:v>1072.645</c:v>
                </c:pt>
                <c:pt idx="197">
                  <c:v>1077.0619999999999</c:v>
                </c:pt>
                <c:pt idx="198">
                  <c:v>1088.402</c:v>
                </c:pt>
                <c:pt idx="199">
                  <c:v>1091.146</c:v>
                </c:pt>
                <c:pt idx="200">
                  <c:v>1093.5509999999999</c:v>
                </c:pt>
                <c:pt idx="201">
                  <c:v>1101.6690000000001</c:v>
                </c:pt>
                <c:pt idx="202">
                  <c:v>1104.364</c:v>
                </c:pt>
                <c:pt idx="203">
                  <c:v>1106.5619999999999</c:v>
                </c:pt>
                <c:pt idx="204">
                  <c:v>1110.08</c:v>
                </c:pt>
                <c:pt idx="205">
                  <c:v>1111.9169999999999</c:v>
                </c:pt>
                <c:pt idx="206">
                  <c:v>1114.625</c:v>
                </c:pt>
                <c:pt idx="207">
                  <c:v>1120.1969999999999</c:v>
                </c:pt>
                <c:pt idx="208">
                  <c:v>1124.3820000000001</c:v>
                </c:pt>
                <c:pt idx="209">
                  <c:v>1131.019</c:v>
                </c:pt>
                <c:pt idx="210">
                  <c:v>1136.826</c:v>
                </c:pt>
                <c:pt idx="211">
                  <c:v>1139.066</c:v>
                </c:pt>
                <c:pt idx="212">
                  <c:v>1141.952</c:v>
                </c:pt>
                <c:pt idx="213">
                  <c:v>1144.0999999999999</c:v>
                </c:pt>
                <c:pt idx="214">
                  <c:v>1144.443</c:v>
                </c:pt>
                <c:pt idx="215">
                  <c:v>1147.53</c:v>
                </c:pt>
                <c:pt idx="216">
                  <c:v>1168.598</c:v>
                </c:pt>
                <c:pt idx="217">
                  <c:v>1174.3620000000001</c:v>
                </c:pt>
                <c:pt idx="218">
                  <c:v>1176.588</c:v>
                </c:pt>
                <c:pt idx="219">
                  <c:v>1193.557</c:v>
                </c:pt>
                <c:pt idx="220">
                  <c:v>1195.6220000000001</c:v>
                </c:pt>
                <c:pt idx="221">
                  <c:v>1199.2850000000001</c:v>
                </c:pt>
                <c:pt idx="222">
                  <c:v>1205.644</c:v>
                </c:pt>
                <c:pt idx="223">
                  <c:v>1206.1690000000001</c:v>
                </c:pt>
                <c:pt idx="224">
                  <c:v>1207.8910000000001</c:v>
                </c:pt>
                <c:pt idx="225">
                  <c:v>1208.338</c:v>
                </c:pt>
                <c:pt idx="226">
                  <c:v>1211.9749999999999</c:v>
                </c:pt>
                <c:pt idx="227">
                  <c:v>1228.171</c:v>
                </c:pt>
                <c:pt idx="228">
                  <c:v>1249.4069999999999</c:v>
                </c:pt>
                <c:pt idx="229">
                  <c:v>1256.346</c:v>
                </c:pt>
                <c:pt idx="230">
                  <c:v>1257.711</c:v>
                </c:pt>
                <c:pt idx="231">
                  <c:v>1271.279</c:v>
                </c:pt>
                <c:pt idx="232">
                  <c:v>1300.962</c:v>
                </c:pt>
              </c:numCache>
            </c:numRef>
          </c:xVal>
          <c:yVal>
            <c:numRef>
              <c:f>Sheet1!$AI$2:$AI$20000</c:f>
              <c:numCache>
                <c:formatCode>General</c:formatCode>
                <c:ptCount val="1999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28</c:v>
                </c:pt>
                <c:pt idx="33">
                  <c:v>28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26</c:v>
                </c:pt>
                <c:pt idx="38">
                  <c:v>26</c:v>
                </c:pt>
                <c:pt idx="39">
                  <c:v>24</c:v>
                </c:pt>
                <c:pt idx="40">
                  <c:v>24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14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27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24</c:v>
                </c:pt>
                <c:pt idx="91">
                  <c:v>24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29</c:v>
                </c:pt>
                <c:pt idx="97">
                  <c:v>29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17</c:v>
                </c:pt>
                <c:pt idx="124">
                  <c:v>17</c:v>
                </c:pt>
                <c:pt idx="125">
                  <c:v>14</c:v>
                </c:pt>
                <c:pt idx="126">
                  <c:v>13</c:v>
                </c:pt>
                <c:pt idx="127">
                  <c:v>11</c:v>
                </c:pt>
                <c:pt idx="128">
                  <c:v>13</c:v>
                </c:pt>
                <c:pt idx="129">
                  <c:v>13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18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21</c:v>
                </c:pt>
                <c:pt idx="163">
                  <c:v>25</c:v>
                </c:pt>
                <c:pt idx="164">
                  <c:v>25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20</c:v>
                </c:pt>
                <c:pt idx="181">
                  <c:v>17</c:v>
                </c:pt>
                <c:pt idx="182">
                  <c:v>17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24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</c:v>
                </c:pt>
                <c:pt idx="198">
                  <c:v>19</c:v>
                </c:pt>
                <c:pt idx="199">
                  <c:v>18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18</c:v>
                </c:pt>
                <c:pt idx="220">
                  <c:v>15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4</c:v>
                </c:pt>
                <c:pt idx="231">
                  <c:v>3</c:v>
                </c:pt>
                <c:pt idx="2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63-4F58-AD86-148609026CA2}"/>
            </c:ext>
          </c:extLst>
        </c:ser>
        <c:ser>
          <c:idx val="6"/>
          <c:order val="6"/>
          <c:tx>
            <c:v>Grain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Sheet1!$AL$2:$AL$20000</c:f>
              <c:numCache>
                <c:formatCode>General</c:formatCode>
                <c:ptCount val="19999"/>
                <c:pt idx="0">
                  <c:v>10.06606</c:v>
                </c:pt>
                <c:pt idx="1">
                  <c:v>20.105920000000001</c:v>
                </c:pt>
                <c:pt idx="2">
                  <c:v>30.323709999999998</c:v>
                </c:pt>
                <c:pt idx="3">
                  <c:v>40.330269999999999</c:v>
                </c:pt>
                <c:pt idx="4">
                  <c:v>50.397570000000002</c:v>
                </c:pt>
                <c:pt idx="5">
                  <c:v>60.408569999999997</c:v>
                </c:pt>
                <c:pt idx="6">
                  <c:v>70.494789999999995</c:v>
                </c:pt>
                <c:pt idx="7">
                  <c:v>80.531549999999996</c:v>
                </c:pt>
                <c:pt idx="8">
                  <c:v>90.616810000000001</c:v>
                </c:pt>
                <c:pt idx="9">
                  <c:v>100.6438</c:v>
                </c:pt>
                <c:pt idx="10">
                  <c:v>110.6743</c:v>
                </c:pt>
                <c:pt idx="11">
                  <c:v>120.7825</c:v>
                </c:pt>
                <c:pt idx="12">
                  <c:v>130.863</c:v>
                </c:pt>
                <c:pt idx="13">
                  <c:v>140.88919999999999</c:v>
                </c:pt>
                <c:pt idx="14">
                  <c:v>150.97130000000001</c:v>
                </c:pt>
                <c:pt idx="15">
                  <c:v>161.00409999999999</c:v>
                </c:pt>
                <c:pt idx="16">
                  <c:v>171.00960000000001</c:v>
                </c:pt>
                <c:pt idx="17">
                  <c:v>181.10849999999999</c:v>
                </c:pt>
                <c:pt idx="18">
                  <c:v>191.20760000000001</c:v>
                </c:pt>
                <c:pt idx="19">
                  <c:v>201.2277</c:v>
                </c:pt>
                <c:pt idx="20">
                  <c:v>211.25219999999999</c:v>
                </c:pt>
                <c:pt idx="21">
                  <c:v>221.3339</c:v>
                </c:pt>
                <c:pt idx="22">
                  <c:v>231.34649999999999</c:v>
                </c:pt>
                <c:pt idx="23">
                  <c:v>241.3888</c:v>
                </c:pt>
                <c:pt idx="24">
                  <c:v>251.44280000000001</c:v>
                </c:pt>
                <c:pt idx="25">
                  <c:v>261.4889</c:v>
                </c:pt>
                <c:pt idx="26">
                  <c:v>271.5521</c:v>
                </c:pt>
                <c:pt idx="27">
                  <c:v>281.59800000000001</c:v>
                </c:pt>
                <c:pt idx="28">
                  <c:v>291.67020000000002</c:v>
                </c:pt>
                <c:pt idx="29">
                  <c:v>301.69060000000002</c:v>
                </c:pt>
                <c:pt idx="30">
                  <c:v>311.76190000000003</c:v>
                </c:pt>
                <c:pt idx="31">
                  <c:v>321.78320000000002</c:v>
                </c:pt>
                <c:pt idx="32">
                  <c:v>331.8229</c:v>
                </c:pt>
                <c:pt idx="33">
                  <c:v>341.86799999999999</c:v>
                </c:pt>
                <c:pt idx="34">
                  <c:v>351.89749999999998</c:v>
                </c:pt>
                <c:pt idx="35">
                  <c:v>362.01609999999999</c:v>
                </c:pt>
                <c:pt idx="36">
                  <c:v>372.1302</c:v>
                </c:pt>
                <c:pt idx="37">
                  <c:v>382.39359999999999</c:v>
                </c:pt>
                <c:pt idx="38">
                  <c:v>392.46179999999998</c:v>
                </c:pt>
                <c:pt idx="39">
                  <c:v>402.54969999999997</c:v>
                </c:pt>
                <c:pt idx="40">
                  <c:v>412.64490000000001</c:v>
                </c:pt>
                <c:pt idx="41">
                  <c:v>422.77069999999998</c:v>
                </c:pt>
                <c:pt idx="42">
                  <c:v>432.95389999999998</c:v>
                </c:pt>
                <c:pt idx="43">
                  <c:v>443.08100000000002</c:v>
                </c:pt>
                <c:pt idx="44">
                  <c:v>453.22620000000001</c:v>
                </c:pt>
                <c:pt idx="45">
                  <c:v>463.3519</c:v>
                </c:pt>
                <c:pt idx="46">
                  <c:v>473.43349999999998</c:v>
                </c:pt>
                <c:pt idx="47">
                  <c:v>483.43920000000003</c:v>
                </c:pt>
                <c:pt idx="48">
                  <c:v>493.49759999999998</c:v>
                </c:pt>
                <c:pt idx="49">
                  <c:v>503.57389999999998</c:v>
                </c:pt>
                <c:pt idx="50">
                  <c:v>513.64020000000005</c:v>
                </c:pt>
                <c:pt idx="51">
                  <c:v>523.64480000000003</c:v>
                </c:pt>
                <c:pt idx="52">
                  <c:v>533.78660000000002</c:v>
                </c:pt>
                <c:pt idx="53">
                  <c:v>543.80870000000004</c:v>
                </c:pt>
                <c:pt idx="54">
                  <c:v>553.92909999999995</c:v>
                </c:pt>
                <c:pt idx="55">
                  <c:v>564.03859999999997</c:v>
                </c:pt>
                <c:pt idx="56">
                  <c:v>574.0992</c:v>
                </c:pt>
                <c:pt idx="57">
                  <c:v>584.12019999999995</c:v>
                </c:pt>
                <c:pt idx="58">
                  <c:v>594.18409999999994</c:v>
                </c:pt>
                <c:pt idx="59">
                  <c:v>604.28650000000005</c:v>
                </c:pt>
                <c:pt idx="60">
                  <c:v>614.44380000000001</c:v>
                </c:pt>
                <c:pt idx="61">
                  <c:v>624.56230000000005</c:v>
                </c:pt>
                <c:pt idx="62">
                  <c:v>634.62570000000005</c:v>
                </c:pt>
                <c:pt idx="63">
                  <c:v>644.70119999999997</c:v>
                </c:pt>
                <c:pt idx="64">
                  <c:v>654.7944</c:v>
                </c:pt>
                <c:pt idx="65">
                  <c:v>664.88789999999995</c:v>
                </c:pt>
                <c:pt idx="66">
                  <c:v>674.92830000000004</c:v>
                </c:pt>
                <c:pt idx="67">
                  <c:v>684.96939999999995</c:v>
                </c:pt>
                <c:pt idx="68">
                  <c:v>694.98720000000003</c:v>
                </c:pt>
                <c:pt idx="69">
                  <c:v>705.06709999999998</c:v>
                </c:pt>
                <c:pt idx="70">
                  <c:v>715.18439999999998</c:v>
                </c:pt>
                <c:pt idx="71">
                  <c:v>725.23590000000002</c:v>
                </c:pt>
                <c:pt idx="72">
                  <c:v>735.27059999999994</c:v>
                </c:pt>
                <c:pt idx="73">
                  <c:v>745.35059999999999</c:v>
                </c:pt>
                <c:pt idx="74">
                  <c:v>755.4325</c:v>
                </c:pt>
                <c:pt idx="75">
                  <c:v>765.43430000000001</c:v>
                </c:pt>
                <c:pt idx="76">
                  <c:v>775.48699999999997</c:v>
                </c:pt>
                <c:pt idx="77">
                  <c:v>785.53660000000002</c:v>
                </c:pt>
                <c:pt idx="78">
                  <c:v>795.59</c:v>
                </c:pt>
                <c:pt idx="79">
                  <c:v>805.66120000000001</c:v>
                </c:pt>
                <c:pt idx="80">
                  <c:v>815.74929999999995</c:v>
                </c:pt>
                <c:pt idx="81">
                  <c:v>825.84479999999996</c:v>
                </c:pt>
                <c:pt idx="82">
                  <c:v>835.86310000000003</c:v>
                </c:pt>
                <c:pt idx="83">
                  <c:v>845.8759</c:v>
                </c:pt>
                <c:pt idx="84">
                  <c:v>855.92510000000004</c:v>
                </c:pt>
                <c:pt idx="85">
                  <c:v>865.98649999999998</c:v>
                </c:pt>
                <c:pt idx="86">
                  <c:v>876.14149999999995</c:v>
                </c:pt>
                <c:pt idx="87">
                  <c:v>886.24249999999995</c:v>
                </c:pt>
                <c:pt idx="88">
                  <c:v>896.38409999999999</c:v>
                </c:pt>
                <c:pt idx="89">
                  <c:v>906.48</c:v>
                </c:pt>
                <c:pt idx="90">
                  <c:v>916.53740000000005</c:v>
                </c:pt>
                <c:pt idx="91">
                  <c:v>926.64840000000004</c:v>
                </c:pt>
                <c:pt idx="92">
                  <c:v>936.71010000000001</c:v>
                </c:pt>
                <c:pt idx="93">
                  <c:v>946.73659999999995</c:v>
                </c:pt>
                <c:pt idx="94">
                  <c:v>956.87019999999995</c:v>
                </c:pt>
                <c:pt idx="95">
                  <c:v>966.93920000000003</c:v>
                </c:pt>
                <c:pt idx="96">
                  <c:v>977.02829999999994</c:v>
                </c:pt>
                <c:pt idx="97">
                  <c:v>987.09460000000001</c:v>
                </c:pt>
                <c:pt idx="98">
                  <c:v>997.24630000000002</c:v>
                </c:pt>
                <c:pt idx="99">
                  <c:v>1007.263</c:v>
                </c:pt>
                <c:pt idx="100">
                  <c:v>1017.379</c:v>
                </c:pt>
                <c:pt idx="101">
                  <c:v>1027.4090000000001</c:v>
                </c:pt>
                <c:pt idx="102">
                  <c:v>1037.5229999999999</c:v>
                </c:pt>
                <c:pt idx="103">
                  <c:v>1047.5519999999999</c:v>
                </c:pt>
                <c:pt idx="104">
                  <c:v>1057.575</c:v>
                </c:pt>
                <c:pt idx="105">
                  <c:v>1067.693</c:v>
                </c:pt>
                <c:pt idx="106">
                  <c:v>1077.788</c:v>
                </c:pt>
                <c:pt idx="107">
                  <c:v>1087.9290000000001</c:v>
                </c:pt>
                <c:pt idx="108">
                  <c:v>1098.02</c:v>
                </c:pt>
                <c:pt idx="109">
                  <c:v>1108.116</c:v>
                </c:pt>
                <c:pt idx="110">
                  <c:v>1118.2940000000001</c:v>
                </c:pt>
                <c:pt idx="111">
                  <c:v>1128.307</c:v>
                </c:pt>
                <c:pt idx="112">
                  <c:v>1138.4010000000001</c:v>
                </c:pt>
                <c:pt idx="113">
                  <c:v>1148.4059999999999</c:v>
                </c:pt>
                <c:pt idx="114">
                  <c:v>1158.5229999999999</c:v>
                </c:pt>
                <c:pt idx="115">
                  <c:v>1168.598</c:v>
                </c:pt>
                <c:pt idx="116">
                  <c:v>1178.7560000000001</c:v>
                </c:pt>
                <c:pt idx="117">
                  <c:v>1188.8019999999999</c:v>
                </c:pt>
                <c:pt idx="118">
                  <c:v>1198.884</c:v>
                </c:pt>
                <c:pt idx="119">
                  <c:v>1208.94</c:v>
                </c:pt>
                <c:pt idx="120">
                  <c:v>1218.96</c:v>
                </c:pt>
                <c:pt idx="121">
                  <c:v>1228.9649999999999</c:v>
                </c:pt>
                <c:pt idx="122">
                  <c:v>1239.011</c:v>
                </c:pt>
                <c:pt idx="123">
                  <c:v>1249.124</c:v>
                </c:pt>
                <c:pt idx="124">
                  <c:v>1259.1759999999999</c:v>
                </c:pt>
                <c:pt idx="125">
                  <c:v>1269.377</c:v>
                </c:pt>
                <c:pt idx="126">
                  <c:v>1279.6410000000001</c:v>
                </c:pt>
                <c:pt idx="127">
                  <c:v>1289.694</c:v>
                </c:pt>
                <c:pt idx="128">
                  <c:v>1299.777</c:v>
                </c:pt>
                <c:pt idx="129">
                  <c:v>1309.808</c:v>
                </c:pt>
                <c:pt idx="130">
                  <c:v>1319.846</c:v>
                </c:pt>
                <c:pt idx="131">
                  <c:v>1329.9639999999999</c:v>
                </c:pt>
                <c:pt idx="132">
                  <c:v>1340.047</c:v>
                </c:pt>
                <c:pt idx="133">
                  <c:v>1350.0550000000001</c:v>
                </c:pt>
                <c:pt idx="134">
                  <c:v>1360.1320000000001</c:v>
                </c:pt>
                <c:pt idx="135">
                  <c:v>1370.2239999999999</c:v>
                </c:pt>
                <c:pt idx="136">
                  <c:v>1380.424</c:v>
                </c:pt>
                <c:pt idx="137">
                  <c:v>1390.441</c:v>
                </c:pt>
                <c:pt idx="138">
                  <c:v>1400.5930000000001</c:v>
                </c:pt>
                <c:pt idx="139">
                  <c:v>1410.691</c:v>
                </c:pt>
                <c:pt idx="140">
                  <c:v>1420.692</c:v>
                </c:pt>
                <c:pt idx="141">
                  <c:v>1430.694</c:v>
                </c:pt>
                <c:pt idx="142">
                  <c:v>1440.7829999999999</c:v>
                </c:pt>
                <c:pt idx="143">
                  <c:v>1450.8330000000001</c:v>
                </c:pt>
                <c:pt idx="144">
                  <c:v>1460.971</c:v>
                </c:pt>
                <c:pt idx="145">
                  <c:v>1471.079</c:v>
                </c:pt>
                <c:pt idx="146">
                  <c:v>1481.1479999999999</c:v>
                </c:pt>
                <c:pt idx="147">
                  <c:v>1491.2370000000001</c:v>
                </c:pt>
                <c:pt idx="148">
                  <c:v>1501.3430000000001</c:v>
                </c:pt>
                <c:pt idx="149">
                  <c:v>1511.345</c:v>
                </c:pt>
                <c:pt idx="150">
                  <c:v>1521.4390000000001</c:v>
                </c:pt>
                <c:pt idx="151">
                  <c:v>1531.5450000000001</c:v>
                </c:pt>
                <c:pt idx="152">
                  <c:v>1541.607</c:v>
                </c:pt>
                <c:pt idx="153">
                  <c:v>1551.729</c:v>
                </c:pt>
                <c:pt idx="154">
                  <c:v>1561.751</c:v>
                </c:pt>
                <c:pt idx="155">
                  <c:v>1571.8019999999999</c:v>
                </c:pt>
                <c:pt idx="156">
                  <c:v>1581.934</c:v>
                </c:pt>
                <c:pt idx="157">
                  <c:v>1591.9670000000001</c:v>
                </c:pt>
                <c:pt idx="158">
                  <c:v>1602.011</c:v>
                </c:pt>
                <c:pt idx="159">
                  <c:v>1612.0419999999999</c:v>
                </c:pt>
                <c:pt idx="160">
                  <c:v>1622.075</c:v>
                </c:pt>
                <c:pt idx="161">
                  <c:v>1632.1849999999999</c:v>
                </c:pt>
                <c:pt idx="162">
                  <c:v>1642.1949999999999</c:v>
                </c:pt>
                <c:pt idx="163">
                  <c:v>1652.26</c:v>
                </c:pt>
                <c:pt idx="164">
                  <c:v>1662.3140000000001</c:v>
                </c:pt>
                <c:pt idx="165">
                  <c:v>1672.3430000000001</c:v>
                </c:pt>
                <c:pt idx="166">
                  <c:v>1682.38</c:v>
                </c:pt>
                <c:pt idx="167">
                  <c:v>1692.4010000000001</c:v>
                </c:pt>
                <c:pt idx="168">
                  <c:v>1702.422</c:v>
                </c:pt>
                <c:pt idx="169">
                  <c:v>1712.451</c:v>
                </c:pt>
                <c:pt idx="170">
                  <c:v>1722.5060000000001</c:v>
                </c:pt>
                <c:pt idx="171">
                  <c:v>1732.61</c:v>
                </c:pt>
                <c:pt idx="172">
                  <c:v>1742.6559999999999</c:v>
                </c:pt>
                <c:pt idx="173">
                  <c:v>1752.71</c:v>
                </c:pt>
                <c:pt idx="174">
                  <c:v>1762.752</c:v>
                </c:pt>
                <c:pt idx="175">
                  <c:v>1772.854</c:v>
                </c:pt>
                <c:pt idx="176">
                  <c:v>1782.931</c:v>
                </c:pt>
                <c:pt idx="177">
                  <c:v>1792.952</c:v>
                </c:pt>
                <c:pt idx="178">
                  <c:v>1803.046</c:v>
                </c:pt>
                <c:pt idx="179">
                  <c:v>1813.136</c:v>
                </c:pt>
                <c:pt idx="180">
                  <c:v>1823.15</c:v>
                </c:pt>
                <c:pt idx="181">
                  <c:v>1833.1890000000001</c:v>
                </c:pt>
                <c:pt idx="182">
                  <c:v>1843.297</c:v>
                </c:pt>
                <c:pt idx="183">
                  <c:v>1853.306</c:v>
                </c:pt>
                <c:pt idx="184">
                  <c:v>1863.355</c:v>
                </c:pt>
                <c:pt idx="185">
                  <c:v>1873.41</c:v>
                </c:pt>
                <c:pt idx="186">
                  <c:v>1883.461</c:v>
                </c:pt>
                <c:pt idx="187">
                  <c:v>1893.4670000000001</c:v>
                </c:pt>
                <c:pt idx="188">
                  <c:v>1903.48</c:v>
                </c:pt>
                <c:pt idx="189">
                  <c:v>1913.5440000000001</c:v>
                </c:pt>
                <c:pt idx="190">
                  <c:v>1923.6369999999999</c:v>
                </c:pt>
                <c:pt idx="191">
                  <c:v>1933.66</c:v>
                </c:pt>
                <c:pt idx="192">
                  <c:v>1943.7190000000001</c:v>
                </c:pt>
                <c:pt idx="193">
                  <c:v>1953.7929999999999</c:v>
                </c:pt>
                <c:pt idx="194">
                  <c:v>1963.8040000000001</c:v>
                </c:pt>
                <c:pt idx="195">
                  <c:v>1973.8150000000001</c:v>
                </c:pt>
                <c:pt idx="196">
                  <c:v>1983.8330000000001</c:v>
                </c:pt>
                <c:pt idx="197">
                  <c:v>1993.914</c:v>
                </c:pt>
                <c:pt idx="198">
                  <c:v>2003.9549999999999</c:v>
                </c:pt>
                <c:pt idx="199">
                  <c:v>2014.039</c:v>
                </c:pt>
                <c:pt idx="200">
                  <c:v>2024.059</c:v>
                </c:pt>
                <c:pt idx="201">
                  <c:v>2034.1130000000001</c:v>
                </c:pt>
                <c:pt idx="202">
                  <c:v>2044.1279999999999</c:v>
                </c:pt>
                <c:pt idx="203">
                  <c:v>2054.1970000000001</c:v>
                </c:pt>
                <c:pt idx="204">
                  <c:v>2064.2579999999998</c:v>
                </c:pt>
                <c:pt idx="205">
                  <c:v>2074.306</c:v>
                </c:pt>
                <c:pt idx="206">
                  <c:v>2084.31</c:v>
                </c:pt>
                <c:pt idx="207">
                  <c:v>2094.404</c:v>
                </c:pt>
                <c:pt idx="208">
                  <c:v>2104.4989999999998</c:v>
                </c:pt>
                <c:pt idx="209">
                  <c:v>2114.5819999999999</c:v>
                </c:pt>
                <c:pt idx="210">
                  <c:v>2124.6120000000001</c:v>
                </c:pt>
                <c:pt idx="211">
                  <c:v>2134.6570000000002</c:v>
                </c:pt>
                <c:pt idx="212">
                  <c:v>2144.768</c:v>
                </c:pt>
                <c:pt idx="213">
                  <c:v>2154.7869999999998</c:v>
                </c:pt>
                <c:pt idx="214">
                  <c:v>2164.8719999999998</c:v>
                </c:pt>
                <c:pt idx="215">
                  <c:v>2174.9180000000001</c:v>
                </c:pt>
                <c:pt idx="216">
                  <c:v>2184.9839999999999</c:v>
                </c:pt>
                <c:pt idx="217">
                  <c:v>2195.0839999999998</c:v>
                </c:pt>
                <c:pt idx="218">
                  <c:v>2205.1610000000001</c:v>
                </c:pt>
                <c:pt idx="219">
                  <c:v>2215.1930000000002</c:v>
                </c:pt>
                <c:pt idx="220">
                  <c:v>2225.3319999999999</c:v>
                </c:pt>
                <c:pt idx="221">
                  <c:v>2235.3580000000002</c:v>
                </c:pt>
                <c:pt idx="222">
                  <c:v>2245.4169999999999</c:v>
                </c:pt>
                <c:pt idx="223">
                  <c:v>2255.4749999999999</c:v>
                </c:pt>
                <c:pt idx="224">
                  <c:v>2265.502</c:v>
                </c:pt>
                <c:pt idx="225">
                  <c:v>2275.5039999999999</c:v>
                </c:pt>
                <c:pt idx="226">
                  <c:v>2285.5830000000001</c:v>
                </c:pt>
                <c:pt idx="227">
                  <c:v>2295.6959999999999</c:v>
                </c:pt>
                <c:pt idx="228">
                  <c:v>2305.7060000000001</c:v>
                </c:pt>
                <c:pt idx="229">
                  <c:v>2315.7150000000001</c:v>
                </c:pt>
                <c:pt idx="230">
                  <c:v>2325.83</c:v>
                </c:pt>
                <c:pt idx="231">
                  <c:v>2335.9059999999999</c:v>
                </c:pt>
                <c:pt idx="232">
                  <c:v>2345.9259999999999</c:v>
                </c:pt>
                <c:pt idx="233">
                  <c:v>2356.0439999999999</c:v>
                </c:pt>
                <c:pt idx="234">
                  <c:v>2366.17</c:v>
                </c:pt>
                <c:pt idx="235">
                  <c:v>2376.2600000000002</c:v>
                </c:pt>
                <c:pt idx="236">
                  <c:v>2386.3780000000002</c:v>
                </c:pt>
                <c:pt idx="237">
                  <c:v>2396.529</c:v>
                </c:pt>
                <c:pt idx="238">
                  <c:v>2406.6529999999998</c:v>
                </c:pt>
                <c:pt idx="239">
                  <c:v>2416.7510000000002</c:v>
                </c:pt>
                <c:pt idx="240">
                  <c:v>2426.837</c:v>
                </c:pt>
                <c:pt idx="241">
                  <c:v>2436.9760000000001</c:v>
                </c:pt>
                <c:pt idx="242">
                  <c:v>2446.9810000000002</c:v>
                </c:pt>
                <c:pt idx="243">
                  <c:v>2457.038</c:v>
                </c:pt>
                <c:pt idx="244">
                  <c:v>2467.0390000000002</c:v>
                </c:pt>
                <c:pt idx="245">
                  <c:v>2477.1529999999998</c:v>
                </c:pt>
                <c:pt idx="246">
                  <c:v>2487.34</c:v>
                </c:pt>
                <c:pt idx="247">
                  <c:v>2497.4389999999999</c:v>
                </c:pt>
                <c:pt idx="248">
                  <c:v>2507.5140000000001</c:v>
                </c:pt>
                <c:pt idx="249">
                  <c:v>2517.5610000000001</c:v>
                </c:pt>
                <c:pt idx="250">
                  <c:v>2527.6219999999998</c:v>
                </c:pt>
                <c:pt idx="251">
                  <c:v>2537.712</c:v>
                </c:pt>
                <c:pt idx="252">
                  <c:v>2547.7959999999998</c:v>
                </c:pt>
                <c:pt idx="253">
                  <c:v>2557.8249999999998</c:v>
                </c:pt>
                <c:pt idx="254">
                  <c:v>2567.9380000000001</c:v>
                </c:pt>
                <c:pt idx="255">
                  <c:v>2578.067</c:v>
                </c:pt>
                <c:pt idx="256">
                  <c:v>2588.1930000000002</c:v>
                </c:pt>
                <c:pt idx="257">
                  <c:v>2598.3850000000002</c:v>
                </c:pt>
                <c:pt idx="258">
                  <c:v>2608.5839999999998</c:v>
                </c:pt>
                <c:pt idx="259">
                  <c:v>2618.605</c:v>
                </c:pt>
                <c:pt idx="260">
                  <c:v>2628.6819999999998</c:v>
                </c:pt>
                <c:pt idx="261">
                  <c:v>2638.6990000000001</c:v>
                </c:pt>
                <c:pt idx="262">
                  <c:v>2648.8530000000001</c:v>
                </c:pt>
                <c:pt idx="263">
                  <c:v>2659.0859999999998</c:v>
                </c:pt>
                <c:pt idx="264">
                  <c:v>2669.1010000000001</c:v>
                </c:pt>
                <c:pt idx="265">
                  <c:v>2679.2669999999998</c:v>
                </c:pt>
                <c:pt idx="266">
                  <c:v>2689.3609999999999</c:v>
                </c:pt>
                <c:pt idx="267">
                  <c:v>2699.5709999999999</c:v>
                </c:pt>
                <c:pt idx="268">
                  <c:v>2709.7440000000001</c:v>
                </c:pt>
                <c:pt idx="269">
                  <c:v>2719.8539999999998</c:v>
                </c:pt>
                <c:pt idx="270">
                  <c:v>2730.0770000000002</c:v>
                </c:pt>
                <c:pt idx="271">
                  <c:v>2740.1439999999998</c:v>
                </c:pt>
                <c:pt idx="272">
                  <c:v>2750.2570000000001</c:v>
                </c:pt>
                <c:pt idx="273">
                  <c:v>2760.4340000000002</c:v>
                </c:pt>
                <c:pt idx="274">
                  <c:v>2770.5970000000002</c:v>
                </c:pt>
                <c:pt idx="275">
                  <c:v>2780.68</c:v>
                </c:pt>
                <c:pt idx="276">
                  <c:v>2790.8319999999999</c:v>
                </c:pt>
                <c:pt idx="277">
                  <c:v>2801.0210000000002</c:v>
                </c:pt>
                <c:pt idx="278">
                  <c:v>2811.1529999999998</c:v>
                </c:pt>
                <c:pt idx="279">
                  <c:v>2821.3380000000002</c:v>
                </c:pt>
                <c:pt idx="280">
                  <c:v>2831.4920000000002</c:v>
                </c:pt>
                <c:pt idx="281">
                  <c:v>2841.692</c:v>
                </c:pt>
                <c:pt idx="282">
                  <c:v>2851.8290000000002</c:v>
                </c:pt>
                <c:pt idx="283">
                  <c:v>2861.9740000000002</c:v>
                </c:pt>
                <c:pt idx="284">
                  <c:v>2872.1729999999998</c:v>
                </c:pt>
                <c:pt idx="285">
                  <c:v>2882.3470000000002</c:v>
                </c:pt>
                <c:pt idx="286">
                  <c:v>2892.53</c:v>
                </c:pt>
                <c:pt idx="287">
                  <c:v>2902.7269999999999</c:v>
                </c:pt>
                <c:pt idx="288">
                  <c:v>2912.9270000000001</c:v>
                </c:pt>
                <c:pt idx="289">
                  <c:v>2923.127</c:v>
                </c:pt>
                <c:pt idx="290">
                  <c:v>2933.28</c:v>
                </c:pt>
                <c:pt idx="291">
                  <c:v>2943.4780000000001</c:v>
                </c:pt>
                <c:pt idx="292">
                  <c:v>2953.5590000000002</c:v>
                </c:pt>
                <c:pt idx="293">
                  <c:v>2963.6979999999999</c:v>
                </c:pt>
                <c:pt idx="294">
                  <c:v>2973.8139999999999</c:v>
                </c:pt>
                <c:pt idx="295">
                  <c:v>2984.0140000000001</c:v>
                </c:pt>
                <c:pt idx="296">
                  <c:v>2994.1880000000001</c:v>
                </c:pt>
                <c:pt idx="297">
                  <c:v>3004.384</c:v>
                </c:pt>
                <c:pt idx="298">
                  <c:v>3014.5839999999998</c:v>
                </c:pt>
                <c:pt idx="299">
                  <c:v>3024.7840000000001</c:v>
                </c:pt>
                <c:pt idx="300">
                  <c:v>3034.9839999999999</c:v>
                </c:pt>
                <c:pt idx="301">
                  <c:v>3045.1840000000002</c:v>
                </c:pt>
                <c:pt idx="302">
                  <c:v>3055.384</c:v>
                </c:pt>
                <c:pt idx="303">
                  <c:v>3065.5839999999998</c:v>
                </c:pt>
                <c:pt idx="304">
                  <c:v>3075.7840000000001</c:v>
                </c:pt>
                <c:pt idx="305">
                  <c:v>3085.9839999999999</c:v>
                </c:pt>
                <c:pt idx="306">
                  <c:v>3096.1840000000002</c:v>
                </c:pt>
                <c:pt idx="307">
                  <c:v>3106.384</c:v>
                </c:pt>
                <c:pt idx="308">
                  <c:v>3116.5839999999998</c:v>
                </c:pt>
                <c:pt idx="309">
                  <c:v>3126.7840000000001</c:v>
                </c:pt>
                <c:pt idx="310">
                  <c:v>3136.9839999999999</c:v>
                </c:pt>
                <c:pt idx="311">
                  <c:v>3147.1840000000002</c:v>
                </c:pt>
                <c:pt idx="312">
                  <c:v>3157.384</c:v>
                </c:pt>
                <c:pt idx="313">
                  <c:v>3167.5839999999998</c:v>
                </c:pt>
                <c:pt idx="314">
                  <c:v>3177.7840000000001</c:v>
                </c:pt>
                <c:pt idx="315">
                  <c:v>3187.9839999999999</c:v>
                </c:pt>
                <c:pt idx="316">
                  <c:v>3198.1840000000002</c:v>
                </c:pt>
                <c:pt idx="317">
                  <c:v>3208.384</c:v>
                </c:pt>
                <c:pt idx="318">
                  <c:v>3218.5839999999998</c:v>
                </c:pt>
                <c:pt idx="319">
                  <c:v>3228.7840000000001</c:v>
                </c:pt>
                <c:pt idx="320">
                  <c:v>3238.9839999999999</c:v>
                </c:pt>
                <c:pt idx="321">
                  <c:v>3249.1840000000002</c:v>
                </c:pt>
                <c:pt idx="322">
                  <c:v>3259.384</c:v>
                </c:pt>
                <c:pt idx="323">
                  <c:v>3269.5839999999998</c:v>
                </c:pt>
                <c:pt idx="324">
                  <c:v>3279.7840000000001</c:v>
                </c:pt>
                <c:pt idx="325">
                  <c:v>3289.9839999999999</c:v>
                </c:pt>
                <c:pt idx="326">
                  <c:v>3300.1840000000002</c:v>
                </c:pt>
                <c:pt idx="327">
                  <c:v>3310.384</c:v>
                </c:pt>
                <c:pt idx="328">
                  <c:v>3320.5839999999998</c:v>
                </c:pt>
                <c:pt idx="329">
                  <c:v>3330.7840000000001</c:v>
                </c:pt>
                <c:pt idx="330">
                  <c:v>3340.9839999999999</c:v>
                </c:pt>
                <c:pt idx="331">
                  <c:v>3351.1840000000002</c:v>
                </c:pt>
                <c:pt idx="332">
                  <c:v>3361.384</c:v>
                </c:pt>
                <c:pt idx="333">
                  <c:v>3371.5839999999998</c:v>
                </c:pt>
                <c:pt idx="334">
                  <c:v>3381.7840000000001</c:v>
                </c:pt>
                <c:pt idx="335">
                  <c:v>3391.9839999999999</c:v>
                </c:pt>
                <c:pt idx="336">
                  <c:v>3402.1840000000002</c:v>
                </c:pt>
                <c:pt idx="337">
                  <c:v>3412.384</c:v>
                </c:pt>
                <c:pt idx="338">
                  <c:v>3422.5839999999998</c:v>
                </c:pt>
                <c:pt idx="339">
                  <c:v>3432.7840000000001</c:v>
                </c:pt>
                <c:pt idx="340">
                  <c:v>3442.9839999999999</c:v>
                </c:pt>
                <c:pt idx="341">
                  <c:v>3453.1840000000002</c:v>
                </c:pt>
                <c:pt idx="342">
                  <c:v>3463.384</c:v>
                </c:pt>
                <c:pt idx="343">
                  <c:v>3473.5839999999998</c:v>
                </c:pt>
                <c:pt idx="344">
                  <c:v>3483.7840000000001</c:v>
                </c:pt>
                <c:pt idx="345">
                  <c:v>3493.9839999999999</c:v>
                </c:pt>
                <c:pt idx="346">
                  <c:v>3504.1840000000002</c:v>
                </c:pt>
                <c:pt idx="347">
                  <c:v>3514.384</c:v>
                </c:pt>
                <c:pt idx="348">
                  <c:v>3524.5839999999998</c:v>
                </c:pt>
                <c:pt idx="349">
                  <c:v>3534.7840000000001</c:v>
                </c:pt>
                <c:pt idx="350">
                  <c:v>3544.9839999999999</c:v>
                </c:pt>
                <c:pt idx="351">
                  <c:v>3555.1840000000002</c:v>
                </c:pt>
                <c:pt idx="352">
                  <c:v>3565.384</c:v>
                </c:pt>
                <c:pt idx="353">
                  <c:v>3575.5839999999998</c:v>
                </c:pt>
                <c:pt idx="354">
                  <c:v>3585.7840000000001</c:v>
                </c:pt>
                <c:pt idx="355">
                  <c:v>3595.9839999999999</c:v>
                </c:pt>
                <c:pt idx="356">
                  <c:v>3606.1840000000002</c:v>
                </c:pt>
                <c:pt idx="357">
                  <c:v>3616.384</c:v>
                </c:pt>
                <c:pt idx="358">
                  <c:v>3626.5839999999998</c:v>
                </c:pt>
                <c:pt idx="359">
                  <c:v>3636.7840000000001</c:v>
                </c:pt>
                <c:pt idx="360">
                  <c:v>3646.9839999999999</c:v>
                </c:pt>
                <c:pt idx="361">
                  <c:v>3657.1840000000002</c:v>
                </c:pt>
                <c:pt idx="362">
                  <c:v>3667.384</c:v>
                </c:pt>
                <c:pt idx="363">
                  <c:v>3677.5839999999998</c:v>
                </c:pt>
                <c:pt idx="364">
                  <c:v>3687.7840000000001</c:v>
                </c:pt>
                <c:pt idx="365">
                  <c:v>3697.9839999999999</c:v>
                </c:pt>
                <c:pt idx="366">
                  <c:v>3708.1840000000002</c:v>
                </c:pt>
                <c:pt idx="367">
                  <c:v>3718.384</c:v>
                </c:pt>
                <c:pt idx="368">
                  <c:v>3728.5839999999998</c:v>
                </c:pt>
                <c:pt idx="369">
                  <c:v>3738.7840000000001</c:v>
                </c:pt>
                <c:pt idx="370">
                  <c:v>3748.9839999999999</c:v>
                </c:pt>
                <c:pt idx="371">
                  <c:v>3759.1840000000002</c:v>
                </c:pt>
                <c:pt idx="372">
                  <c:v>3769.384</c:v>
                </c:pt>
                <c:pt idx="373">
                  <c:v>3779.5839999999998</c:v>
                </c:pt>
                <c:pt idx="374">
                  <c:v>3789.7840000000001</c:v>
                </c:pt>
                <c:pt idx="375">
                  <c:v>3799.9839999999999</c:v>
                </c:pt>
                <c:pt idx="376">
                  <c:v>3810.1840000000002</c:v>
                </c:pt>
                <c:pt idx="377">
                  <c:v>3820.384</c:v>
                </c:pt>
                <c:pt idx="378">
                  <c:v>3830.5839999999998</c:v>
                </c:pt>
                <c:pt idx="379">
                  <c:v>3840.7840000000001</c:v>
                </c:pt>
                <c:pt idx="380">
                  <c:v>3850.9839999999999</c:v>
                </c:pt>
                <c:pt idx="381">
                  <c:v>3861.1840000000002</c:v>
                </c:pt>
                <c:pt idx="382">
                  <c:v>3871.384</c:v>
                </c:pt>
                <c:pt idx="383">
                  <c:v>3881.5839999999998</c:v>
                </c:pt>
                <c:pt idx="384">
                  <c:v>3891.7840000000001</c:v>
                </c:pt>
                <c:pt idx="385">
                  <c:v>3901.9839999999999</c:v>
                </c:pt>
                <c:pt idx="386">
                  <c:v>3912.1840000000002</c:v>
                </c:pt>
                <c:pt idx="387">
                  <c:v>3922.384</c:v>
                </c:pt>
                <c:pt idx="388">
                  <c:v>3932.5839999999998</c:v>
                </c:pt>
                <c:pt idx="389">
                  <c:v>3942.7840000000001</c:v>
                </c:pt>
                <c:pt idx="390">
                  <c:v>3952.9839999999999</c:v>
                </c:pt>
                <c:pt idx="391">
                  <c:v>3963.1840000000002</c:v>
                </c:pt>
                <c:pt idx="392">
                  <c:v>3973.384</c:v>
                </c:pt>
                <c:pt idx="393">
                  <c:v>3983.5839999999998</c:v>
                </c:pt>
                <c:pt idx="394">
                  <c:v>3993.7840000000001</c:v>
                </c:pt>
                <c:pt idx="395">
                  <c:v>4003.9839999999999</c:v>
                </c:pt>
                <c:pt idx="396">
                  <c:v>4014.1840000000002</c:v>
                </c:pt>
                <c:pt idx="397">
                  <c:v>4024.384</c:v>
                </c:pt>
                <c:pt idx="398">
                  <c:v>4034.5839999999998</c:v>
                </c:pt>
                <c:pt idx="399">
                  <c:v>4044.7840000000001</c:v>
                </c:pt>
                <c:pt idx="400">
                  <c:v>4054.9839999999999</c:v>
                </c:pt>
                <c:pt idx="401">
                  <c:v>4065.1840000000002</c:v>
                </c:pt>
                <c:pt idx="402">
                  <c:v>4075.384</c:v>
                </c:pt>
                <c:pt idx="403">
                  <c:v>4085.5839999999998</c:v>
                </c:pt>
                <c:pt idx="404">
                  <c:v>4095.7840000000001</c:v>
                </c:pt>
                <c:pt idx="405">
                  <c:v>4105.9840000000004</c:v>
                </c:pt>
                <c:pt idx="406">
                  <c:v>4116.1850000000004</c:v>
                </c:pt>
                <c:pt idx="407">
                  <c:v>4126.384</c:v>
                </c:pt>
                <c:pt idx="408">
                  <c:v>4136.5839999999998</c:v>
                </c:pt>
                <c:pt idx="409">
                  <c:v>4146.7839999999997</c:v>
                </c:pt>
                <c:pt idx="410">
                  <c:v>4156.9840000000004</c:v>
                </c:pt>
                <c:pt idx="411">
                  <c:v>4167.1850000000004</c:v>
                </c:pt>
                <c:pt idx="412">
                  <c:v>4177.384</c:v>
                </c:pt>
                <c:pt idx="413">
                  <c:v>4187.5839999999998</c:v>
                </c:pt>
                <c:pt idx="414">
                  <c:v>4197.7839999999997</c:v>
                </c:pt>
                <c:pt idx="415">
                  <c:v>4207.9840000000004</c:v>
                </c:pt>
                <c:pt idx="416">
                  <c:v>4218.1850000000004</c:v>
                </c:pt>
                <c:pt idx="417">
                  <c:v>4228.384</c:v>
                </c:pt>
                <c:pt idx="418">
                  <c:v>4238.5839999999998</c:v>
                </c:pt>
                <c:pt idx="419">
                  <c:v>4248.7430000000004</c:v>
                </c:pt>
                <c:pt idx="420">
                  <c:v>4258.9430000000002</c:v>
                </c:pt>
                <c:pt idx="421">
                  <c:v>4269.1440000000002</c:v>
                </c:pt>
                <c:pt idx="422">
                  <c:v>4279.3429999999998</c:v>
                </c:pt>
                <c:pt idx="423">
                  <c:v>4289.5429999999997</c:v>
                </c:pt>
                <c:pt idx="424">
                  <c:v>4299.7430000000004</c:v>
                </c:pt>
                <c:pt idx="425">
                  <c:v>4309.9430000000002</c:v>
                </c:pt>
                <c:pt idx="426">
                  <c:v>4320.1440000000002</c:v>
                </c:pt>
                <c:pt idx="427">
                  <c:v>4330.3429999999998</c:v>
                </c:pt>
                <c:pt idx="428">
                  <c:v>4340.5429999999997</c:v>
                </c:pt>
                <c:pt idx="429">
                  <c:v>4350.7430000000004</c:v>
                </c:pt>
                <c:pt idx="430">
                  <c:v>4360.9430000000002</c:v>
                </c:pt>
                <c:pt idx="431">
                  <c:v>4371.1440000000002</c:v>
                </c:pt>
                <c:pt idx="432">
                  <c:v>4381.3429999999998</c:v>
                </c:pt>
                <c:pt idx="433">
                  <c:v>4391.5429999999997</c:v>
                </c:pt>
                <c:pt idx="434">
                  <c:v>4401.7430000000004</c:v>
                </c:pt>
                <c:pt idx="435">
                  <c:v>4411.9430000000002</c:v>
                </c:pt>
                <c:pt idx="436">
                  <c:v>4422.1440000000002</c:v>
                </c:pt>
                <c:pt idx="437">
                  <c:v>4432.3429999999998</c:v>
                </c:pt>
                <c:pt idx="438">
                  <c:v>4442.5429999999997</c:v>
                </c:pt>
                <c:pt idx="439">
                  <c:v>4452.7430000000004</c:v>
                </c:pt>
                <c:pt idx="440">
                  <c:v>4462.9430000000002</c:v>
                </c:pt>
                <c:pt idx="441">
                  <c:v>4473.1440000000002</c:v>
                </c:pt>
                <c:pt idx="442">
                  <c:v>4483.3429999999998</c:v>
                </c:pt>
                <c:pt idx="443">
                  <c:v>4493.5429999999997</c:v>
                </c:pt>
                <c:pt idx="444">
                  <c:v>4503.7430000000004</c:v>
                </c:pt>
                <c:pt idx="445">
                  <c:v>4513.9430000000002</c:v>
                </c:pt>
                <c:pt idx="446">
                  <c:v>4524.1440000000002</c:v>
                </c:pt>
                <c:pt idx="447">
                  <c:v>4534.3429999999998</c:v>
                </c:pt>
                <c:pt idx="448">
                  <c:v>4544.5429999999997</c:v>
                </c:pt>
                <c:pt idx="449">
                  <c:v>4554.7430000000004</c:v>
                </c:pt>
                <c:pt idx="450">
                  <c:v>4564.9430000000002</c:v>
                </c:pt>
                <c:pt idx="451">
                  <c:v>4575.1440000000002</c:v>
                </c:pt>
                <c:pt idx="452">
                  <c:v>4585.3429999999998</c:v>
                </c:pt>
                <c:pt idx="453">
                  <c:v>4595.5429999999997</c:v>
                </c:pt>
                <c:pt idx="454">
                  <c:v>4605.7430000000004</c:v>
                </c:pt>
                <c:pt idx="455">
                  <c:v>4615.9430000000002</c:v>
                </c:pt>
                <c:pt idx="456">
                  <c:v>4626.1440000000002</c:v>
                </c:pt>
                <c:pt idx="457">
                  <c:v>4636.3429999999998</c:v>
                </c:pt>
                <c:pt idx="458">
                  <c:v>4646.5429999999997</c:v>
                </c:pt>
                <c:pt idx="459">
                  <c:v>4656.7430000000004</c:v>
                </c:pt>
                <c:pt idx="460">
                  <c:v>4666.9430000000002</c:v>
                </c:pt>
                <c:pt idx="461">
                  <c:v>4677.1440000000002</c:v>
                </c:pt>
                <c:pt idx="462">
                  <c:v>4687.3429999999998</c:v>
                </c:pt>
                <c:pt idx="463">
                  <c:v>4697.5429999999997</c:v>
                </c:pt>
                <c:pt idx="464">
                  <c:v>4707.7430000000004</c:v>
                </c:pt>
                <c:pt idx="465">
                  <c:v>4717.9430000000002</c:v>
                </c:pt>
                <c:pt idx="466">
                  <c:v>4728.1440000000002</c:v>
                </c:pt>
                <c:pt idx="467">
                  <c:v>4738.3429999999998</c:v>
                </c:pt>
                <c:pt idx="468">
                  <c:v>4748.5429999999997</c:v>
                </c:pt>
                <c:pt idx="469">
                  <c:v>4758.7430000000004</c:v>
                </c:pt>
                <c:pt idx="470">
                  <c:v>4768.9430000000002</c:v>
                </c:pt>
                <c:pt idx="471">
                  <c:v>4779.1440000000002</c:v>
                </c:pt>
                <c:pt idx="472">
                  <c:v>4789.3429999999998</c:v>
                </c:pt>
                <c:pt idx="473">
                  <c:v>4799.5429999999997</c:v>
                </c:pt>
                <c:pt idx="474">
                  <c:v>4809.7430000000004</c:v>
                </c:pt>
                <c:pt idx="475">
                  <c:v>4819.9430000000002</c:v>
                </c:pt>
                <c:pt idx="476">
                  <c:v>4830.1440000000002</c:v>
                </c:pt>
                <c:pt idx="477">
                  <c:v>4840.3429999999998</c:v>
                </c:pt>
                <c:pt idx="478">
                  <c:v>4850.5429999999997</c:v>
                </c:pt>
                <c:pt idx="479">
                  <c:v>4860.7430000000004</c:v>
                </c:pt>
                <c:pt idx="480">
                  <c:v>4870.9430000000002</c:v>
                </c:pt>
                <c:pt idx="481">
                  <c:v>4881.1440000000002</c:v>
                </c:pt>
                <c:pt idx="482">
                  <c:v>4891.3429999999998</c:v>
                </c:pt>
                <c:pt idx="483">
                  <c:v>4901.5429999999997</c:v>
                </c:pt>
                <c:pt idx="484">
                  <c:v>4911.7430000000004</c:v>
                </c:pt>
                <c:pt idx="485">
                  <c:v>4921.9430000000002</c:v>
                </c:pt>
                <c:pt idx="486">
                  <c:v>4932.1440000000002</c:v>
                </c:pt>
                <c:pt idx="487">
                  <c:v>4942.3429999999998</c:v>
                </c:pt>
                <c:pt idx="488">
                  <c:v>4952.5429999999997</c:v>
                </c:pt>
                <c:pt idx="489">
                  <c:v>4962.7430000000004</c:v>
                </c:pt>
                <c:pt idx="490">
                  <c:v>4972.9430000000002</c:v>
                </c:pt>
                <c:pt idx="491">
                  <c:v>4983.1440000000002</c:v>
                </c:pt>
                <c:pt idx="492">
                  <c:v>4993.3429999999998</c:v>
                </c:pt>
                <c:pt idx="493">
                  <c:v>5003.5429999999997</c:v>
                </c:pt>
                <c:pt idx="494">
                  <c:v>5013.7430000000004</c:v>
                </c:pt>
                <c:pt idx="495">
                  <c:v>5023.9430000000002</c:v>
                </c:pt>
                <c:pt idx="496">
                  <c:v>5034.1440000000002</c:v>
                </c:pt>
                <c:pt idx="497">
                  <c:v>5044.3429999999998</c:v>
                </c:pt>
                <c:pt idx="498">
                  <c:v>5054.5429999999997</c:v>
                </c:pt>
                <c:pt idx="499">
                  <c:v>5064.7430000000004</c:v>
                </c:pt>
                <c:pt idx="500">
                  <c:v>5074.9430000000002</c:v>
                </c:pt>
                <c:pt idx="501">
                  <c:v>5085.1440000000002</c:v>
                </c:pt>
                <c:pt idx="502">
                  <c:v>5095.3429999999998</c:v>
                </c:pt>
                <c:pt idx="503">
                  <c:v>5105.5429999999997</c:v>
                </c:pt>
                <c:pt idx="504">
                  <c:v>5115.7430000000004</c:v>
                </c:pt>
                <c:pt idx="505">
                  <c:v>5125.9430000000002</c:v>
                </c:pt>
                <c:pt idx="506">
                  <c:v>5136.1440000000002</c:v>
                </c:pt>
                <c:pt idx="507">
                  <c:v>5146.3429999999998</c:v>
                </c:pt>
                <c:pt idx="508">
                  <c:v>5156.5429999999997</c:v>
                </c:pt>
                <c:pt idx="509">
                  <c:v>5166.7430000000004</c:v>
                </c:pt>
                <c:pt idx="510">
                  <c:v>5176.9430000000002</c:v>
                </c:pt>
                <c:pt idx="511">
                  <c:v>5187.1440000000002</c:v>
                </c:pt>
                <c:pt idx="512">
                  <c:v>5197.3429999999998</c:v>
                </c:pt>
                <c:pt idx="513">
                  <c:v>5207.5429999999997</c:v>
                </c:pt>
                <c:pt idx="514">
                  <c:v>5217.7430000000004</c:v>
                </c:pt>
                <c:pt idx="515">
                  <c:v>5227.9260000000004</c:v>
                </c:pt>
                <c:pt idx="516">
                  <c:v>5238.1260000000002</c:v>
                </c:pt>
                <c:pt idx="517">
                  <c:v>5248.3270000000002</c:v>
                </c:pt>
                <c:pt idx="518">
                  <c:v>5258.5069999999996</c:v>
                </c:pt>
                <c:pt idx="519">
                  <c:v>5268.7079999999996</c:v>
                </c:pt>
                <c:pt idx="520">
                  <c:v>5278.9009999999998</c:v>
                </c:pt>
                <c:pt idx="521">
                  <c:v>5289.0990000000002</c:v>
                </c:pt>
                <c:pt idx="522">
                  <c:v>5299.2389999999996</c:v>
                </c:pt>
                <c:pt idx="523">
                  <c:v>5309.31</c:v>
                </c:pt>
                <c:pt idx="524">
                  <c:v>5319.4070000000002</c:v>
                </c:pt>
                <c:pt idx="525">
                  <c:v>5329.6710000000003</c:v>
                </c:pt>
                <c:pt idx="526">
                  <c:v>5339.69</c:v>
                </c:pt>
                <c:pt idx="527">
                  <c:v>5349.875</c:v>
                </c:pt>
                <c:pt idx="528">
                  <c:v>5359.9579999999996</c:v>
                </c:pt>
                <c:pt idx="529">
                  <c:v>5370.0910000000003</c:v>
                </c:pt>
                <c:pt idx="530">
                  <c:v>5380.23</c:v>
                </c:pt>
                <c:pt idx="531">
                  <c:v>5390.4340000000002</c:v>
                </c:pt>
                <c:pt idx="532">
                  <c:v>5400.5240000000003</c:v>
                </c:pt>
                <c:pt idx="533">
                  <c:v>5410.5609999999997</c:v>
                </c:pt>
                <c:pt idx="534">
                  <c:v>5420.7240000000002</c:v>
                </c:pt>
                <c:pt idx="535">
                  <c:v>5430.8440000000001</c:v>
                </c:pt>
                <c:pt idx="536">
                  <c:v>5440.9470000000001</c:v>
                </c:pt>
                <c:pt idx="537">
                  <c:v>5451.0640000000003</c:v>
                </c:pt>
                <c:pt idx="538">
                  <c:v>5461.11</c:v>
                </c:pt>
                <c:pt idx="539">
                  <c:v>5471.1909999999998</c:v>
                </c:pt>
                <c:pt idx="540">
                  <c:v>5481.3140000000003</c:v>
                </c:pt>
                <c:pt idx="541">
                  <c:v>5491.3829999999998</c:v>
                </c:pt>
                <c:pt idx="542">
                  <c:v>5501.5280000000002</c:v>
                </c:pt>
                <c:pt idx="543">
                  <c:v>5511.5389999999998</c:v>
                </c:pt>
                <c:pt idx="544">
                  <c:v>5521.6670000000004</c:v>
                </c:pt>
                <c:pt idx="545">
                  <c:v>5531.7929999999997</c:v>
                </c:pt>
                <c:pt idx="546">
                  <c:v>5541.8320000000003</c:v>
                </c:pt>
                <c:pt idx="547">
                  <c:v>5551.9440000000004</c:v>
                </c:pt>
                <c:pt idx="548">
                  <c:v>5562.0320000000002</c:v>
                </c:pt>
                <c:pt idx="549">
                  <c:v>5572.1689999999999</c:v>
                </c:pt>
                <c:pt idx="550">
                  <c:v>5582.2870000000003</c:v>
                </c:pt>
                <c:pt idx="551">
                  <c:v>5592.2929999999997</c:v>
                </c:pt>
                <c:pt idx="552">
                  <c:v>5602.348</c:v>
                </c:pt>
                <c:pt idx="553">
                  <c:v>5612.3519999999999</c:v>
                </c:pt>
                <c:pt idx="554">
                  <c:v>5622.37</c:v>
                </c:pt>
                <c:pt idx="555">
                  <c:v>5632.4579999999996</c:v>
                </c:pt>
                <c:pt idx="556">
                  <c:v>5642.5550000000003</c:v>
                </c:pt>
                <c:pt idx="557">
                  <c:v>5652.6180000000004</c:v>
                </c:pt>
                <c:pt idx="558">
                  <c:v>5662.75</c:v>
                </c:pt>
                <c:pt idx="559">
                  <c:v>5672.7929999999997</c:v>
                </c:pt>
                <c:pt idx="560">
                  <c:v>5682.7950000000001</c:v>
                </c:pt>
                <c:pt idx="561">
                  <c:v>5692.8109999999997</c:v>
                </c:pt>
                <c:pt idx="562">
                  <c:v>5702.8670000000002</c:v>
                </c:pt>
                <c:pt idx="563">
                  <c:v>5712.8850000000002</c:v>
                </c:pt>
                <c:pt idx="564">
                  <c:v>5722.9790000000003</c:v>
                </c:pt>
                <c:pt idx="565">
                  <c:v>5733.0789999999997</c:v>
                </c:pt>
                <c:pt idx="566">
                  <c:v>5743.0969999999998</c:v>
                </c:pt>
                <c:pt idx="567">
                  <c:v>5753.1080000000002</c:v>
                </c:pt>
                <c:pt idx="568">
                  <c:v>5763.1509999999998</c:v>
                </c:pt>
                <c:pt idx="569">
                  <c:v>5773.1869999999999</c:v>
                </c:pt>
                <c:pt idx="570">
                  <c:v>5783.2510000000002</c:v>
                </c:pt>
                <c:pt idx="571">
                  <c:v>5793.2610000000004</c:v>
                </c:pt>
                <c:pt idx="572">
                  <c:v>5803.3289999999997</c:v>
                </c:pt>
                <c:pt idx="573">
                  <c:v>5813.3450000000003</c:v>
                </c:pt>
                <c:pt idx="574">
                  <c:v>5823.4</c:v>
                </c:pt>
                <c:pt idx="575">
                  <c:v>5833.4459999999999</c:v>
                </c:pt>
                <c:pt idx="576">
                  <c:v>5843.4589999999998</c:v>
                </c:pt>
                <c:pt idx="577">
                  <c:v>5853.5</c:v>
                </c:pt>
                <c:pt idx="578">
                  <c:v>5863.5029999999997</c:v>
                </c:pt>
                <c:pt idx="579">
                  <c:v>5873.5339999999997</c:v>
                </c:pt>
                <c:pt idx="580">
                  <c:v>5883.5349999999999</c:v>
                </c:pt>
                <c:pt idx="581">
                  <c:v>5893.5640000000003</c:v>
                </c:pt>
                <c:pt idx="582">
                  <c:v>5903.5829999999996</c:v>
                </c:pt>
                <c:pt idx="583">
                  <c:v>5913.5990000000002</c:v>
                </c:pt>
                <c:pt idx="584">
                  <c:v>5923.6180000000004</c:v>
                </c:pt>
                <c:pt idx="585">
                  <c:v>5933.6629999999996</c:v>
                </c:pt>
                <c:pt idx="586">
                  <c:v>5943.6719999999996</c:v>
                </c:pt>
                <c:pt idx="587">
                  <c:v>5953.7089999999998</c:v>
                </c:pt>
                <c:pt idx="588">
                  <c:v>5963.7290000000003</c:v>
                </c:pt>
                <c:pt idx="589">
                  <c:v>5973.73</c:v>
                </c:pt>
                <c:pt idx="590">
                  <c:v>5983.7749999999996</c:v>
                </c:pt>
                <c:pt idx="591">
                  <c:v>5993.7839999999997</c:v>
                </c:pt>
                <c:pt idx="592">
                  <c:v>6003.8339999999998</c:v>
                </c:pt>
                <c:pt idx="593">
                  <c:v>6013.85</c:v>
                </c:pt>
                <c:pt idx="594">
                  <c:v>6023.8990000000003</c:v>
                </c:pt>
                <c:pt idx="595">
                  <c:v>6033.9</c:v>
                </c:pt>
                <c:pt idx="596">
                  <c:v>6043.91</c:v>
                </c:pt>
                <c:pt idx="597">
                  <c:v>6053.92</c:v>
                </c:pt>
                <c:pt idx="598">
                  <c:v>6063.9369999999999</c:v>
                </c:pt>
                <c:pt idx="599">
                  <c:v>6073.9560000000001</c:v>
                </c:pt>
                <c:pt idx="600">
                  <c:v>6083.9740000000002</c:v>
                </c:pt>
                <c:pt idx="601">
                  <c:v>6093.9809999999998</c:v>
                </c:pt>
                <c:pt idx="602">
                  <c:v>6104.02</c:v>
                </c:pt>
                <c:pt idx="603">
                  <c:v>6114.04</c:v>
                </c:pt>
                <c:pt idx="604">
                  <c:v>6124.076</c:v>
                </c:pt>
                <c:pt idx="605">
                  <c:v>6134.076</c:v>
                </c:pt>
                <c:pt idx="606">
                  <c:v>6144.0820000000003</c:v>
                </c:pt>
                <c:pt idx="607">
                  <c:v>6154.0860000000002</c:v>
                </c:pt>
                <c:pt idx="608">
                  <c:v>6164.1170000000002</c:v>
                </c:pt>
                <c:pt idx="609">
                  <c:v>6174.1229999999996</c:v>
                </c:pt>
                <c:pt idx="610">
                  <c:v>6184.1390000000001</c:v>
                </c:pt>
                <c:pt idx="611">
                  <c:v>6194.1670000000004</c:v>
                </c:pt>
                <c:pt idx="612">
                  <c:v>6204.1670000000004</c:v>
                </c:pt>
                <c:pt idx="613">
                  <c:v>6214.1689999999999</c:v>
                </c:pt>
                <c:pt idx="614">
                  <c:v>6224.192</c:v>
                </c:pt>
                <c:pt idx="615">
                  <c:v>6234.2030000000004</c:v>
                </c:pt>
                <c:pt idx="616">
                  <c:v>6244.223</c:v>
                </c:pt>
                <c:pt idx="617">
                  <c:v>6254.2489999999998</c:v>
                </c:pt>
                <c:pt idx="618">
                  <c:v>6264.2539999999999</c:v>
                </c:pt>
                <c:pt idx="619">
                  <c:v>6274.2619999999997</c:v>
                </c:pt>
                <c:pt idx="620">
                  <c:v>6284.2629999999999</c:v>
                </c:pt>
                <c:pt idx="621">
                  <c:v>6294.2960000000003</c:v>
                </c:pt>
                <c:pt idx="622">
                  <c:v>6304.3059999999996</c:v>
                </c:pt>
                <c:pt idx="623">
                  <c:v>6314.3190000000004</c:v>
                </c:pt>
                <c:pt idx="624">
                  <c:v>6324.3230000000003</c:v>
                </c:pt>
                <c:pt idx="625">
                  <c:v>6334.335</c:v>
                </c:pt>
                <c:pt idx="626">
                  <c:v>6344.3389999999999</c:v>
                </c:pt>
                <c:pt idx="627">
                  <c:v>6354.3729999999996</c:v>
                </c:pt>
                <c:pt idx="628">
                  <c:v>6364.3860000000004</c:v>
                </c:pt>
                <c:pt idx="629">
                  <c:v>6374.4170000000004</c:v>
                </c:pt>
                <c:pt idx="630">
                  <c:v>6384.43</c:v>
                </c:pt>
                <c:pt idx="631">
                  <c:v>6394.4459999999999</c:v>
                </c:pt>
                <c:pt idx="632">
                  <c:v>6404.4620000000004</c:v>
                </c:pt>
                <c:pt idx="633">
                  <c:v>6414.4629999999997</c:v>
                </c:pt>
                <c:pt idx="634">
                  <c:v>6424.4809999999998</c:v>
                </c:pt>
                <c:pt idx="635">
                  <c:v>6434.5020000000004</c:v>
                </c:pt>
                <c:pt idx="636">
                  <c:v>6444.5349999999999</c:v>
                </c:pt>
                <c:pt idx="637">
                  <c:v>6454.5420000000004</c:v>
                </c:pt>
                <c:pt idx="638">
                  <c:v>6464.576</c:v>
                </c:pt>
                <c:pt idx="639">
                  <c:v>6474.576</c:v>
                </c:pt>
                <c:pt idx="640">
                  <c:v>6484.585</c:v>
                </c:pt>
                <c:pt idx="641">
                  <c:v>6494.5910000000003</c:v>
                </c:pt>
                <c:pt idx="642">
                  <c:v>6504.5910000000003</c:v>
                </c:pt>
                <c:pt idx="643">
                  <c:v>6514.6030000000001</c:v>
                </c:pt>
                <c:pt idx="644">
                  <c:v>6524.6139999999996</c:v>
                </c:pt>
              </c:numCache>
            </c:numRef>
          </c:xVal>
          <c:yVal>
            <c:numRef>
              <c:f>Sheet1!$AN$2:$AN$20000</c:f>
              <c:numCache>
                <c:formatCode>General</c:formatCode>
                <c:ptCount val="1999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51</c:v>
                </c:pt>
                <c:pt idx="46">
                  <c:v>52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55</c:v>
                </c:pt>
                <c:pt idx="61">
                  <c:v>56</c:v>
                </c:pt>
                <c:pt idx="62">
                  <c:v>55</c:v>
                </c:pt>
                <c:pt idx="63">
                  <c:v>56</c:v>
                </c:pt>
                <c:pt idx="64">
                  <c:v>55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55</c:v>
                </c:pt>
                <c:pt idx="70">
                  <c:v>56</c:v>
                </c:pt>
                <c:pt idx="71">
                  <c:v>57</c:v>
                </c:pt>
                <c:pt idx="72">
                  <c:v>58</c:v>
                </c:pt>
                <c:pt idx="73">
                  <c:v>59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59</c:v>
                </c:pt>
                <c:pt idx="82">
                  <c:v>58</c:v>
                </c:pt>
                <c:pt idx="83">
                  <c:v>57</c:v>
                </c:pt>
                <c:pt idx="84">
                  <c:v>58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58</c:v>
                </c:pt>
                <c:pt idx="90">
                  <c:v>58</c:v>
                </c:pt>
                <c:pt idx="91">
                  <c:v>56</c:v>
                </c:pt>
                <c:pt idx="92">
                  <c:v>57</c:v>
                </c:pt>
                <c:pt idx="93">
                  <c:v>57</c:v>
                </c:pt>
                <c:pt idx="94">
                  <c:v>55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55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56</c:v>
                </c:pt>
                <c:pt idx="108">
                  <c:v>57</c:v>
                </c:pt>
                <c:pt idx="109">
                  <c:v>56</c:v>
                </c:pt>
                <c:pt idx="110">
                  <c:v>57</c:v>
                </c:pt>
                <c:pt idx="111">
                  <c:v>58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61</c:v>
                </c:pt>
                <c:pt idx="119">
                  <c:v>61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67</c:v>
                </c:pt>
                <c:pt idx="134">
                  <c:v>68</c:v>
                </c:pt>
                <c:pt idx="135">
                  <c:v>69</c:v>
                </c:pt>
                <c:pt idx="136">
                  <c:v>69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71</c:v>
                </c:pt>
                <c:pt idx="142">
                  <c:v>72</c:v>
                </c:pt>
                <c:pt idx="143">
                  <c:v>71</c:v>
                </c:pt>
                <c:pt idx="144">
                  <c:v>72</c:v>
                </c:pt>
                <c:pt idx="145">
                  <c:v>73</c:v>
                </c:pt>
                <c:pt idx="146">
                  <c:v>74</c:v>
                </c:pt>
                <c:pt idx="147">
                  <c:v>74</c:v>
                </c:pt>
                <c:pt idx="148">
                  <c:v>75</c:v>
                </c:pt>
                <c:pt idx="149">
                  <c:v>75</c:v>
                </c:pt>
                <c:pt idx="150">
                  <c:v>76</c:v>
                </c:pt>
                <c:pt idx="151">
                  <c:v>77</c:v>
                </c:pt>
                <c:pt idx="152">
                  <c:v>78</c:v>
                </c:pt>
                <c:pt idx="153">
                  <c:v>78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80</c:v>
                </c:pt>
                <c:pt idx="158">
                  <c:v>81</c:v>
                </c:pt>
                <c:pt idx="159">
                  <c:v>81</c:v>
                </c:pt>
                <c:pt idx="160">
                  <c:v>82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83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87</c:v>
                </c:pt>
                <c:pt idx="170">
                  <c:v>88</c:v>
                </c:pt>
                <c:pt idx="171">
                  <c:v>89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91</c:v>
                </c:pt>
                <c:pt idx="184">
                  <c:v>92</c:v>
                </c:pt>
                <c:pt idx="185">
                  <c:v>93</c:v>
                </c:pt>
                <c:pt idx="186">
                  <c:v>94</c:v>
                </c:pt>
                <c:pt idx="187">
                  <c:v>95</c:v>
                </c:pt>
                <c:pt idx="188">
                  <c:v>96</c:v>
                </c:pt>
                <c:pt idx="189">
                  <c:v>97</c:v>
                </c:pt>
                <c:pt idx="190">
                  <c:v>98</c:v>
                </c:pt>
                <c:pt idx="191">
                  <c:v>99</c:v>
                </c:pt>
                <c:pt idx="192">
                  <c:v>100</c:v>
                </c:pt>
                <c:pt idx="193">
                  <c:v>101</c:v>
                </c:pt>
                <c:pt idx="194">
                  <c:v>101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100</c:v>
                </c:pt>
                <c:pt idx="199">
                  <c:v>100</c:v>
                </c:pt>
                <c:pt idx="200">
                  <c:v>101</c:v>
                </c:pt>
                <c:pt idx="201">
                  <c:v>102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104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106</c:v>
                </c:pt>
                <c:pt idx="210">
                  <c:v>107</c:v>
                </c:pt>
                <c:pt idx="211">
                  <c:v>108</c:v>
                </c:pt>
                <c:pt idx="212">
                  <c:v>109</c:v>
                </c:pt>
                <c:pt idx="213">
                  <c:v>110</c:v>
                </c:pt>
                <c:pt idx="214">
                  <c:v>111</c:v>
                </c:pt>
                <c:pt idx="215">
                  <c:v>112</c:v>
                </c:pt>
                <c:pt idx="216">
                  <c:v>113</c:v>
                </c:pt>
                <c:pt idx="217">
                  <c:v>113</c:v>
                </c:pt>
                <c:pt idx="218">
                  <c:v>113</c:v>
                </c:pt>
                <c:pt idx="219">
                  <c:v>113</c:v>
                </c:pt>
                <c:pt idx="220">
                  <c:v>114</c:v>
                </c:pt>
                <c:pt idx="221">
                  <c:v>114</c:v>
                </c:pt>
                <c:pt idx="222">
                  <c:v>113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113</c:v>
                </c:pt>
                <c:pt idx="227">
                  <c:v>114</c:v>
                </c:pt>
                <c:pt idx="228">
                  <c:v>115</c:v>
                </c:pt>
                <c:pt idx="229">
                  <c:v>115</c:v>
                </c:pt>
                <c:pt idx="230">
                  <c:v>114</c:v>
                </c:pt>
                <c:pt idx="231">
                  <c:v>114</c:v>
                </c:pt>
                <c:pt idx="232">
                  <c:v>115</c:v>
                </c:pt>
                <c:pt idx="233">
                  <c:v>116</c:v>
                </c:pt>
                <c:pt idx="234">
                  <c:v>117</c:v>
                </c:pt>
                <c:pt idx="235">
                  <c:v>118</c:v>
                </c:pt>
                <c:pt idx="236">
                  <c:v>119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120</c:v>
                </c:pt>
                <c:pt idx="244">
                  <c:v>121</c:v>
                </c:pt>
                <c:pt idx="245">
                  <c:v>121</c:v>
                </c:pt>
                <c:pt idx="246">
                  <c:v>122</c:v>
                </c:pt>
                <c:pt idx="247">
                  <c:v>121</c:v>
                </c:pt>
                <c:pt idx="248">
                  <c:v>120</c:v>
                </c:pt>
                <c:pt idx="249">
                  <c:v>119</c:v>
                </c:pt>
                <c:pt idx="250">
                  <c:v>120</c:v>
                </c:pt>
                <c:pt idx="251">
                  <c:v>121</c:v>
                </c:pt>
                <c:pt idx="252">
                  <c:v>121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123</c:v>
                </c:pt>
                <c:pt idx="258">
                  <c:v>122</c:v>
                </c:pt>
                <c:pt idx="259">
                  <c:v>122</c:v>
                </c:pt>
                <c:pt idx="260">
                  <c:v>123</c:v>
                </c:pt>
                <c:pt idx="261">
                  <c:v>123</c:v>
                </c:pt>
                <c:pt idx="262">
                  <c:v>123</c:v>
                </c:pt>
                <c:pt idx="263">
                  <c:v>124</c:v>
                </c:pt>
                <c:pt idx="264">
                  <c:v>125</c:v>
                </c:pt>
                <c:pt idx="265">
                  <c:v>124</c:v>
                </c:pt>
                <c:pt idx="266">
                  <c:v>124</c:v>
                </c:pt>
                <c:pt idx="267">
                  <c:v>125</c:v>
                </c:pt>
                <c:pt idx="268">
                  <c:v>126</c:v>
                </c:pt>
                <c:pt idx="269">
                  <c:v>126</c:v>
                </c:pt>
                <c:pt idx="270">
                  <c:v>127</c:v>
                </c:pt>
                <c:pt idx="271">
                  <c:v>127</c:v>
                </c:pt>
                <c:pt idx="272">
                  <c:v>128</c:v>
                </c:pt>
                <c:pt idx="273">
                  <c:v>127</c:v>
                </c:pt>
                <c:pt idx="274">
                  <c:v>127</c:v>
                </c:pt>
                <c:pt idx="275">
                  <c:v>126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128</c:v>
                </c:pt>
                <c:pt idx="281">
                  <c:v>125</c:v>
                </c:pt>
                <c:pt idx="282">
                  <c:v>125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127</c:v>
                </c:pt>
                <c:pt idx="288">
                  <c:v>128</c:v>
                </c:pt>
                <c:pt idx="289">
                  <c:v>129</c:v>
                </c:pt>
                <c:pt idx="290">
                  <c:v>129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131</c:v>
                </c:pt>
                <c:pt idx="295">
                  <c:v>130</c:v>
                </c:pt>
                <c:pt idx="296">
                  <c:v>131</c:v>
                </c:pt>
                <c:pt idx="297">
                  <c:v>132</c:v>
                </c:pt>
                <c:pt idx="298">
                  <c:v>133</c:v>
                </c:pt>
                <c:pt idx="299">
                  <c:v>133</c:v>
                </c:pt>
                <c:pt idx="300">
                  <c:v>134</c:v>
                </c:pt>
                <c:pt idx="301">
                  <c:v>135</c:v>
                </c:pt>
                <c:pt idx="302">
                  <c:v>136</c:v>
                </c:pt>
                <c:pt idx="303">
                  <c:v>137</c:v>
                </c:pt>
                <c:pt idx="304">
                  <c:v>138</c:v>
                </c:pt>
                <c:pt idx="305">
                  <c:v>138</c:v>
                </c:pt>
                <c:pt idx="306">
                  <c:v>139</c:v>
                </c:pt>
                <c:pt idx="307">
                  <c:v>140</c:v>
                </c:pt>
                <c:pt idx="308">
                  <c:v>141</c:v>
                </c:pt>
                <c:pt idx="309">
                  <c:v>142</c:v>
                </c:pt>
                <c:pt idx="310">
                  <c:v>143</c:v>
                </c:pt>
                <c:pt idx="311">
                  <c:v>144</c:v>
                </c:pt>
                <c:pt idx="312">
                  <c:v>145</c:v>
                </c:pt>
                <c:pt idx="313">
                  <c:v>146</c:v>
                </c:pt>
                <c:pt idx="314">
                  <c:v>146</c:v>
                </c:pt>
                <c:pt idx="315">
                  <c:v>146</c:v>
                </c:pt>
                <c:pt idx="316">
                  <c:v>147</c:v>
                </c:pt>
                <c:pt idx="317">
                  <c:v>148</c:v>
                </c:pt>
                <c:pt idx="318">
                  <c:v>147</c:v>
                </c:pt>
                <c:pt idx="319">
                  <c:v>146</c:v>
                </c:pt>
                <c:pt idx="320">
                  <c:v>146</c:v>
                </c:pt>
                <c:pt idx="321">
                  <c:v>146</c:v>
                </c:pt>
                <c:pt idx="322">
                  <c:v>147</c:v>
                </c:pt>
                <c:pt idx="323">
                  <c:v>146</c:v>
                </c:pt>
                <c:pt idx="324">
                  <c:v>147</c:v>
                </c:pt>
                <c:pt idx="325">
                  <c:v>148</c:v>
                </c:pt>
                <c:pt idx="326">
                  <c:v>149</c:v>
                </c:pt>
                <c:pt idx="327">
                  <c:v>150</c:v>
                </c:pt>
                <c:pt idx="328">
                  <c:v>151</c:v>
                </c:pt>
                <c:pt idx="329">
                  <c:v>152</c:v>
                </c:pt>
                <c:pt idx="330">
                  <c:v>151</c:v>
                </c:pt>
                <c:pt idx="331">
                  <c:v>152</c:v>
                </c:pt>
                <c:pt idx="332">
                  <c:v>153</c:v>
                </c:pt>
                <c:pt idx="333">
                  <c:v>154</c:v>
                </c:pt>
                <c:pt idx="334">
                  <c:v>155</c:v>
                </c:pt>
                <c:pt idx="335">
                  <c:v>156</c:v>
                </c:pt>
                <c:pt idx="336">
                  <c:v>157</c:v>
                </c:pt>
                <c:pt idx="337">
                  <c:v>156</c:v>
                </c:pt>
                <c:pt idx="338">
                  <c:v>157</c:v>
                </c:pt>
                <c:pt idx="339">
                  <c:v>158</c:v>
                </c:pt>
                <c:pt idx="340">
                  <c:v>158</c:v>
                </c:pt>
                <c:pt idx="341">
                  <c:v>159</c:v>
                </c:pt>
                <c:pt idx="342">
                  <c:v>160</c:v>
                </c:pt>
                <c:pt idx="343">
                  <c:v>160</c:v>
                </c:pt>
                <c:pt idx="344">
                  <c:v>161</c:v>
                </c:pt>
                <c:pt idx="345">
                  <c:v>161</c:v>
                </c:pt>
                <c:pt idx="346">
                  <c:v>162</c:v>
                </c:pt>
                <c:pt idx="347">
                  <c:v>163</c:v>
                </c:pt>
                <c:pt idx="348">
                  <c:v>163</c:v>
                </c:pt>
                <c:pt idx="349">
                  <c:v>164</c:v>
                </c:pt>
                <c:pt idx="350">
                  <c:v>164</c:v>
                </c:pt>
                <c:pt idx="351">
                  <c:v>162</c:v>
                </c:pt>
                <c:pt idx="352">
                  <c:v>163</c:v>
                </c:pt>
                <c:pt idx="353">
                  <c:v>161</c:v>
                </c:pt>
                <c:pt idx="354">
                  <c:v>160</c:v>
                </c:pt>
                <c:pt idx="355">
                  <c:v>161</c:v>
                </c:pt>
                <c:pt idx="356">
                  <c:v>161</c:v>
                </c:pt>
                <c:pt idx="357">
                  <c:v>162</c:v>
                </c:pt>
                <c:pt idx="358">
                  <c:v>162</c:v>
                </c:pt>
                <c:pt idx="359">
                  <c:v>163</c:v>
                </c:pt>
                <c:pt idx="360">
                  <c:v>164</c:v>
                </c:pt>
                <c:pt idx="361">
                  <c:v>165</c:v>
                </c:pt>
                <c:pt idx="362">
                  <c:v>166</c:v>
                </c:pt>
                <c:pt idx="363">
                  <c:v>166</c:v>
                </c:pt>
                <c:pt idx="364">
                  <c:v>166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167</c:v>
                </c:pt>
                <c:pt idx="372">
                  <c:v>166</c:v>
                </c:pt>
                <c:pt idx="373">
                  <c:v>166</c:v>
                </c:pt>
                <c:pt idx="374">
                  <c:v>167</c:v>
                </c:pt>
                <c:pt idx="375">
                  <c:v>168</c:v>
                </c:pt>
                <c:pt idx="376">
                  <c:v>169</c:v>
                </c:pt>
                <c:pt idx="377">
                  <c:v>169</c:v>
                </c:pt>
                <c:pt idx="378">
                  <c:v>168</c:v>
                </c:pt>
                <c:pt idx="379">
                  <c:v>167</c:v>
                </c:pt>
                <c:pt idx="380">
                  <c:v>166</c:v>
                </c:pt>
                <c:pt idx="381">
                  <c:v>165</c:v>
                </c:pt>
                <c:pt idx="382">
                  <c:v>166</c:v>
                </c:pt>
                <c:pt idx="383">
                  <c:v>166</c:v>
                </c:pt>
                <c:pt idx="384">
                  <c:v>167</c:v>
                </c:pt>
                <c:pt idx="385">
                  <c:v>166</c:v>
                </c:pt>
                <c:pt idx="386">
                  <c:v>167</c:v>
                </c:pt>
                <c:pt idx="387">
                  <c:v>167</c:v>
                </c:pt>
                <c:pt idx="388">
                  <c:v>168</c:v>
                </c:pt>
                <c:pt idx="389">
                  <c:v>169</c:v>
                </c:pt>
                <c:pt idx="390">
                  <c:v>170</c:v>
                </c:pt>
                <c:pt idx="391">
                  <c:v>171</c:v>
                </c:pt>
                <c:pt idx="392">
                  <c:v>172</c:v>
                </c:pt>
                <c:pt idx="393">
                  <c:v>173</c:v>
                </c:pt>
                <c:pt idx="394">
                  <c:v>174</c:v>
                </c:pt>
                <c:pt idx="395">
                  <c:v>175</c:v>
                </c:pt>
                <c:pt idx="396">
                  <c:v>176</c:v>
                </c:pt>
                <c:pt idx="397">
                  <c:v>177</c:v>
                </c:pt>
                <c:pt idx="398">
                  <c:v>177</c:v>
                </c:pt>
                <c:pt idx="399">
                  <c:v>177</c:v>
                </c:pt>
                <c:pt idx="400">
                  <c:v>178</c:v>
                </c:pt>
                <c:pt idx="401">
                  <c:v>179</c:v>
                </c:pt>
                <c:pt idx="402">
                  <c:v>179</c:v>
                </c:pt>
                <c:pt idx="403">
                  <c:v>180</c:v>
                </c:pt>
                <c:pt idx="404">
                  <c:v>181</c:v>
                </c:pt>
                <c:pt idx="405">
                  <c:v>182</c:v>
                </c:pt>
                <c:pt idx="406">
                  <c:v>182</c:v>
                </c:pt>
                <c:pt idx="407">
                  <c:v>182</c:v>
                </c:pt>
                <c:pt idx="408">
                  <c:v>180</c:v>
                </c:pt>
                <c:pt idx="409">
                  <c:v>181</c:v>
                </c:pt>
                <c:pt idx="410">
                  <c:v>178</c:v>
                </c:pt>
                <c:pt idx="411">
                  <c:v>179</c:v>
                </c:pt>
                <c:pt idx="412">
                  <c:v>179</c:v>
                </c:pt>
                <c:pt idx="413">
                  <c:v>180</c:v>
                </c:pt>
                <c:pt idx="414">
                  <c:v>181</c:v>
                </c:pt>
                <c:pt idx="415">
                  <c:v>181</c:v>
                </c:pt>
                <c:pt idx="416">
                  <c:v>180</c:v>
                </c:pt>
                <c:pt idx="417">
                  <c:v>180</c:v>
                </c:pt>
                <c:pt idx="418">
                  <c:v>181</c:v>
                </c:pt>
                <c:pt idx="419">
                  <c:v>181</c:v>
                </c:pt>
                <c:pt idx="420">
                  <c:v>182</c:v>
                </c:pt>
                <c:pt idx="421">
                  <c:v>183</c:v>
                </c:pt>
                <c:pt idx="422">
                  <c:v>184</c:v>
                </c:pt>
                <c:pt idx="423">
                  <c:v>185</c:v>
                </c:pt>
                <c:pt idx="424">
                  <c:v>186</c:v>
                </c:pt>
                <c:pt idx="425">
                  <c:v>187</c:v>
                </c:pt>
                <c:pt idx="426">
                  <c:v>187</c:v>
                </c:pt>
                <c:pt idx="427">
                  <c:v>188</c:v>
                </c:pt>
                <c:pt idx="428">
                  <c:v>189</c:v>
                </c:pt>
                <c:pt idx="429">
                  <c:v>189</c:v>
                </c:pt>
                <c:pt idx="430">
                  <c:v>189</c:v>
                </c:pt>
                <c:pt idx="431">
                  <c:v>189</c:v>
                </c:pt>
                <c:pt idx="432">
                  <c:v>190</c:v>
                </c:pt>
                <c:pt idx="433">
                  <c:v>191</c:v>
                </c:pt>
                <c:pt idx="434">
                  <c:v>191</c:v>
                </c:pt>
                <c:pt idx="435">
                  <c:v>192</c:v>
                </c:pt>
                <c:pt idx="436">
                  <c:v>193</c:v>
                </c:pt>
                <c:pt idx="437">
                  <c:v>192</c:v>
                </c:pt>
                <c:pt idx="438">
                  <c:v>193</c:v>
                </c:pt>
                <c:pt idx="439">
                  <c:v>194</c:v>
                </c:pt>
                <c:pt idx="440">
                  <c:v>194</c:v>
                </c:pt>
                <c:pt idx="441">
                  <c:v>195</c:v>
                </c:pt>
                <c:pt idx="442">
                  <c:v>196</c:v>
                </c:pt>
                <c:pt idx="443">
                  <c:v>197</c:v>
                </c:pt>
                <c:pt idx="444">
                  <c:v>198</c:v>
                </c:pt>
                <c:pt idx="445">
                  <c:v>198</c:v>
                </c:pt>
                <c:pt idx="446">
                  <c:v>199</c:v>
                </c:pt>
                <c:pt idx="447">
                  <c:v>200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63-4F58-AD86-14860902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18832"/>
        <c:axId val="523211344"/>
      </c:scatterChart>
      <c:valAx>
        <c:axId val="523218832"/>
        <c:scaling>
          <c:orientation val="minMax"/>
          <c:max val="6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Sim time(sec)</a:t>
                </a:r>
              </a:p>
            </c:rich>
          </c:tx>
          <c:layout>
            <c:manualLayout>
              <c:xMode val="edge"/>
              <c:yMode val="edge"/>
              <c:x val="0.26056134006108045"/>
              <c:y val="0.93945777097166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1344"/>
        <c:crosses val="autoZero"/>
        <c:crossBetween val="midCat"/>
        <c:majorUnit val="500"/>
        <c:minorUnit val="200"/>
      </c:valAx>
      <c:valAx>
        <c:axId val="5232113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Alive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97953645161815"/>
          <c:y val="0.93580882941156307"/>
          <c:w val="0.3740242761334806"/>
          <c:h val="5.8385655348959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95250</xdr:rowOff>
    </xdr:from>
    <xdr:to>
      <xdr:col>28</xdr:col>
      <xdr:colOff>485774</xdr:colOff>
      <xdr:row>35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2</xdr:row>
      <xdr:rowOff>47625</xdr:rowOff>
    </xdr:from>
    <xdr:to>
      <xdr:col>31</xdr:col>
      <xdr:colOff>209551</xdr:colOff>
      <xdr:row>36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90"/>
  <sheetViews>
    <sheetView tabSelected="1" topLeftCell="A4" workbookViewId="0">
      <selection activeCell="F1" sqref="F1"/>
    </sheetView>
  </sheetViews>
  <sheetFormatPr defaultRowHeight="15" x14ac:dyDescent="0.25"/>
  <sheetData>
    <row r="1" spans="1:4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K1" t="s">
        <v>7</v>
      </c>
      <c r="AL1" t="s">
        <v>8</v>
      </c>
      <c r="AM1" t="s">
        <v>12</v>
      </c>
      <c r="AN1" t="s">
        <v>13</v>
      </c>
    </row>
    <row r="2" spans="1:40" x14ac:dyDescent="0.25">
      <c r="A2" s="1">
        <v>0.10751157407407408</v>
      </c>
      <c r="B2">
        <v>2.0725669999999998</v>
      </c>
      <c r="C2" t="s">
        <v>2</v>
      </c>
      <c r="D2">
        <v>24</v>
      </c>
      <c r="E2">
        <v>24</v>
      </c>
      <c r="G2" s="1">
        <v>0.10751157407407408</v>
      </c>
      <c r="H2">
        <v>2.0725669999999998</v>
      </c>
      <c r="I2" t="s">
        <v>3</v>
      </c>
      <c r="J2">
        <v>12</v>
      </c>
      <c r="K2">
        <v>12</v>
      </c>
      <c r="M2" s="1">
        <v>0.10751157407407408</v>
      </c>
      <c r="N2">
        <v>2.0725669999999998</v>
      </c>
      <c r="O2" t="s">
        <v>4</v>
      </c>
      <c r="P2">
        <v>18</v>
      </c>
      <c r="Q2">
        <v>18</v>
      </c>
      <c r="S2" s="1">
        <v>0.10751157407407408</v>
      </c>
      <c r="T2">
        <v>2.0725669999999998</v>
      </c>
      <c r="U2" t="s">
        <v>5</v>
      </c>
      <c r="V2">
        <v>18</v>
      </c>
      <c r="W2">
        <v>18</v>
      </c>
      <c r="Y2" s="1">
        <v>0.10751157407407408</v>
      </c>
      <c r="Z2">
        <v>2.0725669999999998</v>
      </c>
      <c r="AA2" t="s">
        <v>1</v>
      </c>
      <c r="AB2">
        <v>24</v>
      </c>
      <c r="AC2">
        <v>24</v>
      </c>
      <c r="AE2" s="1">
        <v>0.10751157407407408</v>
      </c>
      <c r="AF2">
        <v>2.0725669999999998</v>
      </c>
      <c r="AG2" t="s">
        <v>0</v>
      </c>
      <c r="AH2">
        <v>24</v>
      </c>
      <c r="AI2">
        <v>24</v>
      </c>
      <c r="AK2" s="1">
        <v>0.10754629629629631</v>
      </c>
      <c r="AL2">
        <v>10.06606</v>
      </c>
      <c r="AM2" t="s">
        <v>6</v>
      </c>
      <c r="AN2">
        <v>20</v>
      </c>
    </row>
    <row r="3" spans="1:40" x14ac:dyDescent="0.25">
      <c r="A3" s="1">
        <v>0.10762731481481481</v>
      </c>
      <c r="B3">
        <v>30.644259999999999</v>
      </c>
      <c r="C3" t="s">
        <v>2</v>
      </c>
      <c r="D3">
        <v>24</v>
      </c>
      <c r="E3">
        <v>23</v>
      </c>
      <c r="G3" s="1">
        <v>0.10791666666666666</v>
      </c>
      <c r="H3">
        <v>106.8702</v>
      </c>
      <c r="I3" t="s">
        <v>3</v>
      </c>
      <c r="J3">
        <v>12</v>
      </c>
      <c r="K3">
        <v>12</v>
      </c>
      <c r="M3" s="1">
        <v>0.10783564814814815</v>
      </c>
      <c r="N3">
        <v>84.410349999999994</v>
      </c>
      <c r="O3" t="s">
        <v>4</v>
      </c>
      <c r="P3">
        <v>18</v>
      </c>
      <c r="Q3">
        <v>18</v>
      </c>
      <c r="S3" s="1">
        <v>0.10789351851851851</v>
      </c>
      <c r="T3">
        <v>99.385109999999997</v>
      </c>
      <c r="U3" t="s">
        <v>5</v>
      </c>
      <c r="V3">
        <v>18</v>
      </c>
      <c r="W3">
        <v>18</v>
      </c>
      <c r="Y3" s="1">
        <v>0.10797453703703704</v>
      </c>
      <c r="Z3">
        <v>121.9414</v>
      </c>
      <c r="AA3" t="s">
        <v>1</v>
      </c>
      <c r="AB3">
        <v>24</v>
      </c>
      <c r="AC3">
        <v>24</v>
      </c>
      <c r="AE3" s="1">
        <v>0.10756944444444444</v>
      </c>
      <c r="AF3">
        <v>17.074000000000002</v>
      </c>
      <c r="AG3" t="s">
        <v>0</v>
      </c>
      <c r="AH3">
        <v>24</v>
      </c>
      <c r="AI3">
        <v>23</v>
      </c>
      <c r="AK3" s="1">
        <v>0.10758101851851852</v>
      </c>
      <c r="AL3">
        <v>20.105920000000001</v>
      </c>
      <c r="AM3" t="s">
        <v>6</v>
      </c>
      <c r="AN3">
        <v>21</v>
      </c>
    </row>
    <row r="4" spans="1:40" x14ac:dyDescent="0.25">
      <c r="A4" s="1">
        <v>0.10765046296296295</v>
      </c>
      <c r="B4">
        <v>37.227910000000001</v>
      </c>
      <c r="C4" t="s">
        <v>2</v>
      </c>
      <c r="D4">
        <v>24</v>
      </c>
      <c r="E4">
        <v>22</v>
      </c>
      <c r="G4" s="1">
        <v>0.10811342592592592</v>
      </c>
      <c r="H4">
        <v>155.94220000000001</v>
      </c>
      <c r="I4" t="s">
        <v>3</v>
      </c>
      <c r="J4">
        <v>12</v>
      </c>
      <c r="K4">
        <v>12</v>
      </c>
      <c r="M4" s="1">
        <v>0.10798611111111112</v>
      </c>
      <c r="N4">
        <v>122.944</v>
      </c>
      <c r="O4" t="s">
        <v>4</v>
      </c>
      <c r="P4">
        <v>18</v>
      </c>
      <c r="Q4">
        <v>18</v>
      </c>
      <c r="S4" s="1">
        <v>0.10792824074074074</v>
      </c>
      <c r="T4">
        <v>109.61839999999999</v>
      </c>
      <c r="U4" t="s">
        <v>5</v>
      </c>
      <c r="V4">
        <v>18</v>
      </c>
      <c r="W4">
        <v>17</v>
      </c>
      <c r="Y4" s="1">
        <v>0.10819444444444444</v>
      </c>
      <c r="Z4">
        <v>177.9803</v>
      </c>
      <c r="AA4" t="s">
        <v>1</v>
      </c>
      <c r="AB4">
        <v>24</v>
      </c>
      <c r="AC4">
        <v>24</v>
      </c>
      <c r="AE4" s="1">
        <v>0.10760416666666667</v>
      </c>
      <c r="AF4">
        <v>24.288309999999999</v>
      </c>
      <c r="AG4" t="s">
        <v>0</v>
      </c>
      <c r="AH4">
        <v>24</v>
      </c>
      <c r="AI4">
        <v>22</v>
      </c>
      <c r="AK4" s="1">
        <v>0.10762731481481481</v>
      </c>
      <c r="AL4">
        <v>30.323709999999998</v>
      </c>
      <c r="AM4" t="s">
        <v>6</v>
      </c>
      <c r="AN4">
        <v>22</v>
      </c>
    </row>
    <row r="5" spans="1:40" x14ac:dyDescent="0.25">
      <c r="A5" s="1">
        <v>0.10768518518518518</v>
      </c>
      <c r="B5">
        <v>47.232939999999999</v>
      </c>
      <c r="C5" t="s">
        <v>2</v>
      </c>
      <c r="D5">
        <v>24</v>
      </c>
      <c r="E5">
        <v>21</v>
      </c>
      <c r="G5" s="1">
        <v>0.10822916666666667</v>
      </c>
      <c r="H5">
        <v>188.54069999999999</v>
      </c>
      <c r="I5" t="s">
        <v>3</v>
      </c>
      <c r="J5">
        <v>13</v>
      </c>
      <c r="K5">
        <v>13</v>
      </c>
      <c r="M5" s="1">
        <v>0.10811342592592592</v>
      </c>
      <c r="N5">
        <v>157.71459999999999</v>
      </c>
      <c r="O5" t="s">
        <v>4</v>
      </c>
      <c r="P5">
        <v>20</v>
      </c>
      <c r="Q5">
        <v>20</v>
      </c>
      <c r="S5" s="1">
        <v>0.10806712962962962</v>
      </c>
      <c r="T5">
        <v>144.9949</v>
      </c>
      <c r="U5" t="s">
        <v>5</v>
      </c>
      <c r="V5">
        <v>18</v>
      </c>
      <c r="W5">
        <v>17</v>
      </c>
      <c r="Y5" s="1">
        <v>0.10822916666666667</v>
      </c>
      <c r="Z5">
        <v>186.92920000000001</v>
      </c>
      <c r="AA5" t="s">
        <v>1</v>
      </c>
      <c r="AB5">
        <v>24</v>
      </c>
      <c r="AC5">
        <v>23</v>
      </c>
      <c r="AE5" s="1">
        <v>0.10762731481481481</v>
      </c>
      <c r="AF5">
        <v>29.671959999999999</v>
      </c>
      <c r="AG5" t="s">
        <v>0</v>
      </c>
      <c r="AH5">
        <v>24</v>
      </c>
      <c r="AI5">
        <v>21</v>
      </c>
      <c r="AK5" s="1">
        <v>0.10766203703703703</v>
      </c>
      <c r="AL5">
        <v>40.330269999999999</v>
      </c>
      <c r="AM5" t="s">
        <v>6</v>
      </c>
      <c r="AN5">
        <v>23</v>
      </c>
    </row>
    <row r="6" spans="1:40" x14ac:dyDescent="0.25">
      <c r="A6" s="1">
        <v>0.10773148148148148</v>
      </c>
      <c r="B6">
        <v>57.037660000000002</v>
      </c>
      <c r="C6" t="s">
        <v>2</v>
      </c>
      <c r="D6">
        <v>24</v>
      </c>
      <c r="E6">
        <v>20</v>
      </c>
      <c r="G6" s="1">
        <v>0.10840277777777778</v>
      </c>
      <c r="H6">
        <v>232.9177</v>
      </c>
      <c r="I6" t="s">
        <v>3</v>
      </c>
      <c r="J6">
        <v>13</v>
      </c>
      <c r="K6">
        <v>13</v>
      </c>
      <c r="M6" s="1">
        <v>0.10811342592592592</v>
      </c>
      <c r="N6">
        <v>157.94069999999999</v>
      </c>
      <c r="O6" t="s">
        <v>4</v>
      </c>
      <c r="P6">
        <v>22</v>
      </c>
      <c r="Q6">
        <v>22</v>
      </c>
      <c r="S6" s="1">
        <v>0.10822916666666667</v>
      </c>
      <c r="T6">
        <v>187.03620000000001</v>
      </c>
      <c r="U6" t="s">
        <v>5</v>
      </c>
      <c r="V6">
        <v>19</v>
      </c>
      <c r="W6">
        <v>18</v>
      </c>
      <c r="Y6" s="1">
        <v>0.10834490740740742</v>
      </c>
      <c r="Z6">
        <v>215.77350000000001</v>
      </c>
      <c r="AA6" t="s">
        <v>1</v>
      </c>
      <c r="AB6">
        <v>25</v>
      </c>
      <c r="AC6">
        <v>24</v>
      </c>
      <c r="AE6" s="1">
        <v>0.10766203703703703</v>
      </c>
      <c r="AF6">
        <v>39.39846</v>
      </c>
      <c r="AG6" t="s">
        <v>0</v>
      </c>
      <c r="AH6">
        <v>24</v>
      </c>
      <c r="AI6">
        <v>21</v>
      </c>
      <c r="AK6" s="1">
        <v>0.10769675925925926</v>
      </c>
      <c r="AL6">
        <v>50.397570000000002</v>
      </c>
      <c r="AM6" t="s">
        <v>6</v>
      </c>
      <c r="AN6">
        <v>24</v>
      </c>
    </row>
    <row r="7" spans="1:40" x14ac:dyDescent="0.25">
      <c r="A7" s="1">
        <v>0.10776620370370371</v>
      </c>
      <c r="B7">
        <v>66.476979999999998</v>
      </c>
      <c r="C7" t="s">
        <v>2</v>
      </c>
      <c r="D7">
        <v>24</v>
      </c>
      <c r="E7">
        <v>19</v>
      </c>
      <c r="G7" s="1">
        <v>0.10855324074074074</v>
      </c>
      <c r="H7">
        <v>269.67059999999998</v>
      </c>
      <c r="I7" t="s">
        <v>3</v>
      </c>
      <c r="J7">
        <v>14</v>
      </c>
      <c r="K7">
        <v>14</v>
      </c>
      <c r="M7" s="1">
        <v>0.10817129629629629</v>
      </c>
      <c r="N7">
        <v>171.905</v>
      </c>
      <c r="O7" t="s">
        <v>4</v>
      </c>
      <c r="P7">
        <v>24</v>
      </c>
      <c r="Q7">
        <v>24</v>
      </c>
      <c r="S7" s="1">
        <v>0.10833333333333334</v>
      </c>
      <c r="T7">
        <v>212.85730000000001</v>
      </c>
      <c r="U7" t="s">
        <v>5</v>
      </c>
      <c r="V7">
        <v>20</v>
      </c>
      <c r="W7">
        <v>19</v>
      </c>
      <c r="Y7" s="1">
        <v>0.10834490740740742</v>
      </c>
      <c r="Z7">
        <v>216.65889999999999</v>
      </c>
      <c r="AA7" t="s">
        <v>1</v>
      </c>
      <c r="AB7">
        <v>26</v>
      </c>
      <c r="AC7">
        <v>25</v>
      </c>
      <c r="AE7" s="1">
        <v>0.10767361111111111</v>
      </c>
      <c r="AF7">
        <v>43.115569999999998</v>
      </c>
      <c r="AG7" t="s">
        <v>0</v>
      </c>
      <c r="AH7">
        <v>24</v>
      </c>
      <c r="AI7">
        <v>20</v>
      </c>
      <c r="AK7" s="1">
        <v>0.10774305555555556</v>
      </c>
      <c r="AL7">
        <v>60.408569999999997</v>
      </c>
      <c r="AM7" t="s">
        <v>6</v>
      </c>
      <c r="AN7">
        <v>25</v>
      </c>
    </row>
    <row r="8" spans="1:40" x14ac:dyDescent="0.25">
      <c r="A8" s="1">
        <v>0.10782407407407407</v>
      </c>
      <c r="B8">
        <v>82.088130000000007</v>
      </c>
      <c r="C8" t="s">
        <v>2</v>
      </c>
      <c r="D8">
        <v>24</v>
      </c>
      <c r="E8">
        <v>18</v>
      </c>
      <c r="G8" s="1">
        <v>0.10864583333333333</v>
      </c>
      <c r="H8">
        <v>293.64749999999998</v>
      </c>
      <c r="I8" t="s">
        <v>3</v>
      </c>
      <c r="J8">
        <v>14</v>
      </c>
      <c r="K8">
        <v>14</v>
      </c>
      <c r="M8" s="1">
        <v>0.1082175925925926</v>
      </c>
      <c r="N8">
        <v>183.39340000000001</v>
      </c>
      <c r="O8" t="s">
        <v>4</v>
      </c>
      <c r="P8">
        <v>24</v>
      </c>
      <c r="Q8">
        <v>24</v>
      </c>
      <c r="S8" s="1">
        <v>0.10834490740740742</v>
      </c>
      <c r="T8">
        <v>216.41419999999999</v>
      </c>
      <c r="U8" t="s">
        <v>5</v>
      </c>
      <c r="V8">
        <v>20</v>
      </c>
      <c r="W8">
        <v>19</v>
      </c>
      <c r="Y8" s="1">
        <v>0.10842592592592593</v>
      </c>
      <c r="Z8">
        <v>237.39660000000001</v>
      </c>
      <c r="AA8" t="s">
        <v>1</v>
      </c>
      <c r="AB8">
        <v>27</v>
      </c>
      <c r="AC8">
        <v>26</v>
      </c>
      <c r="AE8" s="1">
        <v>0.1077199074074074</v>
      </c>
      <c r="AF8">
        <v>55.433019999999999</v>
      </c>
      <c r="AG8" t="s">
        <v>0</v>
      </c>
      <c r="AH8">
        <v>24</v>
      </c>
      <c r="AI8">
        <v>19</v>
      </c>
      <c r="AK8" s="1">
        <v>0.10777777777777779</v>
      </c>
      <c r="AL8">
        <v>70.494789999999995</v>
      </c>
      <c r="AM8" t="s">
        <v>6</v>
      </c>
      <c r="AN8">
        <v>26</v>
      </c>
    </row>
    <row r="9" spans="1:40" x14ac:dyDescent="0.25">
      <c r="A9" s="1">
        <v>0.10784722222222222</v>
      </c>
      <c r="B9">
        <v>89.229159999999993</v>
      </c>
      <c r="C9" t="s">
        <v>2</v>
      </c>
      <c r="D9">
        <v>24</v>
      </c>
      <c r="E9">
        <v>17</v>
      </c>
      <c r="G9" s="1">
        <v>0.10883101851851852</v>
      </c>
      <c r="H9">
        <v>342.59559999999999</v>
      </c>
      <c r="I9" t="s">
        <v>3</v>
      </c>
      <c r="J9">
        <v>14</v>
      </c>
      <c r="K9">
        <v>14</v>
      </c>
      <c r="M9" s="1">
        <v>0.10841435185185185</v>
      </c>
      <c r="N9">
        <v>234.90649999999999</v>
      </c>
      <c r="O9" t="s">
        <v>4</v>
      </c>
      <c r="P9">
        <v>26</v>
      </c>
      <c r="Q9">
        <v>26</v>
      </c>
      <c r="S9" s="1">
        <v>0.10853009259259259</v>
      </c>
      <c r="T9">
        <v>263.82330000000002</v>
      </c>
      <c r="U9" t="s">
        <v>5</v>
      </c>
      <c r="V9">
        <v>21</v>
      </c>
      <c r="W9">
        <v>20</v>
      </c>
      <c r="Y9" s="1">
        <v>0.1084837962962963</v>
      </c>
      <c r="Z9">
        <v>252.12690000000001</v>
      </c>
      <c r="AA9" t="s">
        <v>1</v>
      </c>
      <c r="AB9">
        <v>28</v>
      </c>
      <c r="AC9">
        <v>27</v>
      </c>
      <c r="AE9" s="1">
        <v>0.10776620370370371</v>
      </c>
      <c r="AF9">
        <v>66.385890000000003</v>
      </c>
      <c r="AG9" t="s">
        <v>0</v>
      </c>
      <c r="AH9">
        <v>24</v>
      </c>
      <c r="AI9">
        <v>18</v>
      </c>
      <c r="AK9" s="1">
        <v>0.10781249999999999</v>
      </c>
      <c r="AL9">
        <v>80.531549999999996</v>
      </c>
      <c r="AM9" t="s">
        <v>6</v>
      </c>
      <c r="AN9">
        <v>27</v>
      </c>
    </row>
    <row r="10" spans="1:40" x14ac:dyDescent="0.25">
      <c r="A10" s="1">
        <v>0.10787037037037038</v>
      </c>
      <c r="B10">
        <v>93.968590000000006</v>
      </c>
      <c r="C10" t="s">
        <v>2</v>
      </c>
      <c r="D10">
        <v>24</v>
      </c>
      <c r="E10">
        <v>16</v>
      </c>
      <c r="G10" s="1">
        <v>0.10886574074074074</v>
      </c>
      <c r="H10">
        <v>351.20490000000001</v>
      </c>
      <c r="I10" t="s">
        <v>3</v>
      </c>
      <c r="J10">
        <v>15</v>
      </c>
      <c r="K10">
        <v>15</v>
      </c>
      <c r="M10" s="1">
        <v>0.10843750000000001</v>
      </c>
      <c r="N10">
        <v>240.292</v>
      </c>
      <c r="O10" t="s">
        <v>4</v>
      </c>
      <c r="P10">
        <v>26</v>
      </c>
      <c r="Q10">
        <v>26</v>
      </c>
      <c r="S10" s="1">
        <v>0.1086111111111111</v>
      </c>
      <c r="T10">
        <v>284.76499999999999</v>
      </c>
      <c r="U10" t="s">
        <v>5</v>
      </c>
      <c r="V10">
        <v>21</v>
      </c>
      <c r="W10">
        <v>20</v>
      </c>
      <c r="Y10" s="1">
        <v>0.10853009259259259</v>
      </c>
      <c r="Z10">
        <v>265.92590000000001</v>
      </c>
      <c r="AA10" t="s">
        <v>1</v>
      </c>
      <c r="AB10">
        <v>28</v>
      </c>
      <c r="AC10">
        <v>27</v>
      </c>
      <c r="AE10" s="1">
        <v>0.10780092592592593</v>
      </c>
      <c r="AF10">
        <v>76.884069999999994</v>
      </c>
      <c r="AG10" t="s">
        <v>0</v>
      </c>
      <c r="AH10">
        <v>24</v>
      </c>
      <c r="AI10">
        <v>18</v>
      </c>
      <c r="AK10" s="1">
        <v>0.1078587962962963</v>
      </c>
      <c r="AL10">
        <v>90.616810000000001</v>
      </c>
      <c r="AM10" t="s">
        <v>6</v>
      </c>
      <c r="AN10">
        <v>27</v>
      </c>
    </row>
    <row r="11" spans="1:40" x14ac:dyDescent="0.25">
      <c r="A11" s="1">
        <v>0.10791666666666666</v>
      </c>
      <c r="B11">
        <v>106.8702</v>
      </c>
      <c r="C11" t="s">
        <v>2</v>
      </c>
      <c r="D11">
        <v>24</v>
      </c>
      <c r="E11">
        <v>16</v>
      </c>
      <c r="G11" s="1">
        <v>0.10886574074074074</v>
      </c>
      <c r="H11">
        <v>351.89749999999998</v>
      </c>
      <c r="I11" t="s">
        <v>3</v>
      </c>
      <c r="J11">
        <v>15</v>
      </c>
      <c r="K11">
        <v>15</v>
      </c>
      <c r="M11" s="1">
        <v>0.10843750000000001</v>
      </c>
      <c r="N11">
        <v>240.54830000000001</v>
      </c>
      <c r="O11" t="s">
        <v>4</v>
      </c>
      <c r="P11">
        <v>26</v>
      </c>
      <c r="Q11">
        <v>26</v>
      </c>
      <c r="S11" s="1">
        <v>0.1086111111111111</v>
      </c>
      <c r="T11">
        <v>286.7543</v>
      </c>
      <c r="U11" t="s">
        <v>5</v>
      </c>
      <c r="V11">
        <v>22</v>
      </c>
      <c r="W11">
        <v>21</v>
      </c>
      <c r="Y11" s="1">
        <v>0.10858796296296297</v>
      </c>
      <c r="Z11">
        <v>280.31229999999999</v>
      </c>
      <c r="AA11" t="s">
        <v>1</v>
      </c>
      <c r="AB11">
        <v>29</v>
      </c>
      <c r="AC11">
        <v>28</v>
      </c>
      <c r="AE11" s="1">
        <v>0.10795138888888889</v>
      </c>
      <c r="AF11">
        <v>114.5099</v>
      </c>
      <c r="AG11" t="s">
        <v>0</v>
      </c>
      <c r="AH11">
        <v>24</v>
      </c>
      <c r="AI11">
        <v>18</v>
      </c>
      <c r="AK11" s="1">
        <v>0.10789351851851851</v>
      </c>
      <c r="AL11">
        <v>100.6438</v>
      </c>
      <c r="AM11" t="s">
        <v>6</v>
      </c>
      <c r="AN11">
        <v>28</v>
      </c>
    </row>
    <row r="12" spans="1:40" x14ac:dyDescent="0.25">
      <c r="A12" s="1">
        <v>0.10798611111111112</v>
      </c>
      <c r="B12">
        <v>125.5883</v>
      </c>
      <c r="C12" t="s">
        <v>2</v>
      </c>
      <c r="D12">
        <v>24</v>
      </c>
      <c r="E12">
        <v>15</v>
      </c>
      <c r="G12" s="1">
        <v>0.10895833333333334</v>
      </c>
      <c r="H12">
        <v>374.77699999999999</v>
      </c>
      <c r="I12" t="s">
        <v>3</v>
      </c>
      <c r="J12">
        <v>15</v>
      </c>
      <c r="K12">
        <v>15</v>
      </c>
      <c r="M12" s="1">
        <v>0.1084837962962963</v>
      </c>
      <c r="N12">
        <v>254.50839999999999</v>
      </c>
      <c r="O12" t="s">
        <v>4</v>
      </c>
      <c r="P12">
        <v>26</v>
      </c>
      <c r="Q12">
        <v>26</v>
      </c>
      <c r="S12" s="1">
        <v>0.10866898148148148</v>
      </c>
      <c r="T12">
        <v>300.32240000000002</v>
      </c>
      <c r="U12" t="s">
        <v>5</v>
      </c>
      <c r="V12">
        <v>23</v>
      </c>
      <c r="W12">
        <v>22</v>
      </c>
      <c r="Y12" s="1">
        <v>0.1086111111111111</v>
      </c>
      <c r="Z12">
        <v>287.13569999999999</v>
      </c>
      <c r="AA12" t="s">
        <v>1</v>
      </c>
      <c r="AB12">
        <v>29</v>
      </c>
      <c r="AC12">
        <v>27</v>
      </c>
      <c r="AE12" s="1">
        <v>0.10810185185185185</v>
      </c>
      <c r="AF12">
        <v>155.28819999999999</v>
      </c>
      <c r="AG12" t="s">
        <v>0</v>
      </c>
      <c r="AH12">
        <v>27</v>
      </c>
      <c r="AI12">
        <v>21</v>
      </c>
      <c r="AK12" s="1">
        <v>0.10793981481481481</v>
      </c>
      <c r="AL12">
        <v>110.6743</v>
      </c>
      <c r="AM12" t="s">
        <v>6</v>
      </c>
      <c r="AN12">
        <v>28</v>
      </c>
    </row>
    <row r="13" spans="1:40" x14ac:dyDescent="0.25">
      <c r="A13" s="1">
        <v>0.10803240740740742</v>
      </c>
      <c r="B13">
        <v>136.5788</v>
      </c>
      <c r="C13" t="s">
        <v>2</v>
      </c>
      <c r="D13">
        <v>24</v>
      </c>
      <c r="E13">
        <v>14</v>
      </c>
      <c r="G13" s="1">
        <v>0.10913194444444445</v>
      </c>
      <c r="H13">
        <v>419.78859999999997</v>
      </c>
      <c r="I13" t="s">
        <v>3</v>
      </c>
      <c r="J13">
        <v>15</v>
      </c>
      <c r="K13">
        <v>15</v>
      </c>
      <c r="M13" s="1">
        <v>0.10849537037037038</v>
      </c>
      <c r="N13">
        <v>255.7912</v>
      </c>
      <c r="O13" t="s">
        <v>4</v>
      </c>
      <c r="P13">
        <v>28</v>
      </c>
      <c r="Q13">
        <v>28</v>
      </c>
      <c r="S13" s="1">
        <v>0.10870370370370371</v>
      </c>
      <c r="T13">
        <v>310.77390000000003</v>
      </c>
      <c r="U13" t="s">
        <v>5</v>
      </c>
      <c r="V13">
        <v>23</v>
      </c>
      <c r="W13">
        <v>22</v>
      </c>
      <c r="Y13" s="1">
        <v>0.10880787037037037</v>
      </c>
      <c r="Z13">
        <v>335.78190000000001</v>
      </c>
      <c r="AA13" t="s">
        <v>1</v>
      </c>
      <c r="AB13">
        <v>29</v>
      </c>
      <c r="AC13">
        <v>27</v>
      </c>
      <c r="AE13" s="1">
        <v>0.10824074074074075</v>
      </c>
      <c r="AF13">
        <v>189.40729999999999</v>
      </c>
      <c r="AG13" t="s">
        <v>0</v>
      </c>
      <c r="AH13">
        <v>27</v>
      </c>
      <c r="AI13">
        <v>21</v>
      </c>
      <c r="AK13" s="1">
        <v>0.10797453703703704</v>
      </c>
      <c r="AL13">
        <v>120.7825</v>
      </c>
      <c r="AM13" t="s">
        <v>6</v>
      </c>
      <c r="AN13">
        <v>29</v>
      </c>
    </row>
    <row r="14" spans="1:40" x14ac:dyDescent="0.25">
      <c r="A14" s="1">
        <v>0.10811342592592592</v>
      </c>
      <c r="B14">
        <v>155.94220000000001</v>
      </c>
      <c r="C14" t="s">
        <v>2</v>
      </c>
      <c r="D14">
        <v>24</v>
      </c>
      <c r="E14">
        <v>14</v>
      </c>
      <c r="G14" s="1">
        <v>0.1091550925925926</v>
      </c>
      <c r="H14">
        <v>423.87200000000001</v>
      </c>
      <c r="I14" t="s">
        <v>3</v>
      </c>
      <c r="J14">
        <v>15</v>
      </c>
      <c r="K14">
        <v>15</v>
      </c>
      <c r="M14" s="1">
        <v>0.10854166666666666</v>
      </c>
      <c r="N14">
        <v>268.18579999999997</v>
      </c>
      <c r="O14" t="s">
        <v>4</v>
      </c>
      <c r="P14">
        <v>30</v>
      </c>
      <c r="Q14">
        <v>30</v>
      </c>
      <c r="S14" s="1">
        <v>0.10873842592592593</v>
      </c>
      <c r="T14">
        <v>318.2912</v>
      </c>
      <c r="U14" t="s">
        <v>5</v>
      </c>
      <c r="V14">
        <v>23</v>
      </c>
      <c r="W14">
        <v>21</v>
      </c>
      <c r="Y14" s="1">
        <v>0.10880787037037037</v>
      </c>
      <c r="Z14">
        <v>336.70030000000003</v>
      </c>
      <c r="AA14" t="s">
        <v>1</v>
      </c>
      <c r="AB14">
        <v>29</v>
      </c>
      <c r="AC14">
        <v>27</v>
      </c>
      <c r="AE14" s="1">
        <v>0.10824074074074075</v>
      </c>
      <c r="AF14">
        <v>189.9546</v>
      </c>
      <c r="AG14" t="s">
        <v>0</v>
      </c>
      <c r="AH14">
        <v>30</v>
      </c>
      <c r="AI14">
        <v>24</v>
      </c>
      <c r="AK14" s="1">
        <v>0.10800925925925926</v>
      </c>
      <c r="AL14">
        <v>130.863</v>
      </c>
      <c r="AM14" t="s">
        <v>6</v>
      </c>
      <c r="AN14">
        <v>30</v>
      </c>
    </row>
    <row r="15" spans="1:40" x14ac:dyDescent="0.25">
      <c r="A15" s="1">
        <v>0.10829861111111111</v>
      </c>
      <c r="B15">
        <v>203.79920000000001</v>
      </c>
      <c r="C15" t="s">
        <v>2</v>
      </c>
      <c r="D15">
        <v>27</v>
      </c>
      <c r="E15">
        <v>17</v>
      </c>
      <c r="G15" s="1">
        <v>0.10916666666666668</v>
      </c>
      <c r="H15">
        <v>425.52379999999999</v>
      </c>
      <c r="I15" t="s">
        <v>3</v>
      </c>
      <c r="J15">
        <v>15</v>
      </c>
      <c r="K15">
        <v>14</v>
      </c>
      <c r="M15" s="1">
        <v>0.10857638888888889</v>
      </c>
      <c r="N15">
        <v>276.94479999999999</v>
      </c>
      <c r="O15" t="s">
        <v>4</v>
      </c>
      <c r="P15">
        <v>30</v>
      </c>
      <c r="Q15">
        <v>30</v>
      </c>
      <c r="S15" s="1">
        <v>0.10877314814814815</v>
      </c>
      <c r="T15">
        <v>326.95170000000002</v>
      </c>
      <c r="U15" t="s">
        <v>5</v>
      </c>
      <c r="V15">
        <v>23</v>
      </c>
      <c r="W15">
        <v>21</v>
      </c>
      <c r="Y15" s="1">
        <v>0.10881944444444445</v>
      </c>
      <c r="Z15">
        <v>339.64949999999999</v>
      </c>
      <c r="AA15" t="s">
        <v>1</v>
      </c>
      <c r="AB15">
        <v>30</v>
      </c>
      <c r="AC15">
        <v>28</v>
      </c>
      <c r="AE15" s="1">
        <v>0.10825231481481483</v>
      </c>
      <c r="AF15">
        <v>192.86</v>
      </c>
      <c r="AG15" t="s">
        <v>0</v>
      </c>
      <c r="AH15">
        <v>30</v>
      </c>
      <c r="AI15">
        <v>24</v>
      </c>
      <c r="AK15" s="1">
        <v>0.10805555555555556</v>
      </c>
      <c r="AL15">
        <v>140.88919999999999</v>
      </c>
      <c r="AM15" t="s">
        <v>6</v>
      </c>
      <c r="AN15">
        <v>31</v>
      </c>
    </row>
    <row r="16" spans="1:40" x14ac:dyDescent="0.25">
      <c r="A16" s="1">
        <v>0.10835648148148147</v>
      </c>
      <c r="B16">
        <v>218.65049999999999</v>
      </c>
      <c r="C16" t="s">
        <v>2</v>
      </c>
      <c r="D16">
        <v>30</v>
      </c>
      <c r="E16">
        <v>20</v>
      </c>
      <c r="G16" s="1">
        <v>0.10917824074074074</v>
      </c>
      <c r="H16">
        <v>429.66890000000001</v>
      </c>
      <c r="I16" t="s">
        <v>3</v>
      </c>
      <c r="J16">
        <v>16</v>
      </c>
      <c r="K16">
        <v>15</v>
      </c>
      <c r="M16" s="1">
        <v>0.10858796296296297</v>
      </c>
      <c r="N16">
        <v>278.77170000000001</v>
      </c>
      <c r="O16" t="s">
        <v>4</v>
      </c>
      <c r="P16">
        <v>30</v>
      </c>
      <c r="Q16">
        <v>30</v>
      </c>
      <c r="S16" s="1">
        <v>0.10877314814814815</v>
      </c>
      <c r="T16">
        <v>328.48309999999998</v>
      </c>
      <c r="U16" t="s">
        <v>5</v>
      </c>
      <c r="V16">
        <v>23</v>
      </c>
      <c r="W16">
        <v>20</v>
      </c>
      <c r="Y16" s="1">
        <v>0.10885416666666665</v>
      </c>
      <c r="Z16">
        <v>348.15679999999998</v>
      </c>
      <c r="AA16" t="s">
        <v>1</v>
      </c>
      <c r="AB16">
        <v>31</v>
      </c>
      <c r="AC16">
        <v>29</v>
      </c>
      <c r="AE16" s="1">
        <v>0.10829861111111111</v>
      </c>
      <c r="AF16">
        <v>204.60769999999999</v>
      </c>
      <c r="AG16" t="s">
        <v>0</v>
      </c>
      <c r="AH16">
        <v>33</v>
      </c>
      <c r="AI16">
        <v>27</v>
      </c>
      <c r="AK16" s="1">
        <v>0.10809027777777779</v>
      </c>
      <c r="AL16">
        <v>150.97130000000001</v>
      </c>
      <c r="AM16" t="s">
        <v>6</v>
      </c>
      <c r="AN16">
        <v>32</v>
      </c>
    </row>
    <row r="17" spans="1:40" x14ac:dyDescent="0.25">
      <c r="A17" s="1">
        <v>0.10840277777777778</v>
      </c>
      <c r="B17">
        <v>232.9177</v>
      </c>
      <c r="C17" t="s">
        <v>2</v>
      </c>
      <c r="D17">
        <v>30</v>
      </c>
      <c r="E17">
        <v>20</v>
      </c>
      <c r="G17" s="1">
        <v>0.10929398148148149</v>
      </c>
      <c r="H17">
        <v>456.37880000000001</v>
      </c>
      <c r="I17" t="s">
        <v>3</v>
      </c>
      <c r="J17">
        <v>16</v>
      </c>
      <c r="K17">
        <v>15</v>
      </c>
      <c r="M17" s="1">
        <v>0.10858796296296297</v>
      </c>
      <c r="N17">
        <v>279.02</v>
      </c>
      <c r="O17" t="s">
        <v>4</v>
      </c>
      <c r="P17">
        <v>30</v>
      </c>
      <c r="Q17">
        <v>30</v>
      </c>
      <c r="S17" s="1">
        <v>0.10878472222222223</v>
      </c>
      <c r="T17">
        <v>330.16890000000001</v>
      </c>
      <c r="U17" t="s">
        <v>5</v>
      </c>
      <c r="V17">
        <v>23</v>
      </c>
      <c r="W17">
        <v>20</v>
      </c>
      <c r="Y17" s="1">
        <v>0.10888888888888888</v>
      </c>
      <c r="Z17">
        <v>357.45650000000001</v>
      </c>
      <c r="AA17" t="s">
        <v>1</v>
      </c>
      <c r="AB17">
        <v>31</v>
      </c>
      <c r="AC17">
        <v>29</v>
      </c>
      <c r="AE17" s="1">
        <v>0.10831018518518519</v>
      </c>
      <c r="AF17">
        <v>207.27279999999999</v>
      </c>
      <c r="AG17" t="s">
        <v>0</v>
      </c>
      <c r="AH17">
        <v>36</v>
      </c>
      <c r="AI17">
        <v>30</v>
      </c>
      <c r="AK17" s="1">
        <v>0.10812500000000001</v>
      </c>
      <c r="AL17">
        <v>161.00409999999999</v>
      </c>
      <c r="AM17" t="s">
        <v>6</v>
      </c>
      <c r="AN17">
        <v>33</v>
      </c>
    </row>
    <row r="18" spans="1:40" x14ac:dyDescent="0.25">
      <c r="A18" s="1">
        <v>0.10853009259259259</v>
      </c>
      <c r="B18">
        <v>265.37029999999999</v>
      </c>
      <c r="C18" t="s">
        <v>2</v>
      </c>
      <c r="D18">
        <v>30</v>
      </c>
      <c r="E18">
        <v>19</v>
      </c>
      <c r="G18" s="1">
        <v>0.10943287037037037</v>
      </c>
      <c r="H18">
        <v>492.11349999999999</v>
      </c>
      <c r="I18" t="s">
        <v>3</v>
      </c>
      <c r="J18">
        <v>17</v>
      </c>
      <c r="K18">
        <v>16</v>
      </c>
      <c r="M18" s="1">
        <v>0.10863425925925925</v>
      </c>
      <c r="N18">
        <v>293.00290000000001</v>
      </c>
      <c r="O18" t="s">
        <v>4</v>
      </c>
      <c r="P18">
        <v>30</v>
      </c>
      <c r="Q18">
        <v>30</v>
      </c>
      <c r="S18" s="1">
        <v>0.10880787037037037</v>
      </c>
      <c r="T18">
        <v>337.59059999999999</v>
      </c>
      <c r="U18" t="s">
        <v>5</v>
      </c>
      <c r="V18">
        <v>24</v>
      </c>
      <c r="W18">
        <v>21</v>
      </c>
      <c r="Y18" s="1">
        <v>0.10891203703703704</v>
      </c>
      <c r="Z18">
        <v>363.97149999999999</v>
      </c>
      <c r="AA18" t="s">
        <v>1</v>
      </c>
      <c r="AB18">
        <v>32</v>
      </c>
      <c r="AC18">
        <v>30</v>
      </c>
      <c r="AE18" s="1">
        <v>0.10837962962962962</v>
      </c>
      <c r="AF18">
        <v>225.94280000000001</v>
      </c>
      <c r="AG18" t="s">
        <v>0</v>
      </c>
      <c r="AH18">
        <v>36</v>
      </c>
      <c r="AI18">
        <v>29</v>
      </c>
      <c r="AK18" s="1">
        <v>0.10817129629629629</v>
      </c>
      <c r="AL18">
        <v>171.00960000000001</v>
      </c>
      <c r="AM18" t="s">
        <v>6</v>
      </c>
      <c r="AN18">
        <v>34</v>
      </c>
    </row>
    <row r="19" spans="1:40" x14ac:dyDescent="0.25">
      <c r="A19" s="1">
        <v>0.1086111111111111</v>
      </c>
      <c r="B19">
        <v>284.76499999999999</v>
      </c>
      <c r="C19" t="s">
        <v>2</v>
      </c>
      <c r="D19">
        <v>33</v>
      </c>
      <c r="E19">
        <v>22</v>
      </c>
      <c r="G19" s="1">
        <v>0.10945601851851851</v>
      </c>
      <c r="H19">
        <v>500.7636</v>
      </c>
      <c r="I19" t="s">
        <v>3</v>
      </c>
      <c r="J19">
        <v>17</v>
      </c>
      <c r="K19">
        <v>16</v>
      </c>
      <c r="M19" s="1">
        <v>0.10870370370370371</v>
      </c>
      <c r="N19">
        <v>310.017</v>
      </c>
      <c r="O19" t="s">
        <v>4</v>
      </c>
      <c r="P19">
        <v>30</v>
      </c>
      <c r="Q19">
        <v>29</v>
      </c>
      <c r="S19" s="1">
        <v>0.10884259259259259</v>
      </c>
      <c r="T19">
        <v>346.56740000000002</v>
      </c>
      <c r="U19" t="s">
        <v>5</v>
      </c>
      <c r="V19">
        <v>25</v>
      </c>
      <c r="W19">
        <v>22</v>
      </c>
      <c r="Y19" s="1">
        <v>0.10891203703703704</v>
      </c>
      <c r="Z19">
        <v>364.26889999999997</v>
      </c>
      <c r="AA19" t="s">
        <v>1</v>
      </c>
      <c r="AB19">
        <v>33</v>
      </c>
      <c r="AC19">
        <v>31</v>
      </c>
      <c r="AE19" s="1">
        <v>0.10837962962962962</v>
      </c>
      <c r="AF19">
        <v>227.55860000000001</v>
      </c>
      <c r="AG19" t="s">
        <v>0</v>
      </c>
      <c r="AH19">
        <v>36</v>
      </c>
      <c r="AI19">
        <v>29</v>
      </c>
      <c r="AK19" s="1">
        <v>0.10820601851851852</v>
      </c>
      <c r="AL19">
        <v>181.10849999999999</v>
      </c>
      <c r="AM19" t="s">
        <v>6</v>
      </c>
      <c r="AN19">
        <v>35</v>
      </c>
    </row>
    <row r="20" spans="1:40" x14ac:dyDescent="0.25">
      <c r="A20" s="1">
        <v>0.10870370370370371</v>
      </c>
      <c r="B20">
        <v>308.84019999999998</v>
      </c>
      <c r="C20" t="s">
        <v>2</v>
      </c>
      <c r="D20">
        <v>33</v>
      </c>
      <c r="E20">
        <v>22</v>
      </c>
      <c r="G20" s="1">
        <v>0.10947916666666667</v>
      </c>
      <c r="H20">
        <v>505.2783</v>
      </c>
      <c r="I20" t="s">
        <v>3</v>
      </c>
      <c r="J20">
        <v>17</v>
      </c>
      <c r="K20">
        <v>16</v>
      </c>
      <c r="M20" s="1">
        <v>0.10873842592592593</v>
      </c>
      <c r="N20">
        <v>317.55020000000002</v>
      </c>
      <c r="O20" t="s">
        <v>4</v>
      </c>
      <c r="P20">
        <v>30</v>
      </c>
      <c r="Q20">
        <v>29</v>
      </c>
      <c r="S20" s="1">
        <v>0.10887731481481482</v>
      </c>
      <c r="T20">
        <v>355.88909999999998</v>
      </c>
      <c r="U20" t="s">
        <v>5</v>
      </c>
      <c r="V20">
        <v>25</v>
      </c>
      <c r="W20">
        <v>22</v>
      </c>
      <c r="Y20" s="1">
        <v>0.10894675925925927</v>
      </c>
      <c r="Z20">
        <v>372.25560000000002</v>
      </c>
      <c r="AA20" t="s">
        <v>1</v>
      </c>
      <c r="AB20">
        <v>33</v>
      </c>
      <c r="AC20">
        <v>31</v>
      </c>
      <c r="AE20" s="1">
        <v>0.1083912037037037</v>
      </c>
      <c r="AF20">
        <v>230.28890000000001</v>
      </c>
      <c r="AG20" t="s">
        <v>0</v>
      </c>
      <c r="AH20">
        <v>36</v>
      </c>
      <c r="AI20">
        <v>29</v>
      </c>
      <c r="AK20" s="1">
        <v>0.10824074074074075</v>
      </c>
      <c r="AL20">
        <v>191.20760000000001</v>
      </c>
      <c r="AM20" t="s">
        <v>6</v>
      </c>
      <c r="AN20">
        <v>36</v>
      </c>
    </row>
    <row r="21" spans="1:40" x14ac:dyDescent="0.25">
      <c r="A21" s="1">
        <v>0.10876157407407407</v>
      </c>
      <c r="B21">
        <v>323.71230000000003</v>
      </c>
      <c r="C21" t="s">
        <v>2</v>
      </c>
      <c r="D21">
        <v>33</v>
      </c>
      <c r="E21">
        <v>22</v>
      </c>
      <c r="G21" s="1">
        <v>0.10950231481481482</v>
      </c>
      <c r="H21">
        <v>510.41109999999998</v>
      </c>
      <c r="I21" t="s">
        <v>3</v>
      </c>
      <c r="J21">
        <v>18</v>
      </c>
      <c r="K21">
        <v>17</v>
      </c>
      <c r="M21" s="1">
        <v>0.10879629629629629</v>
      </c>
      <c r="N21">
        <v>333.31830000000002</v>
      </c>
      <c r="O21" t="s">
        <v>4</v>
      </c>
      <c r="P21">
        <v>32</v>
      </c>
      <c r="Q21">
        <v>31</v>
      </c>
      <c r="S21" s="1">
        <v>0.10890046296296296</v>
      </c>
      <c r="T21">
        <v>361.37860000000001</v>
      </c>
      <c r="U21" t="s">
        <v>5</v>
      </c>
      <c r="V21">
        <v>25</v>
      </c>
      <c r="W21">
        <v>22</v>
      </c>
      <c r="Y21" s="1">
        <v>0.10898148148148147</v>
      </c>
      <c r="Z21">
        <v>381.51859999999999</v>
      </c>
      <c r="AA21" t="s">
        <v>1</v>
      </c>
      <c r="AB21">
        <v>33</v>
      </c>
      <c r="AC21">
        <v>30</v>
      </c>
      <c r="AE21" s="1">
        <v>0.10843750000000001</v>
      </c>
      <c r="AF21">
        <v>240.54830000000001</v>
      </c>
      <c r="AG21" t="s">
        <v>0</v>
      </c>
      <c r="AH21">
        <v>36</v>
      </c>
      <c r="AI21">
        <v>27</v>
      </c>
      <c r="AK21" s="1">
        <v>0.10828703703703703</v>
      </c>
      <c r="AL21">
        <v>201.2277</v>
      </c>
      <c r="AM21" t="s">
        <v>6</v>
      </c>
      <c r="AN21">
        <v>36</v>
      </c>
    </row>
    <row r="22" spans="1:40" x14ac:dyDescent="0.25">
      <c r="A22" s="1">
        <v>0.10876157407407407</v>
      </c>
      <c r="B22">
        <v>324.55880000000002</v>
      </c>
      <c r="C22" t="s">
        <v>2</v>
      </c>
      <c r="D22">
        <v>36</v>
      </c>
      <c r="E22">
        <v>25</v>
      </c>
      <c r="G22" s="1">
        <v>0.10956018518518518</v>
      </c>
      <c r="H22">
        <v>527.03859999999997</v>
      </c>
      <c r="I22" t="s">
        <v>3</v>
      </c>
      <c r="J22">
        <v>18</v>
      </c>
      <c r="K22">
        <v>17</v>
      </c>
      <c r="M22" s="1">
        <v>0.10879629629629629</v>
      </c>
      <c r="N22">
        <v>334.93509999999998</v>
      </c>
      <c r="O22" t="s">
        <v>4</v>
      </c>
      <c r="P22">
        <v>34</v>
      </c>
      <c r="Q22">
        <v>33</v>
      </c>
      <c r="S22" s="1">
        <v>0.10899305555555555</v>
      </c>
      <c r="T22">
        <v>384.37009999999998</v>
      </c>
      <c r="U22" t="s">
        <v>5</v>
      </c>
      <c r="V22">
        <v>25</v>
      </c>
      <c r="W22">
        <v>22</v>
      </c>
      <c r="Y22" s="1">
        <v>0.10902777777777778</v>
      </c>
      <c r="Z22">
        <v>391.92129999999997</v>
      </c>
      <c r="AA22" t="s">
        <v>1</v>
      </c>
      <c r="AB22">
        <v>33</v>
      </c>
      <c r="AC22">
        <v>30</v>
      </c>
      <c r="AE22" s="1">
        <v>0.10843750000000001</v>
      </c>
      <c r="AF22">
        <v>242.24709999999999</v>
      </c>
      <c r="AG22" t="s">
        <v>0</v>
      </c>
      <c r="AH22">
        <v>36</v>
      </c>
      <c r="AI22">
        <v>27</v>
      </c>
      <c r="AK22" s="1">
        <v>0.10832175925925926</v>
      </c>
      <c r="AL22">
        <v>211.25219999999999</v>
      </c>
      <c r="AM22" t="s">
        <v>6</v>
      </c>
      <c r="AN22">
        <v>37</v>
      </c>
    </row>
    <row r="23" spans="1:40" x14ac:dyDescent="0.25">
      <c r="A23" s="1">
        <v>0.10886574074074074</v>
      </c>
      <c r="B23">
        <v>351.89749999999998</v>
      </c>
      <c r="C23" t="s">
        <v>2</v>
      </c>
      <c r="D23">
        <v>36</v>
      </c>
      <c r="E23">
        <v>25</v>
      </c>
      <c r="G23" s="1">
        <v>0.1095949074074074</v>
      </c>
      <c r="H23">
        <v>534.54909999999995</v>
      </c>
      <c r="I23" t="s">
        <v>3</v>
      </c>
      <c r="J23">
        <v>18</v>
      </c>
      <c r="K23">
        <v>17</v>
      </c>
      <c r="M23" s="1">
        <v>0.10881944444444445</v>
      </c>
      <c r="N23">
        <v>338.46800000000002</v>
      </c>
      <c r="O23" t="s">
        <v>4</v>
      </c>
      <c r="P23">
        <v>34</v>
      </c>
      <c r="Q23">
        <v>33</v>
      </c>
      <c r="S23" s="1">
        <v>0.10900462962962963</v>
      </c>
      <c r="T23">
        <v>387.39370000000002</v>
      </c>
      <c r="U23" t="s">
        <v>5</v>
      </c>
      <c r="V23">
        <v>26</v>
      </c>
      <c r="W23">
        <v>23</v>
      </c>
      <c r="Y23" s="1">
        <v>0.10902777777777778</v>
      </c>
      <c r="Z23">
        <v>393.00720000000001</v>
      </c>
      <c r="AA23" t="s">
        <v>1</v>
      </c>
      <c r="AB23">
        <v>33</v>
      </c>
      <c r="AC23">
        <v>30</v>
      </c>
      <c r="AE23" s="1">
        <v>0.10843750000000001</v>
      </c>
      <c r="AF23">
        <v>242.56360000000001</v>
      </c>
      <c r="AG23" t="s">
        <v>0</v>
      </c>
      <c r="AH23">
        <v>36</v>
      </c>
      <c r="AI23">
        <v>26</v>
      </c>
      <c r="AK23" s="1">
        <v>0.10835648148148147</v>
      </c>
      <c r="AL23">
        <v>221.3339</v>
      </c>
      <c r="AM23" t="s">
        <v>6</v>
      </c>
      <c r="AN23">
        <v>38</v>
      </c>
    </row>
    <row r="24" spans="1:40" x14ac:dyDescent="0.25">
      <c r="A24" s="1">
        <v>0.10888888888888888</v>
      </c>
      <c r="B24">
        <v>357.82159999999999</v>
      </c>
      <c r="C24" t="s">
        <v>2</v>
      </c>
      <c r="D24">
        <v>36</v>
      </c>
      <c r="E24">
        <v>25</v>
      </c>
      <c r="G24" s="1">
        <v>0.10960648148148149</v>
      </c>
      <c r="H24">
        <v>538.57730000000004</v>
      </c>
      <c r="I24" t="s">
        <v>3</v>
      </c>
      <c r="J24">
        <v>18</v>
      </c>
      <c r="K24">
        <v>17</v>
      </c>
      <c r="M24" s="1">
        <v>0.10881944444444445</v>
      </c>
      <c r="N24">
        <v>339.26749999999998</v>
      </c>
      <c r="O24" t="s">
        <v>4</v>
      </c>
      <c r="P24">
        <v>34</v>
      </c>
      <c r="Q24">
        <v>33</v>
      </c>
      <c r="S24" s="1">
        <v>0.1090162037037037</v>
      </c>
      <c r="T24">
        <v>389.0849</v>
      </c>
      <c r="U24" t="s">
        <v>5</v>
      </c>
      <c r="V24">
        <v>26</v>
      </c>
      <c r="W24">
        <v>22</v>
      </c>
      <c r="Y24" s="1">
        <v>0.10906249999999999</v>
      </c>
      <c r="Z24">
        <v>400.44049999999999</v>
      </c>
      <c r="AA24" t="s">
        <v>1</v>
      </c>
      <c r="AB24">
        <v>33</v>
      </c>
      <c r="AC24">
        <v>30</v>
      </c>
      <c r="AE24" s="1">
        <v>0.10844907407407407</v>
      </c>
      <c r="AF24">
        <v>244.90809999999999</v>
      </c>
      <c r="AG24" t="s">
        <v>0</v>
      </c>
      <c r="AH24">
        <v>36</v>
      </c>
      <c r="AI24">
        <v>26</v>
      </c>
      <c r="AK24" s="1">
        <v>0.10840277777777778</v>
      </c>
      <c r="AL24">
        <v>231.34649999999999</v>
      </c>
      <c r="AM24" t="s">
        <v>6</v>
      </c>
      <c r="AN24">
        <v>38</v>
      </c>
    </row>
    <row r="25" spans="1:40" x14ac:dyDescent="0.25">
      <c r="A25" s="1">
        <v>0.10890046296296296</v>
      </c>
      <c r="B25">
        <v>359.51830000000001</v>
      </c>
      <c r="C25" t="s">
        <v>2</v>
      </c>
      <c r="D25">
        <v>39</v>
      </c>
      <c r="E25">
        <v>28</v>
      </c>
      <c r="G25" s="1">
        <v>0.10964120370370371</v>
      </c>
      <c r="H25">
        <v>547.24350000000004</v>
      </c>
      <c r="I25" t="s">
        <v>3</v>
      </c>
      <c r="J25">
        <v>18</v>
      </c>
      <c r="K25">
        <v>15</v>
      </c>
      <c r="M25" s="1">
        <v>0.10881944444444445</v>
      </c>
      <c r="N25">
        <v>339.48809999999997</v>
      </c>
      <c r="O25" t="s">
        <v>4</v>
      </c>
      <c r="P25">
        <v>34</v>
      </c>
      <c r="Q25">
        <v>33</v>
      </c>
      <c r="S25" s="1">
        <v>0.10905092592592593</v>
      </c>
      <c r="T25">
        <v>397.88670000000002</v>
      </c>
      <c r="U25" t="s">
        <v>5</v>
      </c>
      <c r="V25">
        <v>26</v>
      </c>
      <c r="W25">
        <v>22</v>
      </c>
      <c r="Y25" s="1">
        <v>0.10906249999999999</v>
      </c>
      <c r="Z25">
        <v>402.0872</v>
      </c>
      <c r="AA25" t="s">
        <v>1</v>
      </c>
      <c r="AB25">
        <v>33</v>
      </c>
      <c r="AC25">
        <v>30</v>
      </c>
      <c r="AE25" s="1">
        <v>0.10846064814814815</v>
      </c>
      <c r="AF25">
        <v>246.8383</v>
      </c>
      <c r="AG25" t="s">
        <v>0</v>
      </c>
      <c r="AH25">
        <v>36</v>
      </c>
      <c r="AI25">
        <v>25</v>
      </c>
      <c r="AK25" s="1">
        <v>0.10843750000000001</v>
      </c>
      <c r="AL25">
        <v>241.3888</v>
      </c>
      <c r="AM25" t="s">
        <v>6</v>
      </c>
      <c r="AN25">
        <v>39</v>
      </c>
    </row>
    <row r="26" spans="1:40" x14ac:dyDescent="0.25">
      <c r="A26" s="1">
        <v>0.10891203703703704</v>
      </c>
      <c r="B26">
        <v>363.79739999999998</v>
      </c>
      <c r="C26" t="s">
        <v>2</v>
      </c>
      <c r="D26">
        <v>39</v>
      </c>
      <c r="E26">
        <v>27</v>
      </c>
      <c r="G26" s="1">
        <v>0.10969907407407407</v>
      </c>
      <c r="H26">
        <v>561.94290000000001</v>
      </c>
      <c r="I26" t="s">
        <v>3</v>
      </c>
      <c r="J26">
        <v>18</v>
      </c>
      <c r="K26">
        <v>14</v>
      </c>
      <c r="M26" s="1">
        <v>0.10883101851851852</v>
      </c>
      <c r="N26">
        <v>343.74329999999998</v>
      </c>
      <c r="O26" t="s">
        <v>4</v>
      </c>
      <c r="P26">
        <v>36</v>
      </c>
      <c r="Q26">
        <v>35</v>
      </c>
      <c r="S26" s="1">
        <v>0.10908564814814814</v>
      </c>
      <c r="T26">
        <v>406.91520000000003</v>
      </c>
      <c r="U26" t="s">
        <v>5</v>
      </c>
      <c r="V26">
        <v>26</v>
      </c>
      <c r="W26">
        <v>22</v>
      </c>
      <c r="Y26" s="1">
        <v>0.10910879629629629</v>
      </c>
      <c r="Z26">
        <v>413.14229999999998</v>
      </c>
      <c r="AA26" t="s">
        <v>1</v>
      </c>
      <c r="AB26">
        <v>34</v>
      </c>
      <c r="AC26">
        <v>31</v>
      </c>
      <c r="AE26" s="1">
        <v>0.10853009259259259</v>
      </c>
      <c r="AF26">
        <v>265.00200000000001</v>
      </c>
      <c r="AG26" t="s">
        <v>0</v>
      </c>
      <c r="AH26">
        <v>36</v>
      </c>
      <c r="AI26">
        <v>25</v>
      </c>
      <c r="AK26" s="1">
        <v>0.10847222222222223</v>
      </c>
      <c r="AL26">
        <v>251.44280000000001</v>
      </c>
      <c r="AM26" t="s">
        <v>6</v>
      </c>
      <c r="AN26">
        <v>40</v>
      </c>
    </row>
    <row r="27" spans="1:40" x14ac:dyDescent="0.25">
      <c r="A27" s="1">
        <v>0.10891203703703704</v>
      </c>
      <c r="B27">
        <v>365.11880000000002</v>
      </c>
      <c r="C27" t="s">
        <v>2</v>
      </c>
      <c r="D27">
        <v>42</v>
      </c>
      <c r="E27">
        <v>30</v>
      </c>
      <c r="G27" s="1">
        <v>0.10972222222222222</v>
      </c>
      <c r="H27">
        <v>567.3759</v>
      </c>
      <c r="I27" t="s">
        <v>3</v>
      </c>
      <c r="J27">
        <v>18</v>
      </c>
      <c r="K27">
        <v>12</v>
      </c>
      <c r="M27" s="1">
        <v>0.10884259259259259</v>
      </c>
      <c r="N27">
        <v>344.45420000000001</v>
      </c>
      <c r="O27" t="s">
        <v>4</v>
      </c>
      <c r="P27">
        <v>38</v>
      </c>
      <c r="Q27">
        <v>37</v>
      </c>
      <c r="S27" s="1">
        <v>0.10908564814814814</v>
      </c>
      <c r="T27">
        <v>407.71199999999999</v>
      </c>
      <c r="U27" t="s">
        <v>5</v>
      </c>
      <c r="V27">
        <v>26</v>
      </c>
      <c r="W27">
        <v>19</v>
      </c>
      <c r="Y27" s="1">
        <v>0.10910879629629629</v>
      </c>
      <c r="Z27">
        <v>413.67059999999998</v>
      </c>
      <c r="AA27" t="s">
        <v>1</v>
      </c>
      <c r="AB27">
        <v>34</v>
      </c>
      <c r="AC27">
        <v>31</v>
      </c>
      <c r="AE27" s="1">
        <v>0.10854166666666666</v>
      </c>
      <c r="AF27">
        <v>267.83949999999999</v>
      </c>
      <c r="AG27" t="s">
        <v>0</v>
      </c>
      <c r="AH27">
        <v>36</v>
      </c>
      <c r="AI27">
        <v>25</v>
      </c>
      <c r="AK27" s="1">
        <v>0.10851851851851851</v>
      </c>
      <c r="AL27">
        <v>261.4889</v>
      </c>
      <c r="AM27" t="s">
        <v>6</v>
      </c>
      <c r="AN27">
        <v>41</v>
      </c>
    </row>
    <row r="28" spans="1:40" x14ac:dyDescent="0.25">
      <c r="A28" s="1">
        <v>0.10892361111111111</v>
      </c>
      <c r="B28">
        <v>367.66609999999997</v>
      </c>
      <c r="C28" t="s">
        <v>2</v>
      </c>
      <c r="D28">
        <v>42</v>
      </c>
      <c r="E28">
        <v>29</v>
      </c>
      <c r="G28" s="1">
        <v>0.10975694444444445</v>
      </c>
      <c r="H28">
        <v>577.60019999999997</v>
      </c>
      <c r="I28" t="s">
        <v>3</v>
      </c>
      <c r="J28">
        <v>19</v>
      </c>
      <c r="K28">
        <v>13</v>
      </c>
      <c r="M28" s="1">
        <v>0.10885416666666665</v>
      </c>
      <c r="N28">
        <v>349.8442</v>
      </c>
      <c r="O28" t="s">
        <v>4</v>
      </c>
      <c r="P28">
        <v>38</v>
      </c>
      <c r="Q28">
        <v>35</v>
      </c>
      <c r="S28" s="1">
        <v>0.10910879629629629</v>
      </c>
      <c r="T28">
        <v>413.14229999999998</v>
      </c>
      <c r="U28" t="s">
        <v>5</v>
      </c>
      <c r="V28">
        <v>27</v>
      </c>
      <c r="W28">
        <v>20</v>
      </c>
      <c r="Y28" s="1">
        <v>0.10916666666666668</v>
      </c>
      <c r="Z28">
        <v>427.32310000000001</v>
      </c>
      <c r="AA28" t="s">
        <v>1</v>
      </c>
      <c r="AB28">
        <v>34</v>
      </c>
      <c r="AC28">
        <v>30</v>
      </c>
      <c r="AE28" s="1">
        <v>0.10856481481481482</v>
      </c>
      <c r="AF28">
        <v>273.92559999999997</v>
      </c>
      <c r="AG28" t="s">
        <v>0</v>
      </c>
      <c r="AH28">
        <v>39</v>
      </c>
      <c r="AI28">
        <v>28</v>
      </c>
      <c r="AK28" s="1">
        <v>0.10855324074074074</v>
      </c>
      <c r="AL28">
        <v>271.5521</v>
      </c>
      <c r="AM28" t="s">
        <v>6</v>
      </c>
      <c r="AN28">
        <v>42</v>
      </c>
    </row>
    <row r="29" spans="1:40" x14ac:dyDescent="0.25">
      <c r="A29" s="1">
        <v>0.10894675925925927</v>
      </c>
      <c r="B29">
        <v>372.69929999999999</v>
      </c>
      <c r="C29" t="s">
        <v>2</v>
      </c>
      <c r="D29">
        <v>42</v>
      </c>
      <c r="E29">
        <v>29</v>
      </c>
      <c r="G29" s="1">
        <v>0.1097800925925926</v>
      </c>
      <c r="H29">
        <v>583.49869999999999</v>
      </c>
      <c r="I29" t="s">
        <v>3</v>
      </c>
      <c r="J29">
        <v>19</v>
      </c>
      <c r="K29">
        <v>13</v>
      </c>
      <c r="M29" s="1">
        <v>0.10885416666666665</v>
      </c>
      <c r="N29">
        <v>350.07069999999999</v>
      </c>
      <c r="O29" t="s">
        <v>4</v>
      </c>
      <c r="P29">
        <v>38</v>
      </c>
      <c r="Q29">
        <v>33</v>
      </c>
      <c r="S29" s="1">
        <v>0.10910879629629629</v>
      </c>
      <c r="T29">
        <v>413.44229999999999</v>
      </c>
      <c r="U29" t="s">
        <v>5</v>
      </c>
      <c r="V29">
        <v>27</v>
      </c>
      <c r="W29">
        <v>19</v>
      </c>
      <c r="Y29" s="1">
        <v>0.10917824074074074</v>
      </c>
      <c r="Z29">
        <v>428.30689999999998</v>
      </c>
      <c r="AA29" t="s">
        <v>1</v>
      </c>
      <c r="AB29">
        <v>34</v>
      </c>
      <c r="AC29">
        <v>30</v>
      </c>
      <c r="AE29" s="1">
        <v>0.10858796296296297</v>
      </c>
      <c r="AF29">
        <v>279.81400000000002</v>
      </c>
      <c r="AG29" t="s">
        <v>0</v>
      </c>
      <c r="AH29">
        <v>39</v>
      </c>
      <c r="AI29">
        <v>28</v>
      </c>
      <c r="AK29" s="1">
        <v>0.10859953703703702</v>
      </c>
      <c r="AL29">
        <v>281.59800000000001</v>
      </c>
      <c r="AM29" t="s">
        <v>6</v>
      </c>
      <c r="AN29">
        <v>41</v>
      </c>
    </row>
    <row r="30" spans="1:40" x14ac:dyDescent="0.25">
      <c r="A30" s="1">
        <v>0.10895833333333334</v>
      </c>
      <c r="B30">
        <v>376.63749999999999</v>
      </c>
      <c r="C30" t="s">
        <v>2</v>
      </c>
      <c r="D30">
        <v>42</v>
      </c>
      <c r="E30">
        <v>28</v>
      </c>
      <c r="G30" s="1">
        <v>0.10979166666666666</v>
      </c>
      <c r="H30">
        <v>587.53099999999995</v>
      </c>
      <c r="I30" t="s">
        <v>3</v>
      </c>
      <c r="J30">
        <v>19</v>
      </c>
      <c r="K30">
        <v>12</v>
      </c>
      <c r="M30" s="1">
        <v>0.10886574074074074</v>
      </c>
      <c r="N30">
        <v>350.78640000000001</v>
      </c>
      <c r="O30" t="s">
        <v>4</v>
      </c>
      <c r="P30">
        <v>38</v>
      </c>
      <c r="Q30">
        <v>33</v>
      </c>
      <c r="S30" s="1">
        <v>0.10912037037037037</v>
      </c>
      <c r="T30">
        <v>414.49439999999998</v>
      </c>
      <c r="U30" t="s">
        <v>5</v>
      </c>
      <c r="V30">
        <v>28</v>
      </c>
      <c r="W30">
        <v>20</v>
      </c>
      <c r="Y30" s="1">
        <v>0.10924768518518518</v>
      </c>
      <c r="Z30">
        <v>444.16219999999998</v>
      </c>
      <c r="AA30" t="s">
        <v>1</v>
      </c>
      <c r="AB30">
        <v>35</v>
      </c>
      <c r="AC30">
        <v>31</v>
      </c>
      <c r="AE30" s="1">
        <v>0.10859953703703702</v>
      </c>
      <c r="AF30">
        <v>282.435</v>
      </c>
      <c r="AG30" t="s">
        <v>0</v>
      </c>
      <c r="AH30">
        <v>39</v>
      </c>
      <c r="AI30">
        <v>28</v>
      </c>
      <c r="AK30" s="1">
        <v>0.10863425925925925</v>
      </c>
      <c r="AL30">
        <v>291.67020000000002</v>
      </c>
      <c r="AM30" t="s">
        <v>6</v>
      </c>
      <c r="AN30">
        <v>42</v>
      </c>
    </row>
    <row r="31" spans="1:40" x14ac:dyDescent="0.25">
      <c r="A31" s="1">
        <v>0.1089699074074074</v>
      </c>
      <c r="B31">
        <v>378.95269999999999</v>
      </c>
      <c r="C31" t="s">
        <v>2</v>
      </c>
      <c r="D31">
        <v>42</v>
      </c>
      <c r="E31">
        <v>27</v>
      </c>
      <c r="G31" s="1">
        <v>0.10980324074074073</v>
      </c>
      <c r="H31">
        <v>590.23239999999998</v>
      </c>
      <c r="I31" t="s">
        <v>3</v>
      </c>
      <c r="J31">
        <v>20</v>
      </c>
      <c r="K31">
        <v>13</v>
      </c>
      <c r="M31" s="1">
        <v>0.10887731481481482</v>
      </c>
      <c r="N31">
        <v>353.4855</v>
      </c>
      <c r="O31" t="s">
        <v>4</v>
      </c>
      <c r="P31">
        <v>38</v>
      </c>
      <c r="Q31">
        <v>33</v>
      </c>
      <c r="S31" s="1">
        <v>0.10912037037037037</v>
      </c>
      <c r="T31">
        <v>414.9042</v>
      </c>
      <c r="U31" t="s">
        <v>5</v>
      </c>
      <c r="V31">
        <v>28</v>
      </c>
      <c r="W31">
        <v>19</v>
      </c>
      <c r="Y31" s="1">
        <v>0.10924768518518518</v>
      </c>
      <c r="Z31">
        <v>445.05759999999998</v>
      </c>
      <c r="AA31" t="s">
        <v>1</v>
      </c>
      <c r="AB31">
        <v>36</v>
      </c>
      <c r="AC31">
        <v>32</v>
      </c>
      <c r="AE31" s="1">
        <v>0.10859953703703702</v>
      </c>
      <c r="AF31">
        <v>283.15859999999998</v>
      </c>
      <c r="AG31" t="s">
        <v>0</v>
      </c>
      <c r="AH31">
        <v>39</v>
      </c>
      <c r="AI31">
        <v>28</v>
      </c>
      <c r="AK31" s="1">
        <v>0.10866898148148148</v>
      </c>
      <c r="AL31">
        <v>301.69060000000002</v>
      </c>
      <c r="AM31" t="s">
        <v>6</v>
      </c>
      <c r="AN31">
        <v>43</v>
      </c>
    </row>
    <row r="32" spans="1:40" x14ac:dyDescent="0.25">
      <c r="A32" s="1">
        <v>0.1090162037037037</v>
      </c>
      <c r="B32">
        <v>389.32709999999997</v>
      </c>
      <c r="C32" t="s">
        <v>2</v>
      </c>
      <c r="D32">
        <v>45</v>
      </c>
      <c r="E32">
        <v>30</v>
      </c>
      <c r="G32" s="1">
        <v>0.10983796296296296</v>
      </c>
      <c r="H32">
        <v>597.00049999999999</v>
      </c>
      <c r="I32" t="s">
        <v>3</v>
      </c>
      <c r="J32">
        <v>20</v>
      </c>
      <c r="K32">
        <v>13</v>
      </c>
      <c r="M32" s="1">
        <v>0.10887731481481482</v>
      </c>
      <c r="N32">
        <v>355.99630000000002</v>
      </c>
      <c r="O32" t="s">
        <v>4</v>
      </c>
      <c r="P32">
        <v>38</v>
      </c>
      <c r="Q32">
        <v>33</v>
      </c>
      <c r="S32" s="1">
        <v>0.10917824074074074</v>
      </c>
      <c r="T32">
        <v>428.8263</v>
      </c>
      <c r="U32" t="s">
        <v>5</v>
      </c>
      <c r="V32">
        <v>29</v>
      </c>
      <c r="W32">
        <v>20</v>
      </c>
      <c r="Y32" s="1">
        <v>0.10929398148148149</v>
      </c>
      <c r="Z32">
        <v>456.37880000000001</v>
      </c>
      <c r="AA32" t="s">
        <v>1</v>
      </c>
      <c r="AB32">
        <v>36</v>
      </c>
      <c r="AC32">
        <v>32</v>
      </c>
      <c r="AE32" s="1">
        <v>0.10859953703703702</v>
      </c>
      <c r="AF32">
        <v>283.8861</v>
      </c>
      <c r="AG32" t="s">
        <v>0</v>
      </c>
      <c r="AH32">
        <v>39</v>
      </c>
      <c r="AI32">
        <v>27</v>
      </c>
      <c r="AK32" s="1">
        <v>0.10871527777777779</v>
      </c>
      <c r="AL32">
        <v>311.76190000000003</v>
      </c>
      <c r="AM32" t="s">
        <v>6</v>
      </c>
      <c r="AN32">
        <v>43</v>
      </c>
    </row>
    <row r="33" spans="1:40" x14ac:dyDescent="0.25">
      <c r="A33" s="1">
        <v>0.1090162037037037</v>
      </c>
      <c r="B33">
        <v>390.08760000000001</v>
      </c>
      <c r="C33" t="s">
        <v>2</v>
      </c>
      <c r="D33">
        <v>45</v>
      </c>
      <c r="E33">
        <v>30</v>
      </c>
      <c r="G33" s="1">
        <v>0.10983796296296296</v>
      </c>
      <c r="H33">
        <v>597.62379999999996</v>
      </c>
      <c r="I33" t="s">
        <v>3</v>
      </c>
      <c r="J33">
        <v>20</v>
      </c>
      <c r="K33">
        <v>12</v>
      </c>
      <c r="M33" s="1">
        <v>0.10895833333333334</v>
      </c>
      <c r="N33">
        <v>376.95299999999997</v>
      </c>
      <c r="O33" t="s">
        <v>4</v>
      </c>
      <c r="P33">
        <v>38</v>
      </c>
      <c r="Q33">
        <v>33</v>
      </c>
      <c r="S33" s="1">
        <v>0.10917824074074074</v>
      </c>
      <c r="T33">
        <v>429.96899999999999</v>
      </c>
      <c r="U33" t="s">
        <v>5</v>
      </c>
      <c r="V33">
        <v>29</v>
      </c>
      <c r="W33">
        <v>20</v>
      </c>
      <c r="Y33" s="1">
        <v>0.10930555555555554</v>
      </c>
      <c r="Z33">
        <v>459.67529999999999</v>
      </c>
      <c r="AA33" t="s">
        <v>1</v>
      </c>
      <c r="AB33">
        <v>36</v>
      </c>
      <c r="AC33">
        <v>32</v>
      </c>
      <c r="AE33" s="1">
        <v>0.10862268518518518</v>
      </c>
      <c r="AF33">
        <v>287.51870000000002</v>
      </c>
      <c r="AG33" t="s">
        <v>0</v>
      </c>
      <c r="AH33">
        <v>39</v>
      </c>
      <c r="AI33">
        <v>26</v>
      </c>
      <c r="AK33" s="1">
        <v>0.10875</v>
      </c>
      <c r="AL33">
        <v>321.78320000000002</v>
      </c>
      <c r="AM33" t="s">
        <v>6</v>
      </c>
      <c r="AN33">
        <v>44</v>
      </c>
    </row>
    <row r="34" spans="1:40" x14ac:dyDescent="0.25">
      <c r="A34" s="1">
        <v>0.10906249999999999</v>
      </c>
      <c r="B34">
        <v>400.97329999999999</v>
      </c>
      <c r="C34" t="s">
        <v>2</v>
      </c>
      <c r="D34">
        <v>48</v>
      </c>
      <c r="E34">
        <v>33</v>
      </c>
      <c r="G34" s="1">
        <v>0.10987268518518518</v>
      </c>
      <c r="H34">
        <v>607.67759999999998</v>
      </c>
      <c r="I34" t="s">
        <v>3</v>
      </c>
      <c r="J34">
        <v>20</v>
      </c>
      <c r="K34">
        <v>11</v>
      </c>
      <c r="M34" s="1">
        <v>0.1090162037037037</v>
      </c>
      <c r="N34">
        <v>389.32709999999997</v>
      </c>
      <c r="O34" t="s">
        <v>4</v>
      </c>
      <c r="P34">
        <v>38</v>
      </c>
      <c r="Q34">
        <v>33</v>
      </c>
      <c r="S34" s="1">
        <v>0.1092013888888889</v>
      </c>
      <c r="T34">
        <v>435.41480000000001</v>
      </c>
      <c r="U34" t="s">
        <v>5</v>
      </c>
      <c r="V34">
        <v>29</v>
      </c>
      <c r="W34">
        <v>20</v>
      </c>
      <c r="Y34" s="1">
        <v>0.10934027777777777</v>
      </c>
      <c r="Z34">
        <v>468.27390000000003</v>
      </c>
      <c r="AA34" t="s">
        <v>1</v>
      </c>
      <c r="AB34">
        <v>36</v>
      </c>
      <c r="AC34">
        <v>32</v>
      </c>
      <c r="AE34" s="1">
        <v>0.10865740740740741</v>
      </c>
      <c r="AF34">
        <v>297.72989999999999</v>
      </c>
      <c r="AG34" t="s">
        <v>0</v>
      </c>
      <c r="AH34">
        <v>42</v>
      </c>
      <c r="AI34">
        <v>28</v>
      </c>
      <c r="AK34" s="1">
        <v>0.10878472222222223</v>
      </c>
      <c r="AL34">
        <v>331.8229</v>
      </c>
      <c r="AM34" t="s">
        <v>6</v>
      </c>
      <c r="AN34">
        <v>44</v>
      </c>
    </row>
    <row r="35" spans="1:40" x14ac:dyDescent="0.25">
      <c r="A35" s="1">
        <v>0.10907407407407409</v>
      </c>
      <c r="B35">
        <v>404.28750000000002</v>
      </c>
      <c r="C35" t="s">
        <v>2</v>
      </c>
      <c r="D35">
        <v>51</v>
      </c>
      <c r="E35">
        <v>36</v>
      </c>
      <c r="G35" s="1">
        <v>0.10990740740740741</v>
      </c>
      <c r="H35">
        <v>615.42930000000001</v>
      </c>
      <c r="I35" t="s">
        <v>3</v>
      </c>
      <c r="J35">
        <v>20</v>
      </c>
      <c r="K35">
        <v>11</v>
      </c>
      <c r="M35" s="1">
        <v>0.10902777777777778</v>
      </c>
      <c r="N35">
        <v>392.16180000000003</v>
      </c>
      <c r="O35" t="s">
        <v>4</v>
      </c>
      <c r="P35">
        <v>40</v>
      </c>
      <c r="Q35">
        <v>34</v>
      </c>
      <c r="S35" s="1">
        <v>0.1092013888888889</v>
      </c>
      <c r="T35">
        <v>435.70359999999999</v>
      </c>
      <c r="U35" t="s">
        <v>5</v>
      </c>
      <c r="V35">
        <v>29</v>
      </c>
      <c r="W35">
        <v>19</v>
      </c>
      <c r="Y35" s="1">
        <v>0.10938657407407408</v>
      </c>
      <c r="Z35">
        <v>480.65370000000001</v>
      </c>
      <c r="AA35" t="s">
        <v>1</v>
      </c>
      <c r="AB35">
        <v>36</v>
      </c>
      <c r="AC35">
        <v>32</v>
      </c>
      <c r="AE35" s="1">
        <v>0.10868055555555556</v>
      </c>
      <c r="AF35">
        <v>302.5437</v>
      </c>
      <c r="AG35" t="s">
        <v>0</v>
      </c>
      <c r="AH35">
        <v>42</v>
      </c>
      <c r="AI35">
        <v>28</v>
      </c>
      <c r="AK35" s="1">
        <v>0.10883101851851852</v>
      </c>
      <c r="AL35">
        <v>341.86799999999999</v>
      </c>
      <c r="AM35" t="s">
        <v>6</v>
      </c>
      <c r="AN35">
        <v>45</v>
      </c>
    </row>
    <row r="36" spans="1:40" x14ac:dyDescent="0.25">
      <c r="A36" s="1">
        <v>0.10907407407407409</v>
      </c>
      <c r="B36">
        <v>405.41699999999997</v>
      </c>
      <c r="C36" t="s">
        <v>2</v>
      </c>
      <c r="D36">
        <v>54</v>
      </c>
      <c r="E36">
        <v>39</v>
      </c>
      <c r="G36" s="1">
        <v>0.10990740740740741</v>
      </c>
      <c r="H36">
        <v>617.79160000000002</v>
      </c>
      <c r="I36" t="s">
        <v>3</v>
      </c>
      <c r="J36">
        <v>20</v>
      </c>
      <c r="K36">
        <v>10</v>
      </c>
      <c r="M36" s="1">
        <v>0.10903935185185186</v>
      </c>
      <c r="N36">
        <v>396.96159999999998</v>
      </c>
      <c r="O36" t="s">
        <v>4</v>
      </c>
      <c r="P36">
        <v>40</v>
      </c>
      <c r="Q36">
        <v>31</v>
      </c>
      <c r="S36" s="1">
        <v>0.1092361111111111</v>
      </c>
      <c r="T36">
        <v>443.45940000000002</v>
      </c>
      <c r="U36" t="s">
        <v>5</v>
      </c>
      <c r="V36">
        <v>29</v>
      </c>
      <c r="W36">
        <v>19</v>
      </c>
      <c r="Y36" s="1">
        <v>0.10939814814814815</v>
      </c>
      <c r="Z36">
        <v>483.99829999999997</v>
      </c>
      <c r="AA36" t="s">
        <v>1</v>
      </c>
      <c r="AB36">
        <v>36</v>
      </c>
      <c r="AC36">
        <v>32</v>
      </c>
      <c r="AE36" s="1">
        <v>0.10868055555555556</v>
      </c>
      <c r="AF36">
        <v>303.2407</v>
      </c>
      <c r="AG36" t="s">
        <v>0</v>
      </c>
      <c r="AH36">
        <v>42</v>
      </c>
      <c r="AI36">
        <v>26</v>
      </c>
      <c r="AK36" s="1">
        <v>0.10886574074074074</v>
      </c>
      <c r="AL36">
        <v>351.89749999999998</v>
      </c>
      <c r="AM36" t="s">
        <v>6</v>
      </c>
      <c r="AN36">
        <v>45</v>
      </c>
    </row>
    <row r="37" spans="1:40" x14ac:dyDescent="0.25">
      <c r="A37" s="1">
        <v>0.10917824074074074</v>
      </c>
      <c r="B37">
        <v>429.96899999999999</v>
      </c>
      <c r="C37" t="s">
        <v>2</v>
      </c>
      <c r="D37">
        <v>54</v>
      </c>
      <c r="E37">
        <v>39</v>
      </c>
      <c r="G37" s="1">
        <v>0.10991898148148148</v>
      </c>
      <c r="H37">
        <v>618.29250000000002</v>
      </c>
      <c r="I37" t="s">
        <v>3</v>
      </c>
      <c r="J37">
        <v>21</v>
      </c>
      <c r="K37">
        <v>11</v>
      </c>
      <c r="M37" s="1">
        <v>0.10909722222222222</v>
      </c>
      <c r="N37">
        <v>408.91759999999999</v>
      </c>
      <c r="O37" t="s">
        <v>4</v>
      </c>
      <c r="P37">
        <v>42</v>
      </c>
      <c r="Q37">
        <v>33</v>
      </c>
      <c r="S37" s="1">
        <v>0.10924768518518518</v>
      </c>
      <c r="T37">
        <v>444.37180000000001</v>
      </c>
      <c r="U37" t="s">
        <v>5</v>
      </c>
      <c r="V37">
        <v>29</v>
      </c>
      <c r="W37">
        <v>19</v>
      </c>
      <c r="Y37" s="1">
        <v>0.10939814814814815</v>
      </c>
      <c r="Z37">
        <v>484.31720000000001</v>
      </c>
      <c r="AA37" t="s">
        <v>1</v>
      </c>
      <c r="AB37">
        <v>36</v>
      </c>
      <c r="AC37">
        <v>32</v>
      </c>
      <c r="AE37" s="1">
        <v>0.10868055555555556</v>
      </c>
      <c r="AF37">
        <v>305.20240000000001</v>
      </c>
      <c r="AG37" t="s">
        <v>0</v>
      </c>
      <c r="AH37">
        <v>42</v>
      </c>
      <c r="AI37">
        <v>25</v>
      </c>
      <c r="AK37" s="1">
        <v>0.10890046296296296</v>
      </c>
      <c r="AL37">
        <v>362.01609999999999</v>
      </c>
      <c r="AM37" t="s">
        <v>6</v>
      </c>
      <c r="AN37">
        <v>46</v>
      </c>
    </row>
    <row r="38" spans="1:40" x14ac:dyDescent="0.25">
      <c r="A38" s="1">
        <v>0.1092013888888889</v>
      </c>
      <c r="B38">
        <v>435.14</v>
      </c>
      <c r="C38" t="s">
        <v>2</v>
      </c>
      <c r="D38">
        <v>54</v>
      </c>
      <c r="E38">
        <v>39</v>
      </c>
      <c r="G38" s="1">
        <v>0.10991898148148148</v>
      </c>
      <c r="H38">
        <v>619.6934</v>
      </c>
      <c r="I38" t="s">
        <v>3</v>
      </c>
      <c r="J38">
        <v>21</v>
      </c>
      <c r="K38">
        <v>11</v>
      </c>
      <c r="M38" s="1">
        <v>0.10912037037037037</v>
      </c>
      <c r="N38">
        <v>414.49439999999998</v>
      </c>
      <c r="O38" t="s">
        <v>4</v>
      </c>
      <c r="P38">
        <v>42</v>
      </c>
      <c r="Q38">
        <v>33</v>
      </c>
      <c r="S38" s="1">
        <v>0.10928240740740741</v>
      </c>
      <c r="T38">
        <v>454.85469999999998</v>
      </c>
      <c r="U38" t="s">
        <v>5</v>
      </c>
      <c r="V38">
        <v>30</v>
      </c>
      <c r="W38">
        <v>19</v>
      </c>
      <c r="Y38" s="1">
        <v>0.10939814814814815</v>
      </c>
      <c r="Z38">
        <v>485.4323</v>
      </c>
      <c r="AA38" t="s">
        <v>1</v>
      </c>
      <c r="AB38">
        <v>37</v>
      </c>
      <c r="AC38">
        <v>33</v>
      </c>
      <c r="AE38" s="1">
        <v>0.10870370370370371</v>
      </c>
      <c r="AF38">
        <v>310.017</v>
      </c>
      <c r="AG38" t="s">
        <v>0</v>
      </c>
      <c r="AH38">
        <v>42</v>
      </c>
      <c r="AI38">
        <v>24</v>
      </c>
      <c r="AK38" s="1">
        <v>0.10894675925925927</v>
      </c>
      <c r="AL38">
        <v>372.1302</v>
      </c>
      <c r="AM38" t="s">
        <v>6</v>
      </c>
      <c r="AN38">
        <v>47</v>
      </c>
    </row>
    <row r="39" spans="1:40" x14ac:dyDescent="0.25">
      <c r="A39" s="1">
        <v>0.10922453703703704</v>
      </c>
      <c r="B39">
        <v>439.16460000000001</v>
      </c>
      <c r="C39" t="s">
        <v>2</v>
      </c>
      <c r="D39">
        <v>54</v>
      </c>
      <c r="E39">
        <v>39</v>
      </c>
      <c r="G39" s="1">
        <v>0.10995370370370371</v>
      </c>
      <c r="H39">
        <v>627.89750000000004</v>
      </c>
      <c r="I39" t="s">
        <v>3</v>
      </c>
      <c r="J39">
        <v>21</v>
      </c>
      <c r="K39">
        <v>10</v>
      </c>
      <c r="M39" s="1">
        <v>0.10912037037037037</v>
      </c>
      <c r="N39">
        <v>415.95119999999997</v>
      </c>
      <c r="O39" t="s">
        <v>4</v>
      </c>
      <c r="P39">
        <v>42</v>
      </c>
      <c r="Q39">
        <v>33</v>
      </c>
      <c r="S39" s="1">
        <v>0.10934027777777777</v>
      </c>
      <c r="T39">
        <v>470.6277</v>
      </c>
      <c r="U39" t="s">
        <v>5</v>
      </c>
      <c r="V39">
        <v>31</v>
      </c>
      <c r="W39">
        <v>20</v>
      </c>
      <c r="Y39" s="1">
        <v>0.10942129629629631</v>
      </c>
      <c r="Z39">
        <v>489.92</v>
      </c>
      <c r="AA39" t="s">
        <v>1</v>
      </c>
      <c r="AB39">
        <v>38</v>
      </c>
      <c r="AC39">
        <v>34</v>
      </c>
      <c r="AE39" s="1">
        <v>0.10870370370370371</v>
      </c>
      <c r="AF39">
        <v>310.9683</v>
      </c>
      <c r="AG39" t="s">
        <v>0</v>
      </c>
      <c r="AH39">
        <v>45</v>
      </c>
      <c r="AI39">
        <v>26</v>
      </c>
      <c r="AK39" s="1">
        <v>0.10898148148148147</v>
      </c>
      <c r="AL39">
        <v>382.39359999999999</v>
      </c>
      <c r="AM39" t="s">
        <v>6</v>
      </c>
      <c r="AN39">
        <v>47</v>
      </c>
    </row>
    <row r="40" spans="1:40" x14ac:dyDescent="0.25">
      <c r="A40" s="1">
        <v>0.1092361111111111</v>
      </c>
      <c r="B40">
        <v>442.89449999999999</v>
      </c>
      <c r="C40" t="s">
        <v>2</v>
      </c>
      <c r="D40">
        <v>57</v>
      </c>
      <c r="E40">
        <v>42</v>
      </c>
      <c r="G40" s="1">
        <v>0.10998842592592593</v>
      </c>
      <c r="H40">
        <v>637.93610000000001</v>
      </c>
      <c r="I40" t="s">
        <v>3</v>
      </c>
      <c r="J40">
        <v>21</v>
      </c>
      <c r="K40">
        <v>9</v>
      </c>
      <c r="M40" s="1">
        <v>0.10912037037037037</v>
      </c>
      <c r="N40">
        <v>416.41640000000001</v>
      </c>
      <c r="O40" t="s">
        <v>4</v>
      </c>
      <c r="P40">
        <v>42</v>
      </c>
      <c r="Q40">
        <v>33</v>
      </c>
      <c r="S40" s="1">
        <v>0.10938657407407408</v>
      </c>
      <c r="T40">
        <v>480.65370000000001</v>
      </c>
      <c r="U40" t="s">
        <v>5</v>
      </c>
      <c r="V40">
        <v>31</v>
      </c>
      <c r="W40">
        <v>20</v>
      </c>
      <c r="Y40" s="1">
        <v>0.10943287037037037</v>
      </c>
      <c r="Z40">
        <v>492.27859999999998</v>
      </c>
      <c r="AA40" t="s">
        <v>1</v>
      </c>
      <c r="AB40">
        <v>39</v>
      </c>
      <c r="AC40">
        <v>35</v>
      </c>
      <c r="AE40" s="1">
        <v>0.10871527777777779</v>
      </c>
      <c r="AF40">
        <v>311.76190000000003</v>
      </c>
      <c r="AG40" t="s">
        <v>0</v>
      </c>
      <c r="AH40">
        <v>45</v>
      </c>
      <c r="AI40">
        <v>26</v>
      </c>
      <c r="AK40" s="1">
        <v>0.10902777777777778</v>
      </c>
      <c r="AL40">
        <v>392.46179999999998</v>
      </c>
      <c r="AM40" t="s">
        <v>6</v>
      </c>
      <c r="AN40">
        <v>48</v>
      </c>
    </row>
    <row r="41" spans="1:40" x14ac:dyDescent="0.25">
      <c r="A41" s="1">
        <v>0.10925925925925926</v>
      </c>
      <c r="B41">
        <v>448.56950000000001</v>
      </c>
      <c r="C41" t="s">
        <v>2</v>
      </c>
      <c r="D41">
        <v>60</v>
      </c>
      <c r="E41">
        <v>44</v>
      </c>
      <c r="G41" s="1">
        <v>0.11</v>
      </c>
      <c r="H41">
        <v>640.15629999999999</v>
      </c>
      <c r="I41" t="s">
        <v>3</v>
      </c>
      <c r="J41">
        <v>21</v>
      </c>
      <c r="K41">
        <v>8</v>
      </c>
      <c r="M41" s="1">
        <v>0.10913194444444445</v>
      </c>
      <c r="N41">
        <v>417.70510000000002</v>
      </c>
      <c r="O41" t="s">
        <v>4</v>
      </c>
      <c r="P41">
        <v>42</v>
      </c>
      <c r="Q41">
        <v>33</v>
      </c>
      <c r="S41" s="1">
        <v>0.10939814814814815</v>
      </c>
      <c r="T41">
        <v>484.87540000000001</v>
      </c>
      <c r="U41" t="s">
        <v>5</v>
      </c>
      <c r="V41">
        <v>31</v>
      </c>
      <c r="W41">
        <v>20</v>
      </c>
      <c r="Y41" s="1">
        <v>0.10946759259259259</v>
      </c>
      <c r="Z41">
        <v>501.42469999999997</v>
      </c>
      <c r="AA41" t="s">
        <v>1</v>
      </c>
      <c r="AB41">
        <v>39</v>
      </c>
      <c r="AC41">
        <v>35</v>
      </c>
      <c r="AE41" s="1">
        <v>0.10871527777777779</v>
      </c>
      <c r="AF41">
        <v>313.25920000000002</v>
      </c>
      <c r="AG41" t="s">
        <v>0</v>
      </c>
      <c r="AH41">
        <v>45</v>
      </c>
      <c r="AI41">
        <v>24</v>
      </c>
      <c r="AK41" s="1">
        <v>0.10906249999999999</v>
      </c>
      <c r="AL41">
        <v>402.54969999999997</v>
      </c>
      <c r="AM41" t="s">
        <v>6</v>
      </c>
      <c r="AN41">
        <v>49</v>
      </c>
    </row>
    <row r="42" spans="1:40" x14ac:dyDescent="0.25">
      <c r="A42" s="1">
        <v>0.10925925925925926</v>
      </c>
      <c r="B42">
        <v>449.73099999999999</v>
      </c>
      <c r="C42" t="s">
        <v>2</v>
      </c>
      <c r="D42">
        <v>60</v>
      </c>
      <c r="E42">
        <v>44</v>
      </c>
      <c r="G42" s="1">
        <v>0.11002314814814813</v>
      </c>
      <c r="H42">
        <v>646.10940000000005</v>
      </c>
      <c r="I42" t="s">
        <v>3</v>
      </c>
      <c r="J42">
        <v>21</v>
      </c>
      <c r="K42">
        <v>8</v>
      </c>
      <c r="M42" s="1">
        <v>0.1091550925925926</v>
      </c>
      <c r="N42">
        <v>424.68619999999999</v>
      </c>
      <c r="O42" t="s">
        <v>4</v>
      </c>
      <c r="P42">
        <v>42</v>
      </c>
      <c r="Q42">
        <v>32</v>
      </c>
      <c r="S42" s="1">
        <v>0.10942129629629631</v>
      </c>
      <c r="T42">
        <v>489.63369999999998</v>
      </c>
      <c r="U42" t="s">
        <v>5</v>
      </c>
      <c r="V42">
        <v>31</v>
      </c>
      <c r="W42">
        <v>20</v>
      </c>
      <c r="Y42" s="1">
        <v>0.10947916666666667</v>
      </c>
      <c r="Z42">
        <v>506.73009999999999</v>
      </c>
      <c r="AA42" t="s">
        <v>1</v>
      </c>
      <c r="AB42">
        <v>40</v>
      </c>
      <c r="AC42">
        <v>36</v>
      </c>
      <c r="AE42" s="1">
        <v>0.10872685185185187</v>
      </c>
      <c r="AF42">
        <v>317.11040000000003</v>
      </c>
      <c r="AG42" t="s">
        <v>0</v>
      </c>
      <c r="AH42">
        <v>45</v>
      </c>
      <c r="AI42">
        <v>24</v>
      </c>
      <c r="AK42" s="1">
        <v>0.10910879629629629</v>
      </c>
      <c r="AL42">
        <v>412.64490000000001</v>
      </c>
      <c r="AM42" t="s">
        <v>6</v>
      </c>
      <c r="AN42">
        <v>50</v>
      </c>
    </row>
    <row r="43" spans="1:40" x14ac:dyDescent="0.25">
      <c r="A43" s="1">
        <v>0.10931712962962963</v>
      </c>
      <c r="B43">
        <v>464.6</v>
      </c>
      <c r="C43" t="s">
        <v>2</v>
      </c>
      <c r="D43">
        <v>60</v>
      </c>
      <c r="E43">
        <v>43</v>
      </c>
      <c r="G43" s="1">
        <v>0.11003472222222221</v>
      </c>
      <c r="H43">
        <v>648.04750000000001</v>
      </c>
      <c r="I43" t="s">
        <v>3</v>
      </c>
      <c r="J43">
        <v>21</v>
      </c>
      <c r="K43">
        <v>7</v>
      </c>
      <c r="M43" s="1">
        <v>0.10916666666666668</v>
      </c>
      <c r="N43">
        <v>426.54079999999999</v>
      </c>
      <c r="O43" t="s">
        <v>4</v>
      </c>
      <c r="P43">
        <v>42</v>
      </c>
      <c r="Q43">
        <v>32</v>
      </c>
      <c r="S43" s="1">
        <v>0.10946759259259259</v>
      </c>
      <c r="T43">
        <v>501.29480000000001</v>
      </c>
      <c r="U43" t="s">
        <v>5</v>
      </c>
      <c r="V43">
        <v>31</v>
      </c>
      <c r="W43">
        <v>20</v>
      </c>
      <c r="Y43" s="1">
        <v>0.1095138888888889</v>
      </c>
      <c r="Z43">
        <v>515.72789999999998</v>
      </c>
      <c r="AA43" t="s">
        <v>1</v>
      </c>
      <c r="AB43">
        <v>40</v>
      </c>
      <c r="AC43">
        <v>36</v>
      </c>
      <c r="AE43" s="1">
        <v>0.10873842592592593</v>
      </c>
      <c r="AF43">
        <v>319.53320000000002</v>
      </c>
      <c r="AG43" t="s">
        <v>0</v>
      </c>
      <c r="AH43">
        <v>45</v>
      </c>
      <c r="AI43">
        <v>21</v>
      </c>
      <c r="AK43" s="1">
        <v>0.1091550925925926</v>
      </c>
      <c r="AL43">
        <v>422.77069999999998</v>
      </c>
      <c r="AM43" t="s">
        <v>6</v>
      </c>
      <c r="AN43">
        <v>51</v>
      </c>
    </row>
    <row r="44" spans="1:40" x14ac:dyDescent="0.25">
      <c r="A44" s="1">
        <v>0.10934027777777777</v>
      </c>
      <c r="B44">
        <v>470.18189999999998</v>
      </c>
      <c r="C44" t="s">
        <v>2</v>
      </c>
      <c r="D44">
        <v>60</v>
      </c>
      <c r="E44">
        <v>43</v>
      </c>
      <c r="G44" s="1">
        <v>0.11009259259259259</v>
      </c>
      <c r="H44">
        <v>664.4348</v>
      </c>
      <c r="I44" t="s">
        <v>3</v>
      </c>
      <c r="J44">
        <v>21</v>
      </c>
      <c r="K44">
        <v>7</v>
      </c>
      <c r="M44" s="1">
        <v>0.10916666666666668</v>
      </c>
      <c r="N44">
        <v>427.32310000000001</v>
      </c>
      <c r="O44" t="s">
        <v>4</v>
      </c>
      <c r="P44">
        <v>42</v>
      </c>
      <c r="Q44">
        <v>32</v>
      </c>
      <c r="S44" s="1">
        <v>0.10946759259259259</v>
      </c>
      <c r="T44">
        <v>502.22190000000001</v>
      </c>
      <c r="U44" t="s">
        <v>5</v>
      </c>
      <c r="V44">
        <v>31</v>
      </c>
      <c r="W44">
        <v>19</v>
      </c>
      <c r="Y44" s="1">
        <v>0.10952546296296296</v>
      </c>
      <c r="Z44">
        <v>516.12480000000005</v>
      </c>
      <c r="AA44" t="s">
        <v>1</v>
      </c>
      <c r="AB44">
        <v>40</v>
      </c>
      <c r="AC44">
        <v>36</v>
      </c>
      <c r="AE44" s="1">
        <v>0.10873842592592593</v>
      </c>
      <c r="AF44">
        <v>319.7509</v>
      </c>
      <c r="AG44" t="s">
        <v>0</v>
      </c>
      <c r="AH44">
        <v>45</v>
      </c>
      <c r="AI44">
        <v>21</v>
      </c>
      <c r="AK44" s="1">
        <v>0.10918981481481482</v>
      </c>
      <c r="AL44">
        <v>432.95389999999998</v>
      </c>
      <c r="AM44" t="s">
        <v>6</v>
      </c>
      <c r="AN44">
        <v>52</v>
      </c>
    </row>
    <row r="45" spans="1:40" x14ac:dyDescent="0.25">
      <c r="A45" s="1">
        <v>0.109375</v>
      </c>
      <c r="B45">
        <v>478.6189</v>
      </c>
      <c r="C45" t="s">
        <v>2</v>
      </c>
      <c r="D45">
        <v>60</v>
      </c>
      <c r="E45">
        <v>43</v>
      </c>
      <c r="G45" s="1">
        <v>0.11011574074074075</v>
      </c>
      <c r="H45">
        <v>671.15060000000005</v>
      </c>
      <c r="I45" t="s">
        <v>3</v>
      </c>
      <c r="J45">
        <v>22</v>
      </c>
      <c r="K45">
        <v>8</v>
      </c>
      <c r="M45" s="1">
        <v>0.10918981481481482</v>
      </c>
      <c r="N45">
        <v>433.34449999999998</v>
      </c>
      <c r="O45" t="s">
        <v>4</v>
      </c>
      <c r="P45">
        <v>44</v>
      </c>
      <c r="Q45">
        <v>34</v>
      </c>
      <c r="S45" s="1">
        <v>0.10950231481481482</v>
      </c>
      <c r="T45">
        <v>510.73829999999998</v>
      </c>
      <c r="U45" t="s">
        <v>5</v>
      </c>
      <c r="V45">
        <v>32</v>
      </c>
      <c r="W45">
        <v>20</v>
      </c>
      <c r="Y45" s="1">
        <v>0.1095486111111111</v>
      </c>
      <c r="Z45">
        <v>524.37990000000002</v>
      </c>
      <c r="AA45" t="s">
        <v>1</v>
      </c>
      <c r="AB45">
        <v>40</v>
      </c>
      <c r="AC45">
        <v>36</v>
      </c>
      <c r="AE45" s="1">
        <v>0.10877314814814815</v>
      </c>
      <c r="AF45">
        <v>326.84100000000001</v>
      </c>
      <c r="AG45" t="s">
        <v>0</v>
      </c>
      <c r="AH45">
        <v>45</v>
      </c>
      <c r="AI45">
        <v>20</v>
      </c>
      <c r="AK45" s="1">
        <v>0.1092361111111111</v>
      </c>
      <c r="AL45">
        <v>443.08100000000002</v>
      </c>
      <c r="AM45" t="s">
        <v>6</v>
      </c>
      <c r="AN45">
        <v>52</v>
      </c>
    </row>
    <row r="46" spans="1:40" x14ac:dyDescent="0.25">
      <c r="A46" s="1">
        <v>0.10939814814814815</v>
      </c>
      <c r="B46">
        <v>483.70639999999997</v>
      </c>
      <c r="C46" t="s">
        <v>2</v>
      </c>
      <c r="D46">
        <v>60</v>
      </c>
      <c r="E46">
        <v>42</v>
      </c>
      <c r="G46" s="1">
        <v>0.11016203703703703</v>
      </c>
      <c r="H46">
        <v>682.68230000000005</v>
      </c>
      <c r="I46" t="s">
        <v>3</v>
      </c>
      <c r="J46">
        <v>22</v>
      </c>
      <c r="K46">
        <v>8</v>
      </c>
      <c r="M46" s="1">
        <v>0.1092013888888889</v>
      </c>
      <c r="N46">
        <v>434.84</v>
      </c>
      <c r="O46" t="s">
        <v>4</v>
      </c>
      <c r="P46">
        <v>44</v>
      </c>
      <c r="Q46">
        <v>33</v>
      </c>
      <c r="S46" s="1">
        <v>0.10950231481481482</v>
      </c>
      <c r="T46">
        <v>511.97699999999998</v>
      </c>
      <c r="U46" t="s">
        <v>5</v>
      </c>
      <c r="V46">
        <v>32</v>
      </c>
      <c r="W46">
        <v>20</v>
      </c>
      <c r="Y46" s="1">
        <v>0.10958333333333332</v>
      </c>
      <c r="Z46">
        <v>532.99429999999995</v>
      </c>
      <c r="AA46" t="s">
        <v>1</v>
      </c>
      <c r="AB46">
        <v>40</v>
      </c>
      <c r="AC46">
        <v>36</v>
      </c>
      <c r="AE46" s="1">
        <v>0.10879629629629629</v>
      </c>
      <c r="AF46">
        <v>333.31830000000002</v>
      </c>
      <c r="AG46" t="s">
        <v>0</v>
      </c>
      <c r="AH46">
        <v>45</v>
      </c>
      <c r="AI46">
        <v>19</v>
      </c>
      <c r="AK46" s="1">
        <v>0.10928240740740741</v>
      </c>
      <c r="AL46">
        <v>453.22620000000001</v>
      </c>
      <c r="AM46" t="s">
        <v>6</v>
      </c>
      <c r="AN46">
        <v>52</v>
      </c>
    </row>
    <row r="47" spans="1:40" x14ac:dyDescent="0.25">
      <c r="A47" s="1">
        <v>0.10939814814814815</v>
      </c>
      <c r="B47">
        <v>484.31720000000001</v>
      </c>
      <c r="C47" t="s">
        <v>2</v>
      </c>
      <c r="D47">
        <v>63</v>
      </c>
      <c r="E47">
        <v>45</v>
      </c>
      <c r="G47" s="1">
        <v>0.11020833333333334</v>
      </c>
      <c r="H47">
        <v>695.29060000000004</v>
      </c>
      <c r="I47" t="s">
        <v>3</v>
      </c>
      <c r="J47">
        <v>22</v>
      </c>
      <c r="K47">
        <v>8</v>
      </c>
      <c r="M47" s="1">
        <v>0.10921296296296296</v>
      </c>
      <c r="N47">
        <v>437.3066</v>
      </c>
      <c r="O47" t="s">
        <v>4</v>
      </c>
      <c r="P47">
        <v>44</v>
      </c>
      <c r="Q47">
        <v>33</v>
      </c>
      <c r="S47" s="1">
        <v>0.10950231481481482</v>
      </c>
      <c r="T47">
        <v>512.69569999999999</v>
      </c>
      <c r="U47" t="s">
        <v>5</v>
      </c>
      <c r="V47">
        <v>32</v>
      </c>
      <c r="W47">
        <v>19</v>
      </c>
      <c r="Y47" s="1">
        <v>0.10961805555555555</v>
      </c>
      <c r="Z47">
        <v>540.02689999999996</v>
      </c>
      <c r="AA47" t="s">
        <v>1</v>
      </c>
      <c r="AB47">
        <v>40</v>
      </c>
      <c r="AC47">
        <v>36</v>
      </c>
      <c r="AE47" s="1">
        <v>0.10879629629629629</v>
      </c>
      <c r="AF47">
        <v>335.3304</v>
      </c>
      <c r="AG47" t="s">
        <v>0</v>
      </c>
      <c r="AH47">
        <v>45</v>
      </c>
      <c r="AI47">
        <v>19</v>
      </c>
      <c r="AK47" s="1">
        <v>0.10931712962962963</v>
      </c>
      <c r="AL47">
        <v>463.3519</v>
      </c>
      <c r="AM47" t="s">
        <v>6</v>
      </c>
      <c r="AN47">
        <v>51</v>
      </c>
    </row>
    <row r="48" spans="1:40" x14ac:dyDescent="0.25">
      <c r="A48" s="1">
        <v>0.10943287037037037</v>
      </c>
      <c r="B48">
        <v>494.39249999999998</v>
      </c>
      <c r="C48" t="s">
        <v>2</v>
      </c>
      <c r="D48">
        <v>63</v>
      </c>
      <c r="E48">
        <v>45</v>
      </c>
      <c r="G48" s="1">
        <v>0.11027777777777777</v>
      </c>
      <c r="H48">
        <v>712.89980000000003</v>
      </c>
      <c r="I48" t="s">
        <v>3</v>
      </c>
      <c r="J48">
        <v>23</v>
      </c>
      <c r="K48">
        <v>9</v>
      </c>
      <c r="M48" s="1">
        <v>0.1092361111111111</v>
      </c>
      <c r="N48">
        <v>443.26569999999998</v>
      </c>
      <c r="O48" t="s">
        <v>4</v>
      </c>
      <c r="P48">
        <v>46</v>
      </c>
      <c r="Q48">
        <v>35</v>
      </c>
      <c r="S48" s="1">
        <v>0.1095138888888889</v>
      </c>
      <c r="T48">
        <v>514.72339999999997</v>
      </c>
      <c r="U48" t="s">
        <v>5</v>
      </c>
      <c r="V48">
        <v>33</v>
      </c>
      <c r="W48">
        <v>20</v>
      </c>
      <c r="Y48" s="1">
        <v>0.10961805555555555</v>
      </c>
      <c r="Z48">
        <v>540.27779999999996</v>
      </c>
      <c r="AA48" t="s">
        <v>1</v>
      </c>
      <c r="AB48">
        <v>40</v>
      </c>
      <c r="AC48">
        <v>36</v>
      </c>
      <c r="AE48" s="1">
        <v>0.10881944444444445</v>
      </c>
      <c r="AF48">
        <v>339.26749999999998</v>
      </c>
      <c r="AG48" t="s">
        <v>0</v>
      </c>
      <c r="AH48">
        <v>45</v>
      </c>
      <c r="AI48">
        <v>18</v>
      </c>
      <c r="AK48" s="1">
        <v>0.10935185185185185</v>
      </c>
      <c r="AL48">
        <v>473.43349999999998</v>
      </c>
      <c r="AM48" t="s">
        <v>6</v>
      </c>
      <c r="AN48">
        <v>52</v>
      </c>
    </row>
    <row r="49" spans="1:40" x14ac:dyDescent="0.25">
      <c r="A49" s="1">
        <v>0.10945601851851851</v>
      </c>
      <c r="B49">
        <v>499.5342</v>
      </c>
      <c r="C49" t="s">
        <v>2</v>
      </c>
      <c r="D49">
        <v>66</v>
      </c>
      <c r="E49">
        <v>48</v>
      </c>
      <c r="G49" s="1">
        <v>0.11027777777777777</v>
      </c>
      <c r="H49">
        <v>713.62670000000003</v>
      </c>
      <c r="I49" t="s">
        <v>3</v>
      </c>
      <c r="J49">
        <v>23</v>
      </c>
      <c r="K49">
        <v>9</v>
      </c>
      <c r="M49" s="1">
        <v>0.10924768518518518</v>
      </c>
      <c r="N49">
        <v>446.94159999999999</v>
      </c>
      <c r="O49" t="s">
        <v>4</v>
      </c>
      <c r="P49">
        <v>46</v>
      </c>
      <c r="Q49">
        <v>35</v>
      </c>
      <c r="S49" s="1">
        <v>0.10953703703703704</v>
      </c>
      <c r="T49">
        <v>519.70920000000001</v>
      </c>
      <c r="U49" t="s">
        <v>5</v>
      </c>
      <c r="V49">
        <v>33</v>
      </c>
      <c r="W49">
        <v>19</v>
      </c>
      <c r="Y49" s="1">
        <v>0.10962962962962963</v>
      </c>
      <c r="Z49">
        <v>544.35059999999999</v>
      </c>
      <c r="AA49" t="s">
        <v>1</v>
      </c>
      <c r="AB49">
        <v>40</v>
      </c>
      <c r="AC49">
        <v>36</v>
      </c>
      <c r="AE49" s="1">
        <v>0.10883101851851852</v>
      </c>
      <c r="AF49">
        <v>343.97500000000002</v>
      </c>
      <c r="AG49" t="s">
        <v>0</v>
      </c>
      <c r="AH49">
        <v>48</v>
      </c>
      <c r="AI49">
        <v>21</v>
      </c>
      <c r="AK49" s="1">
        <v>0.10939814814814815</v>
      </c>
      <c r="AL49">
        <v>483.43920000000003</v>
      </c>
      <c r="AM49" t="s">
        <v>6</v>
      </c>
      <c r="AN49">
        <v>50</v>
      </c>
    </row>
    <row r="50" spans="1:40" x14ac:dyDescent="0.25">
      <c r="A50" s="1">
        <v>0.10947916666666667</v>
      </c>
      <c r="B50">
        <v>505.9744</v>
      </c>
      <c r="C50" t="s">
        <v>2</v>
      </c>
      <c r="D50">
        <v>66</v>
      </c>
      <c r="E50">
        <v>48</v>
      </c>
      <c r="G50" s="1">
        <v>0.11031249999999999</v>
      </c>
      <c r="H50">
        <v>721.09879999999998</v>
      </c>
      <c r="I50" t="s">
        <v>3</v>
      </c>
      <c r="J50">
        <v>23</v>
      </c>
      <c r="K50">
        <v>8</v>
      </c>
      <c r="M50" s="1">
        <v>0.10925925925925926</v>
      </c>
      <c r="N50">
        <v>447.90379999999999</v>
      </c>
      <c r="O50" t="s">
        <v>4</v>
      </c>
      <c r="P50">
        <v>46</v>
      </c>
      <c r="Q50">
        <v>34</v>
      </c>
      <c r="S50" s="1">
        <v>0.10956018518518518</v>
      </c>
      <c r="T50">
        <v>526.38199999999995</v>
      </c>
      <c r="U50" t="s">
        <v>5</v>
      </c>
      <c r="V50">
        <v>33</v>
      </c>
      <c r="W50">
        <v>19</v>
      </c>
      <c r="Y50" s="1">
        <v>0.10962962962962963</v>
      </c>
      <c r="Z50">
        <v>545.20389999999998</v>
      </c>
      <c r="AA50" t="s">
        <v>1</v>
      </c>
      <c r="AB50">
        <v>41</v>
      </c>
      <c r="AC50">
        <v>37</v>
      </c>
      <c r="AE50" s="1">
        <v>0.10885416666666665</v>
      </c>
      <c r="AF50">
        <v>348.49689999999998</v>
      </c>
      <c r="AG50" t="s">
        <v>0</v>
      </c>
      <c r="AH50">
        <v>48</v>
      </c>
      <c r="AI50">
        <v>21</v>
      </c>
      <c r="AK50" s="1">
        <v>0.10943287037037037</v>
      </c>
      <c r="AL50">
        <v>493.49759999999998</v>
      </c>
      <c r="AM50" t="s">
        <v>6</v>
      </c>
      <c r="AN50">
        <v>50</v>
      </c>
    </row>
    <row r="51" spans="1:40" x14ac:dyDescent="0.25">
      <c r="A51" s="1">
        <v>0.10949074074074074</v>
      </c>
      <c r="B51">
        <v>509.36180000000002</v>
      </c>
      <c r="C51" t="s">
        <v>2</v>
      </c>
      <c r="D51">
        <v>66</v>
      </c>
      <c r="E51">
        <v>48</v>
      </c>
      <c r="G51" s="1">
        <v>0.11031249999999999</v>
      </c>
      <c r="H51">
        <v>722.99450000000002</v>
      </c>
      <c r="I51" t="s">
        <v>3</v>
      </c>
      <c r="J51">
        <v>23</v>
      </c>
      <c r="K51">
        <v>8</v>
      </c>
      <c r="M51" s="1">
        <v>0.10925925925925926</v>
      </c>
      <c r="N51">
        <v>449.73099999999999</v>
      </c>
      <c r="O51" t="s">
        <v>4</v>
      </c>
      <c r="P51">
        <v>46</v>
      </c>
      <c r="Q51">
        <v>34</v>
      </c>
      <c r="S51" s="1">
        <v>0.10957175925925926</v>
      </c>
      <c r="T51">
        <v>529.85850000000005</v>
      </c>
      <c r="U51" t="s">
        <v>5</v>
      </c>
      <c r="V51">
        <v>33</v>
      </c>
      <c r="W51">
        <v>18</v>
      </c>
      <c r="Y51" s="1">
        <v>0.10965277777777778</v>
      </c>
      <c r="Z51">
        <v>551.70280000000002</v>
      </c>
      <c r="AA51" t="s">
        <v>1</v>
      </c>
      <c r="AB51">
        <v>42</v>
      </c>
      <c r="AC51">
        <v>38</v>
      </c>
      <c r="AE51" s="1">
        <v>0.10885416666666665</v>
      </c>
      <c r="AF51">
        <v>348.98419999999999</v>
      </c>
      <c r="AG51" t="s">
        <v>0</v>
      </c>
      <c r="AH51">
        <v>48</v>
      </c>
      <c r="AI51">
        <v>21</v>
      </c>
      <c r="AK51" s="1">
        <v>0.10946759259259259</v>
      </c>
      <c r="AL51">
        <v>503.57389999999998</v>
      </c>
      <c r="AM51" t="s">
        <v>6</v>
      </c>
      <c r="AN51">
        <v>51</v>
      </c>
    </row>
    <row r="52" spans="1:40" x14ac:dyDescent="0.25">
      <c r="A52" s="1">
        <v>0.10950231481481482</v>
      </c>
      <c r="B52">
        <v>510.41109999999998</v>
      </c>
      <c r="C52" t="s">
        <v>2</v>
      </c>
      <c r="D52">
        <v>66</v>
      </c>
      <c r="E52">
        <v>48</v>
      </c>
      <c r="G52" s="1">
        <v>0.11032407407407407</v>
      </c>
      <c r="H52">
        <v>723.35749999999996</v>
      </c>
      <c r="I52" t="s">
        <v>3</v>
      </c>
      <c r="J52">
        <v>23</v>
      </c>
      <c r="K52">
        <v>8</v>
      </c>
      <c r="M52" s="1">
        <v>0.10928240740740741</v>
      </c>
      <c r="N52">
        <v>454.49950000000001</v>
      </c>
      <c r="O52" t="s">
        <v>4</v>
      </c>
      <c r="P52">
        <v>46</v>
      </c>
      <c r="Q52">
        <v>34</v>
      </c>
      <c r="S52" s="1">
        <v>0.10957175925925926</v>
      </c>
      <c r="T52">
        <v>530.36369999999999</v>
      </c>
      <c r="U52" t="s">
        <v>5</v>
      </c>
      <c r="V52">
        <v>33</v>
      </c>
      <c r="W52">
        <v>18</v>
      </c>
      <c r="Y52" s="1">
        <v>0.10966435185185186</v>
      </c>
      <c r="Z52">
        <v>552.11120000000005</v>
      </c>
      <c r="AA52" t="s">
        <v>1</v>
      </c>
      <c r="AB52">
        <v>43</v>
      </c>
      <c r="AC52">
        <v>39</v>
      </c>
      <c r="AE52" s="1">
        <v>0.10887731481481482</v>
      </c>
      <c r="AF52">
        <v>354.13380000000001</v>
      </c>
      <c r="AG52" t="s">
        <v>0</v>
      </c>
      <c r="AH52">
        <v>48</v>
      </c>
      <c r="AI52">
        <v>20</v>
      </c>
      <c r="AK52" s="1">
        <v>0.1095138888888889</v>
      </c>
      <c r="AL52">
        <v>513.64020000000005</v>
      </c>
      <c r="AM52" t="s">
        <v>6</v>
      </c>
      <c r="AN52">
        <v>51</v>
      </c>
    </row>
    <row r="53" spans="1:40" x14ac:dyDescent="0.25">
      <c r="A53" s="1">
        <v>0.10950231481481482</v>
      </c>
      <c r="B53">
        <v>511.85410000000002</v>
      </c>
      <c r="C53" t="s">
        <v>2</v>
      </c>
      <c r="D53">
        <v>66</v>
      </c>
      <c r="E53">
        <v>47</v>
      </c>
      <c r="G53" s="1">
        <v>0.11034722222222222</v>
      </c>
      <c r="H53">
        <v>731.80129999999997</v>
      </c>
      <c r="I53" t="s">
        <v>3</v>
      </c>
      <c r="J53">
        <v>23</v>
      </c>
      <c r="K53">
        <v>8</v>
      </c>
      <c r="M53" s="1">
        <v>0.10928240740740741</v>
      </c>
      <c r="N53">
        <v>454.85469999999998</v>
      </c>
      <c r="O53" t="s">
        <v>4</v>
      </c>
      <c r="P53">
        <v>46</v>
      </c>
      <c r="Q53">
        <v>32</v>
      </c>
      <c r="S53" s="1">
        <v>0.10958333333333332</v>
      </c>
      <c r="T53">
        <v>532.99429999999995</v>
      </c>
      <c r="U53" t="s">
        <v>5</v>
      </c>
      <c r="V53">
        <v>33</v>
      </c>
      <c r="W53">
        <v>17</v>
      </c>
      <c r="Y53" s="1">
        <v>0.10971064814814814</v>
      </c>
      <c r="Z53">
        <v>564.18020000000001</v>
      </c>
      <c r="AA53" t="s">
        <v>1</v>
      </c>
      <c r="AB53">
        <v>43</v>
      </c>
      <c r="AC53">
        <v>39</v>
      </c>
      <c r="AE53" s="1">
        <v>0.10891203703703704</v>
      </c>
      <c r="AF53">
        <v>363.38900000000001</v>
      </c>
      <c r="AG53" t="s">
        <v>0</v>
      </c>
      <c r="AH53">
        <v>48</v>
      </c>
      <c r="AI53">
        <v>19</v>
      </c>
      <c r="AK53" s="1">
        <v>0.1095486111111111</v>
      </c>
      <c r="AL53">
        <v>523.64480000000003</v>
      </c>
      <c r="AM53" t="s">
        <v>6</v>
      </c>
      <c r="AN53">
        <v>52</v>
      </c>
    </row>
    <row r="54" spans="1:40" x14ac:dyDescent="0.25">
      <c r="A54" s="1">
        <v>0.1095138888888889</v>
      </c>
      <c r="B54">
        <v>513.51400000000001</v>
      </c>
      <c r="C54" t="s">
        <v>2</v>
      </c>
      <c r="D54">
        <v>66</v>
      </c>
      <c r="E54">
        <v>47</v>
      </c>
      <c r="G54" s="1">
        <v>0.1103587962962963</v>
      </c>
      <c r="H54">
        <v>733.78309999999999</v>
      </c>
      <c r="I54" t="s">
        <v>3</v>
      </c>
      <c r="J54">
        <v>23</v>
      </c>
      <c r="K54">
        <v>7</v>
      </c>
      <c r="M54" s="1">
        <v>0.10928240740740741</v>
      </c>
      <c r="N54">
        <v>455.94659999999999</v>
      </c>
      <c r="O54" t="s">
        <v>4</v>
      </c>
      <c r="P54">
        <v>46</v>
      </c>
      <c r="Q54">
        <v>32</v>
      </c>
      <c r="S54" s="1">
        <v>0.10964120370370371</v>
      </c>
      <c r="T54">
        <v>546.55740000000003</v>
      </c>
      <c r="U54" t="s">
        <v>5</v>
      </c>
      <c r="V54">
        <v>34</v>
      </c>
      <c r="W54">
        <v>18</v>
      </c>
      <c r="Y54" s="1">
        <v>0.10971064814814814</v>
      </c>
      <c r="Z54">
        <v>565.02970000000005</v>
      </c>
      <c r="AA54" t="s">
        <v>1</v>
      </c>
      <c r="AB54">
        <v>43</v>
      </c>
      <c r="AC54">
        <v>39</v>
      </c>
      <c r="AE54" s="1">
        <v>0.10893518518518519</v>
      </c>
      <c r="AF54">
        <v>368.8492</v>
      </c>
      <c r="AG54" t="s">
        <v>0</v>
      </c>
      <c r="AH54">
        <v>48</v>
      </c>
      <c r="AI54">
        <v>18</v>
      </c>
      <c r="AK54" s="1">
        <v>0.10958333333333332</v>
      </c>
      <c r="AL54">
        <v>533.78660000000002</v>
      </c>
      <c r="AM54" t="s">
        <v>6</v>
      </c>
      <c r="AN54">
        <v>53</v>
      </c>
    </row>
    <row r="55" spans="1:40" x14ac:dyDescent="0.25">
      <c r="A55" s="1">
        <v>0.1095138888888889</v>
      </c>
      <c r="B55">
        <v>515.85220000000004</v>
      </c>
      <c r="C55" t="s">
        <v>2</v>
      </c>
      <c r="D55">
        <v>66</v>
      </c>
      <c r="E55">
        <v>47</v>
      </c>
      <c r="G55" s="1">
        <v>0.11040509259259258</v>
      </c>
      <c r="H55">
        <v>744.28719999999998</v>
      </c>
      <c r="I55" t="s">
        <v>3</v>
      </c>
      <c r="J55">
        <v>23</v>
      </c>
      <c r="K55">
        <v>7</v>
      </c>
      <c r="M55" s="1">
        <v>0.10929398148148149</v>
      </c>
      <c r="N55">
        <v>456.65679999999998</v>
      </c>
      <c r="O55" t="s">
        <v>4</v>
      </c>
      <c r="P55">
        <v>46</v>
      </c>
      <c r="Q55">
        <v>31</v>
      </c>
      <c r="S55" s="1">
        <v>0.10964120370370371</v>
      </c>
      <c r="T55">
        <v>548.57090000000005</v>
      </c>
      <c r="U55" t="s">
        <v>5</v>
      </c>
      <c r="V55">
        <v>34</v>
      </c>
      <c r="W55">
        <v>17</v>
      </c>
      <c r="Y55" s="1">
        <v>0.10979166666666666</v>
      </c>
      <c r="Z55">
        <v>586.18330000000003</v>
      </c>
      <c r="AA55" t="s">
        <v>1</v>
      </c>
      <c r="AB55">
        <v>44</v>
      </c>
      <c r="AC55">
        <v>40</v>
      </c>
      <c r="AE55" s="1">
        <v>0.10893518518518519</v>
      </c>
      <c r="AF55">
        <v>371.4393</v>
      </c>
      <c r="AG55" t="s">
        <v>0</v>
      </c>
      <c r="AH55">
        <v>48</v>
      </c>
      <c r="AI55">
        <v>16</v>
      </c>
      <c r="AK55" s="1">
        <v>0.10962962962962963</v>
      </c>
      <c r="AL55">
        <v>543.80870000000004</v>
      </c>
      <c r="AM55" t="s">
        <v>6</v>
      </c>
      <c r="AN55">
        <v>53</v>
      </c>
    </row>
    <row r="56" spans="1:40" x14ac:dyDescent="0.25">
      <c r="A56" s="1">
        <v>0.10953703703703704</v>
      </c>
      <c r="B56">
        <v>519.18510000000003</v>
      </c>
      <c r="C56" t="s">
        <v>2</v>
      </c>
      <c r="D56">
        <v>66</v>
      </c>
      <c r="E56">
        <v>47</v>
      </c>
      <c r="G56" s="1">
        <v>0.11050925925925925</v>
      </c>
      <c r="H56">
        <v>772.34019999999998</v>
      </c>
      <c r="I56" t="s">
        <v>3</v>
      </c>
      <c r="J56">
        <v>23</v>
      </c>
      <c r="K56">
        <v>7</v>
      </c>
      <c r="M56" s="1">
        <v>0.10930555555555554</v>
      </c>
      <c r="N56">
        <v>460.31740000000002</v>
      </c>
      <c r="O56" t="s">
        <v>4</v>
      </c>
      <c r="P56">
        <v>46</v>
      </c>
      <c r="Q56">
        <v>29</v>
      </c>
      <c r="S56" s="1">
        <v>0.10965277777777778</v>
      </c>
      <c r="T56">
        <v>549.96389999999997</v>
      </c>
      <c r="U56" t="s">
        <v>5</v>
      </c>
      <c r="V56">
        <v>34</v>
      </c>
      <c r="W56">
        <v>16</v>
      </c>
      <c r="Y56" s="1">
        <v>0.10980324074074073</v>
      </c>
      <c r="Z56">
        <v>588.96510000000001</v>
      </c>
      <c r="AA56" t="s">
        <v>1</v>
      </c>
      <c r="AB56">
        <v>44</v>
      </c>
      <c r="AC56">
        <v>40</v>
      </c>
      <c r="AE56" s="1">
        <v>0.10894675925925927</v>
      </c>
      <c r="AF56">
        <v>372.8331</v>
      </c>
      <c r="AG56" t="s">
        <v>0</v>
      </c>
      <c r="AH56">
        <v>48</v>
      </c>
      <c r="AI56">
        <v>16</v>
      </c>
      <c r="AK56" s="1">
        <v>0.10966435185185186</v>
      </c>
      <c r="AL56">
        <v>553.92909999999995</v>
      </c>
      <c r="AM56" t="s">
        <v>6</v>
      </c>
      <c r="AN56">
        <v>54</v>
      </c>
    </row>
    <row r="57" spans="1:40" x14ac:dyDescent="0.25">
      <c r="A57" s="1">
        <v>0.1095486111111111</v>
      </c>
      <c r="B57">
        <v>523.39509999999996</v>
      </c>
      <c r="C57" t="s">
        <v>2</v>
      </c>
      <c r="D57">
        <v>66</v>
      </c>
      <c r="E57">
        <v>46</v>
      </c>
      <c r="G57" s="1">
        <v>0.11052083333333333</v>
      </c>
      <c r="H57">
        <v>776.25319999999999</v>
      </c>
      <c r="I57" t="s">
        <v>3</v>
      </c>
      <c r="J57">
        <v>23</v>
      </c>
      <c r="K57">
        <v>7</v>
      </c>
      <c r="M57" s="1">
        <v>0.10931712962962963</v>
      </c>
      <c r="N57">
        <v>464.85899999999998</v>
      </c>
      <c r="O57" t="s">
        <v>4</v>
      </c>
      <c r="P57">
        <v>46</v>
      </c>
      <c r="Q57">
        <v>29</v>
      </c>
      <c r="S57" s="1">
        <v>0.10966435185185186</v>
      </c>
      <c r="T57">
        <v>552.38059999999996</v>
      </c>
      <c r="U57" t="s">
        <v>5</v>
      </c>
      <c r="V57">
        <v>34</v>
      </c>
      <c r="W57">
        <v>16</v>
      </c>
      <c r="Y57" s="1">
        <v>0.10983796296296296</v>
      </c>
      <c r="Z57">
        <v>597.4819</v>
      </c>
      <c r="AA57" t="s">
        <v>1</v>
      </c>
      <c r="AB57">
        <v>45</v>
      </c>
      <c r="AC57">
        <v>41</v>
      </c>
      <c r="AE57" s="1">
        <v>0.10894675925925927</v>
      </c>
      <c r="AF57">
        <v>373.40159999999997</v>
      </c>
      <c r="AG57" t="s">
        <v>0</v>
      </c>
      <c r="AH57">
        <v>48</v>
      </c>
      <c r="AI57">
        <v>14</v>
      </c>
      <c r="AK57" s="1">
        <v>0.10971064814814814</v>
      </c>
      <c r="AL57">
        <v>564.03859999999997</v>
      </c>
      <c r="AM57" t="s">
        <v>6</v>
      </c>
      <c r="AN57">
        <v>55</v>
      </c>
    </row>
    <row r="58" spans="1:40" x14ac:dyDescent="0.25">
      <c r="A58" s="1">
        <v>0.10956018518518518</v>
      </c>
      <c r="B58">
        <v>525.90920000000006</v>
      </c>
      <c r="C58" t="s">
        <v>2</v>
      </c>
      <c r="D58">
        <v>69</v>
      </c>
      <c r="E58">
        <v>48</v>
      </c>
      <c r="G58" s="1">
        <v>0.11056712962962963</v>
      </c>
      <c r="H58">
        <v>788.22559999999999</v>
      </c>
      <c r="I58" t="s">
        <v>3</v>
      </c>
      <c r="J58">
        <v>23</v>
      </c>
      <c r="K58">
        <v>6</v>
      </c>
      <c r="M58" s="1">
        <v>0.10932870370370369</v>
      </c>
      <c r="N58">
        <v>465.5641</v>
      </c>
      <c r="O58" t="s">
        <v>4</v>
      </c>
      <c r="P58">
        <v>46</v>
      </c>
      <c r="Q58">
        <v>29</v>
      </c>
      <c r="S58" s="1">
        <v>0.10967592592592591</v>
      </c>
      <c r="T58">
        <v>557.58320000000003</v>
      </c>
      <c r="U58" t="s">
        <v>5</v>
      </c>
      <c r="V58">
        <v>34</v>
      </c>
      <c r="W58">
        <v>16</v>
      </c>
      <c r="Y58" s="1">
        <v>0.10984953703703704</v>
      </c>
      <c r="Z58">
        <v>601.31209999999999</v>
      </c>
      <c r="AA58" t="s">
        <v>1</v>
      </c>
      <c r="AB58">
        <v>46</v>
      </c>
      <c r="AC58">
        <v>42</v>
      </c>
      <c r="AE58" s="1">
        <v>0.1089699074074074</v>
      </c>
      <c r="AF58">
        <v>377.52809999999999</v>
      </c>
      <c r="AG58" t="s">
        <v>0</v>
      </c>
      <c r="AH58">
        <v>48</v>
      </c>
      <c r="AI58">
        <v>14</v>
      </c>
      <c r="AK58" s="1">
        <v>0.10974537037037037</v>
      </c>
      <c r="AL58">
        <v>574.0992</v>
      </c>
      <c r="AM58" t="s">
        <v>6</v>
      </c>
      <c r="AN58">
        <v>56</v>
      </c>
    </row>
    <row r="59" spans="1:40" x14ac:dyDescent="0.25">
      <c r="A59" s="1">
        <v>0.10956018518518518</v>
      </c>
      <c r="B59">
        <v>527.03859999999997</v>
      </c>
      <c r="C59" t="s">
        <v>2</v>
      </c>
      <c r="D59">
        <v>69</v>
      </c>
      <c r="E59">
        <v>48</v>
      </c>
      <c r="G59" s="1">
        <v>0.11059027777777779</v>
      </c>
      <c r="H59">
        <v>794.70069999999998</v>
      </c>
      <c r="I59" t="s">
        <v>3</v>
      </c>
      <c r="J59">
        <v>23</v>
      </c>
      <c r="K59">
        <v>6</v>
      </c>
      <c r="M59" s="1">
        <v>0.10936342592592592</v>
      </c>
      <c r="N59">
        <v>474.58150000000001</v>
      </c>
      <c r="O59" t="s">
        <v>4</v>
      </c>
      <c r="P59">
        <v>46</v>
      </c>
      <c r="Q59">
        <v>29</v>
      </c>
      <c r="S59" s="1">
        <v>0.10972222222222222</v>
      </c>
      <c r="T59">
        <v>568.32259999999997</v>
      </c>
      <c r="U59" t="s">
        <v>5</v>
      </c>
      <c r="V59">
        <v>34</v>
      </c>
      <c r="W59">
        <v>16</v>
      </c>
      <c r="Y59" s="1">
        <v>0.10984953703703704</v>
      </c>
      <c r="Z59">
        <v>601.97159999999997</v>
      </c>
      <c r="AA59" t="s">
        <v>1</v>
      </c>
      <c r="AB59">
        <v>46</v>
      </c>
      <c r="AC59">
        <v>42</v>
      </c>
      <c r="AE59" s="1">
        <v>0.1089699074074074</v>
      </c>
      <c r="AF59">
        <v>379.10849999999999</v>
      </c>
      <c r="AG59" t="s">
        <v>0</v>
      </c>
      <c r="AH59">
        <v>51</v>
      </c>
      <c r="AI59">
        <v>17</v>
      </c>
      <c r="AK59" s="1">
        <v>0.1097800925925926</v>
      </c>
      <c r="AL59">
        <v>584.12019999999995</v>
      </c>
      <c r="AM59" t="s">
        <v>6</v>
      </c>
      <c r="AN59">
        <v>57</v>
      </c>
    </row>
    <row r="60" spans="1:40" x14ac:dyDescent="0.25">
      <c r="A60" s="1">
        <v>0.10960648148148149</v>
      </c>
      <c r="B60">
        <v>538.96420000000001</v>
      </c>
      <c r="C60" t="s">
        <v>2</v>
      </c>
      <c r="D60">
        <v>72</v>
      </c>
      <c r="E60">
        <v>51</v>
      </c>
      <c r="G60" s="1">
        <v>0.11061342592592593</v>
      </c>
      <c r="H60">
        <v>800.85530000000006</v>
      </c>
      <c r="I60" t="s">
        <v>3</v>
      </c>
      <c r="J60">
        <v>23</v>
      </c>
      <c r="K60">
        <v>5</v>
      </c>
      <c r="M60" s="1">
        <v>0.10936342592592592</v>
      </c>
      <c r="N60">
        <v>474.9579</v>
      </c>
      <c r="O60" t="s">
        <v>4</v>
      </c>
      <c r="P60">
        <v>46</v>
      </c>
      <c r="Q60">
        <v>26</v>
      </c>
      <c r="S60" s="1">
        <v>0.1097337962962963</v>
      </c>
      <c r="T60">
        <v>571.80119999999999</v>
      </c>
      <c r="U60" t="s">
        <v>5</v>
      </c>
      <c r="V60">
        <v>34</v>
      </c>
      <c r="W60">
        <v>16</v>
      </c>
      <c r="Y60" s="1">
        <v>0.10986111111111112</v>
      </c>
      <c r="Z60">
        <v>603.61080000000004</v>
      </c>
      <c r="AA60" t="s">
        <v>1</v>
      </c>
      <c r="AB60">
        <v>46</v>
      </c>
      <c r="AC60">
        <v>42</v>
      </c>
      <c r="AE60" s="1">
        <v>0.10898148148148147</v>
      </c>
      <c r="AF60">
        <v>381.51859999999999</v>
      </c>
      <c r="AG60" t="s">
        <v>0</v>
      </c>
      <c r="AH60">
        <v>51</v>
      </c>
      <c r="AI60">
        <v>17</v>
      </c>
      <c r="AK60" s="1">
        <v>0.10982638888888889</v>
      </c>
      <c r="AL60">
        <v>594.18409999999994</v>
      </c>
      <c r="AM60" t="s">
        <v>6</v>
      </c>
      <c r="AN60">
        <v>57</v>
      </c>
    </row>
    <row r="61" spans="1:40" x14ac:dyDescent="0.25">
      <c r="A61" s="1">
        <v>0.10961805555555555</v>
      </c>
      <c r="B61">
        <v>540.02689999999996</v>
      </c>
      <c r="C61" t="s">
        <v>2</v>
      </c>
      <c r="D61">
        <v>72</v>
      </c>
      <c r="E61">
        <v>50</v>
      </c>
      <c r="G61" s="1">
        <v>0.11068287037037038</v>
      </c>
      <c r="H61">
        <v>817.90750000000003</v>
      </c>
      <c r="I61" t="s">
        <v>3</v>
      </c>
      <c r="J61">
        <v>23</v>
      </c>
      <c r="K61">
        <v>5</v>
      </c>
      <c r="M61" s="1">
        <v>0.10939814814814815</v>
      </c>
      <c r="N61">
        <v>484.13569999999999</v>
      </c>
      <c r="O61" t="s">
        <v>4</v>
      </c>
      <c r="P61">
        <v>48</v>
      </c>
      <c r="Q61">
        <v>28</v>
      </c>
      <c r="S61" s="1">
        <v>0.10976851851851853</v>
      </c>
      <c r="T61">
        <v>580.30730000000005</v>
      </c>
      <c r="U61" t="s">
        <v>5</v>
      </c>
      <c r="V61">
        <v>34</v>
      </c>
      <c r="W61">
        <v>15</v>
      </c>
      <c r="Y61" s="1">
        <v>0.10986111111111112</v>
      </c>
      <c r="Z61">
        <v>605.43359999999996</v>
      </c>
      <c r="AA61" t="s">
        <v>1</v>
      </c>
      <c r="AB61">
        <v>46</v>
      </c>
      <c r="AC61">
        <v>42</v>
      </c>
      <c r="AE61" s="1">
        <v>0.10899305555555555</v>
      </c>
      <c r="AF61">
        <v>386.07429999999999</v>
      </c>
      <c r="AG61" t="s">
        <v>0</v>
      </c>
      <c r="AH61">
        <v>51</v>
      </c>
      <c r="AI61">
        <v>17</v>
      </c>
      <c r="AK61" s="1">
        <v>0.10986111111111112</v>
      </c>
      <c r="AL61">
        <v>604.28650000000005</v>
      </c>
      <c r="AM61" t="s">
        <v>6</v>
      </c>
      <c r="AN61">
        <v>57</v>
      </c>
    </row>
    <row r="62" spans="1:40" x14ac:dyDescent="0.25">
      <c r="A62" s="1">
        <v>0.10962962962962963</v>
      </c>
      <c r="B62">
        <v>543.2364</v>
      </c>
      <c r="C62" t="s">
        <v>2</v>
      </c>
      <c r="D62">
        <v>72</v>
      </c>
      <c r="E62">
        <v>50</v>
      </c>
      <c r="G62" s="1">
        <v>0.11071759259259258</v>
      </c>
      <c r="H62">
        <v>825.25990000000002</v>
      </c>
      <c r="I62" t="s">
        <v>3</v>
      </c>
      <c r="J62">
        <v>23</v>
      </c>
      <c r="K62">
        <v>5</v>
      </c>
      <c r="M62" s="1">
        <v>0.10942129629629631</v>
      </c>
      <c r="N62">
        <v>491.39479999999998</v>
      </c>
      <c r="O62" t="s">
        <v>4</v>
      </c>
      <c r="P62">
        <v>48</v>
      </c>
      <c r="Q62">
        <v>28</v>
      </c>
      <c r="S62" s="1">
        <v>0.10980324074074073</v>
      </c>
      <c r="T62">
        <v>589.21119999999996</v>
      </c>
      <c r="U62" t="s">
        <v>5</v>
      </c>
      <c r="V62">
        <v>34</v>
      </c>
      <c r="W62">
        <v>14</v>
      </c>
      <c r="Y62" s="1">
        <v>0.10988425925925926</v>
      </c>
      <c r="Z62">
        <v>609.92679999999996</v>
      </c>
      <c r="AA62" t="s">
        <v>1</v>
      </c>
      <c r="AB62">
        <v>46</v>
      </c>
      <c r="AC62">
        <v>42</v>
      </c>
      <c r="AE62" s="1">
        <v>0.10900462962962963</v>
      </c>
      <c r="AF62">
        <v>386.5471</v>
      </c>
      <c r="AG62" t="s">
        <v>0</v>
      </c>
      <c r="AH62">
        <v>51</v>
      </c>
      <c r="AI62">
        <v>17</v>
      </c>
      <c r="AK62" s="1">
        <v>0.10989583333333335</v>
      </c>
      <c r="AL62">
        <v>614.44380000000001</v>
      </c>
      <c r="AM62" t="s">
        <v>6</v>
      </c>
      <c r="AN62">
        <v>55</v>
      </c>
    </row>
    <row r="63" spans="1:40" x14ac:dyDescent="0.25">
      <c r="A63" s="1">
        <v>0.10964120370370371</v>
      </c>
      <c r="B63">
        <v>546.38589999999999</v>
      </c>
      <c r="C63" t="s">
        <v>2</v>
      </c>
      <c r="D63">
        <v>75</v>
      </c>
      <c r="E63">
        <v>53</v>
      </c>
      <c r="G63" s="1">
        <v>0.11077546296296296</v>
      </c>
      <c r="H63">
        <v>842.0806</v>
      </c>
      <c r="I63" t="s">
        <v>3</v>
      </c>
      <c r="J63">
        <v>23</v>
      </c>
      <c r="K63">
        <v>5</v>
      </c>
      <c r="M63" s="1">
        <v>0.10943287037037037</v>
      </c>
      <c r="N63">
        <v>495.02870000000001</v>
      </c>
      <c r="O63" t="s">
        <v>4</v>
      </c>
      <c r="P63">
        <v>48</v>
      </c>
      <c r="Q63">
        <v>26</v>
      </c>
      <c r="S63" s="1">
        <v>0.10980324074074073</v>
      </c>
      <c r="T63">
        <v>590.38649999999996</v>
      </c>
      <c r="U63" t="s">
        <v>5</v>
      </c>
      <c r="V63">
        <v>34</v>
      </c>
      <c r="W63">
        <v>12</v>
      </c>
      <c r="Y63" s="1">
        <v>0.10989583333333335</v>
      </c>
      <c r="Z63">
        <v>612.18439999999998</v>
      </c>
      <c r="AA63" t="s">
        <v>1</v>
      </c>
      <c r="AB63">
        <v>46</v>
      </c>
      <c r="AC63">
        <v>41</v>
      </c>
      <c r="AE63" s="1">
        <v>0.10902777777777778</v>
      </c>
      <c r="AF63">
        <v>392.46179999999998</v>
      </c>
      <c r="AG63" t="s">
        <v>0</v>
      </c>
      <c r="AH63">
        <v>51</v>
      </c>
      <c r="AI63">
        <v>17</v>
      </c>
      <c r="AK63" s="1">
        <v>0.10994212962962963</v>
      </c>
      <c r="AL63">
        <v>624.56230000000005</v>
      </c>
      <c r="AM63" t="s">
        <v>6</v>
      </c>
      <c r="AN63">
        <v>56</v>
      </c>
    </row>
    <row r="64" spans="1:40" x14ac:dyDescent="0.25">
      <c r="A64" s="1">
        <v>0.10964120370370371</v>
      </c>
      <c r="B64">
        <v>547.83190000000002</v>
      </c>
      <c r="C64" t="s">
        <v>2</v>
      </c>
      <c r="D64">
        <v>75</v>
      </c>
      <c r="E64">
        <v>53</v>
      </c>
      <c r="G64" s="1">
        <v>0.11078703703703703</v>
      </c>
      <c r="H64">
        <v>844.96929999999998</v>
      </c>
      <c r="I64" t="s">
        <v>3</v>
      </c>
      <c r="J64">
        <v>23</v>
      </c>
      <c r="K64">
        <v>4</v>
      </c>
      <c r="M64" s="1">
        <v>0.10947916666666667</v>
      </c>
      <c r="N64">
        <v>505.14120000000003</v>
      </c>
      <c r="O64" t="s">
        <v>4</v>
      </c>
      <c r="P64">
        <v>48</v>
      </c>
      <c r="Q64">
        <v>25</v>
      </c>
      <c r="S64" s="1">
        <v>0.10983796296296296</v>
      </c>
      <c r="T64">
        <v>597.90380000000005</v>
      </c>
      <c r="U64" t="s">
        <v>5</v>
      </c>
      <c r="V64">
        <v>34</v>
      </c>
      <c r="W64">
        <v>12</v>
      </c>
      <c r="Y64" s="1">
        <v>0.10989583333333335</v>
      </c>
      <c r="Z64">
        <v>612.33299999999997</v>
      </c>
      <c r="AA64" t="s">
        <v>1</v>
      </c>
      <c r="AB64">
        <v>46</v>
      </c>
      <c r="AC64">
        <v>41</v>
      </c>
      <c r="AE64" s="1">
        <v>0.10906249999999999</v>
      </c>
      <c r="AF64">
        <v>402.82709999999997</v>
      </c>
      <c r="AG64" t="s">
        <v>0</v>
      </c>
      <c r="AH64">
        <v>54</v>
      </c>
      <c r="AI64">
        <v>19</v>
      </c>
      <c r="AK64" s="1">
        <v>0.10997685185185185</v>
      </c>
      <c r="AL64">
        <v>634.62570000000005</v>
      </c>
      <c r="AM64" t="s">
        <v>6</v>
      </c>
      <c r="AN64">
        <v>55</v>
      </c>
    </row>
    <row r="65" spans="1:40" x14ac:dyDescent="0.25">
      <c r="A65" s="1">
        <v>0.10966435185185186</v>
      </c>
      <c r="B65">
        <v>553.5009</v>
      </c>
      <c r="C65" t="s">
        <v>2</v>
      </c>
      <c r="D65">
        <v>75</v>
      </c>
      <c r="E65">
        <v>53</v>
      </c>
      <c r="G65" s="1">
        <v>0.11081018518518519</v>
      </c>
      <c r="H65">
        <v>849.33119999999997</v>
      </c>
      <c r="I65" t="s">
        <v>3</v>
      </c>
      <c r="J65">
        <v>23</v>
      </c>
      <c r="K65">
        <v>4</v>
      </c>
      <c r="M65" s="1">
        <v>0.10950231481481482</v>
      </c>
      <c r="N65">
        <v>510.02949999999998</v>
      </c>
      <c r="O65" t="s">
        <v>4</v>
      </c>
      <c r="P65">
        <v>48</v>
      </c>
      <c r="Q65">
        <v>25</v>
      </c>
      <c r="S65" s="1">
        <v>0.10987268518518518</v>
      </c>
      <c r="T65">
        <v>608.36170000000004</v>
      </c>
      <c r="U65" t="s">
        <v>5</v>
      </c>
      <c r="V65">
        <v>34</v>
      </c>
      <c r="W65">
        <v>12</v>
      </c>
      <c r="Y65" s="1">
        <v>0.10990740740740741</v>
      </c>
      <c r="Z65">
        <v>616.73919999999998</v>
      </c>
      <c r="AA65" t="s">
        <v>1</v>
      </c>
      <c r="AB65">
        <v>46</v>
      </c>
      <c r="AC65">
        <v>41</v>
      </c>
      <c r="AE65" s="1">
        <v>0.10909722222222222</v>
      </c>
      <c r="AF65">
        <v>410.2824</v>
      </c>
      <c r="AG65" t="s">
        <v>0</v>
      </c>
      <c r="AH65">
        <v>54</v>
      </c>
      <c r="AI65">
        <v>19</v>
      </c>
      <c r="AK65" s="1">
        <v>0.11001157407407407</v>
      </c>
      <c r="AL65">
        <v>644.70119999999997</v>
      </c>
      <c r="AM65" t="s">
        <v>6</v>
      </c>
      <c r="AN65">
        <v>56</v>
      </c>
    </row>
    <row r="66" spans="1:40" x14ac:dyDescent="0.25">
      <c r="A66" s="1">
        <v>0.10966435185185186</v>
      </c>
      <c r="B66">
        <v>553.92909999999995</v>
      </c>
      <c r="C66" t="s">
        <v>2</v>
      </c>
      <c r="D66">
        <v>75</v>
      </c>
      <c r="E66">
        <v>53</v>
      </c>
      <c r="G66" s="1">
        <v>0.11087962962962962</v>
      </c>
      <c r="H66">
        <v>867.03340000000003</v>
      </c>
      <c r="I66" t="s">
        <v>3</v>
      </c>
      <c r="J66">
        <v>23</v>
      </c>
      <c r="K66">
        <v>4</v>
      </c>
      <c r="M66" s="1">
        <v>0.1095138888888889</v>
      </c>
      <c r="N66">
        <v>513.09109999999998</v>
      </c>
      <c r="O66" t="s">
        <v>4</v>
      </c>
      <c r="P66">
        <v>48</v>
      </c>
      <c r="Q66">
        <v>25</v>
      </c>
      <c r="S66" s="1">
        <v>0.10988425925925926</v>
      </c>
      <c r="T66">
        <v>611.76980000000003</v>
      </c>
      <c r="U66" t="s">
        <v>5</v>
      </c>
      <c r="V66">
        <v>34</v>
      </c>
      <c r="W66">
        <v>12</v>
      </c>
      <c r="Y66" s="1">
        <v>0.10991898148148148</v>
      </c>
      <c r="Z66">
        <v>620.16189999999995</v>
      </c>
      <c r="AA66" t="s">
        <v>1</v>
      </c>
      <c r="AB66">
        <v>46</v>
      </c>
      <c r="AC66">
        <v>41</v>
      </c>
      <c r="AE66" s="1">
        <v>0.10912037037037037</v>
      </c>
      <c r="AF66">
        <v>416.815</v>
      </c>
      <c r="AG66" t="s">
        <v>0</v>
      </c>
      <c r="AH66">
        <v>54</v>
      </c>
      <c r="AI66">
        <v>19</v>
      </c>
      <c r="AK66" s="1">
        <v>0.11005787037037036</v>
      </c>
      <c r="AL66">
        <v>654.7944</v>
      </c>
      <c r="AM66" t="s">
        <v>6</v>
      </c>
      <c r="AN66">
        <v>55</v>
      </c>
    </row>
    <row r="67" spans="1:40" x14ac:dyDescent="0.25">
      <c r="A67" s="1">
        <v>0.10967592592592591</v>
      </c>
      <c r="B67">
        <v>555.03189999999995</v>
      </c>
      <c r="C67" t="s">
        <v>2</v>
      </c>
      <c r="D67">
        <v>75</v>
      </c>
      <c r="E67">
        <v>53</v>
      </c>
      <c r="G67" s="1">
        <v>0.11100694444444444</v>
      </c>
      <c r="H67">
        <v>902.23500000000001</v>
      </c>
      <c r="I67" t="s">
        <v>3</v>
      </c>
      <c r="J67">
        <v>23</v>
      </c>
      <c r="K67">
        <v>4</v>
      </c>
      <c r="M67" s="1">
        <v>0.1095138888888889</v>
      </c>
      <c r="N67">
        <v>514.85550000000001</v>
      </c>
      <c r="O67" t="s">
        <v>4</v>
      </c>
      <c r="P67">
        <v>48</v>
      </c>
      <c r="Q67">
        <v>25</v>
      </c>
      <c r="S67" s="1">
        <v>0.10989583333333335</v>
      </c>
      <c r="T67">
        <v>612.33299999999997</v>
      </c>
      <c r="U67" t="s">
        <v>5</v>
      </c>
      <c r="V67">
        <v>34</v>
      </c>
      <c r="W67">
        <v>12</v>
      </c>
      <c r="Y67" s="1">
        <v>0.10993055555555555</v>
      </c>
      <c r="Z67">
        <v>621.1404</v>
      </c>
      <c r="AA67" t="s">
        <v>1</v>
      </c>
      <c r="AB67">
        <v>46</v>
      </c>
      <c r="AC67">
        <v>41</v>
      </c>
      <c r="AE67" s="1">
        <v>0.10913194444444445</v>
      </c>
      <c r="AF67">
        <v>417.70510000000002</v>
      </c>
      <c r="AG67" t="s">
        <v>0</v>
      </c>
      <c r="AH67">
        <v>63</v>
      </c>
      <c r="AI67">
        <v>25</v>
      </c>
      <c r="AK67" s="1">
        <v>0.11009259259259259</v>
      </c>
      <c r="AL67">
        <v>664.88789999999995</v>
      </c>
      <c r="AM67" t="s">
        <v>6</v>
      </c>
      <c r="AN67">
        <v>56</v>
      </c>
    </row>
    <row r="68" spans="1:40" x14ac:dyDescent="0.25">
      <c r="A68" s="1">
        <v>0.10967592592592591</v>
      </c>
      <c r="B68">
        <v>555.58230000000003</v>
      </c>
      <c r="C68" t="s">
        <v>2</v>
      </c>
      <c r="D68">
        <v>75</v>
      </c>
      <c r="E68">
        <v>53</v>
      </c>
      <c r="G68" s="1">
        <v>0.11108796296296297</v>
      </c>
      <c r="H68">
        <v>923.54169999999999</v>
      </c>
      <c r="I68" t="s">
        <v>3</v>
      </c>
      <c r="J68">
        <v>23</v>
      </c>
      <c r="K68">
        <v>3</v>
      </c>
      <c r="M68" s="1">
        <v>0.1095138888888889</v>
      </c>
      <c r="N68">
        <v>515.16880000000003</v>
      </c>
      <c r="O68" t="s">
        <v>4</v>
      </c>
      <c r="P68">
        <v>48</v>
      </c>
      <c r="Q68">
        <v>23</v>
      </c>
      <c r="S68" s="1">
        <v>0.10989583333333335</v>
      </c>
      <c r="T68">
        <v>613.68790000000001</v>
      </c>
      <c r="U68" t="s">
        <v>5</v>
      </c>
      <c r="V68">
        <v>34</v>
      </c>
      <c r="W68">
        <v>12</v>
      </c>
      <c r="Y68" s="1">
        <v>0.10993055555555555</v>
      </c>
      <c r="Z68">
        <v>622.0752</v>
      </c>
      <c r="AA68" t="s">
        <v>1</v>
      </c>
      <c r="AB68">
        <v>46</v>
      </c>
      <c r="AC68">
        <v>40</v>
      </c>
      <c r="AE68" s="1">
        <v>0.10913194444444445</v>
      </c>
      <c r="AF68">
        <v>419.10860000000002</v>
      </c>
      <c r="AG68" t="s">
        <v>0</v>
      </c>
      <c r="AH68">
        <v>63</v>
      </c>
      <c r="AI68">
        <v>25</v>
      </c>
      <c r="AK68" s="1">
        <v>0.11012731481481482</v>
      </c>
      <c r="AL68">
        <v>674.92830000000004</v>
      </c>
      <c r="AM68" t="s">
        <v>6</v>
      </c>
      <c r="AN68">
        <v>55</v>
      </c>
    </row>
    <row r="69" spans="1:40" x14ac:dyDescent="0.25">
      <c r="A69" s="1">
        <v>0.10968750000000001</v>
      </c>
      <c r="B69">
        <v>558.53380000000004</v>
      </c>
      <c r="C69" t="s">
        <v>2</v>
      </c>
      <c r="D69">
        <v>78</v>
      </c>
      <c r="E69">
        <v>55</v>
      </c>
      <c r="G69" s="1">
        <v>0.11126157407407407</v>
      </c>
      <c r="H69">
        <v>968.42139999999995</v>
      </c>
      <c r="I69" t="s">
        <v>3</v>
      </c>
      <c r="J69">
        <v>23</v>
      </c>
      <c r="K69">
        <v>3</v>
      </c>
      <c r="M69" s="1">
        <v>0.1095138888888889</v>
      </c>
      <c r="N69">
        <v>515.85220000000004</v>
      </c>
      <c r="O69" t="s">
        <v>4</v>
      </c>
      <c r="P69">
        <v>48</v>
      </c>
      <c r="Q69">
        <v>23</v>
      </c>
      <c r="S69" s="1">
        <v>0.10990740740740741</v>
      </c>
      <c r="T69">
        <v>616.40859999999998</v>
      </c>
      <c r="U69" t="s">
        <v>5</v>
      </c>
      <c r="V69">
        <v>34</v>
      </c>
      <c r="W69">
        <v>11</v>
      </c>
      <c r="Y69" s="1">
        <v>0.10994212962962963</v>
      </c>
      <c r="Z69">
        <v>626.71389999999997</v>
      </c>
      <c r="AA69" t="s">
        <v>1</v>
      </c>
      <c r="AB69">
        <v>46</v>
      </c>
      <c r="AC69">
        <v>40</v>
      </c>
      <c r="AE69" s="1">
        <v>0.10922453703703704</v>
      </c>
      <c r="AF69">
        <v>440.40219999999999</v>
      </c>
      <c r="AG69" t="s">
        <v>0</v>
      </c>
      <c r="AH69">
        <v>63</v>
      </c>
      <c r="AI69">
        <v>25</v>
      </c>
      <c r="AK69" s="1">
        <v>0.11017361111111111</v>
      </c>
      <c r="AL69">
        <v>684.96939999999995</v>
      </c>
      <c r="AM69" t="s">
        <v>6</v>
      </c>
      <c r="AN69">
        <v>55</v>
      </c>
    </row>
    <row r="70" spans="1:40" x14ac:dyDescent="0.25">
      <c r="A70" s="1">
        <v>0.10968750000000001</v>
      </c>
      <c r="B70">
        <v>559.41250000000002</v>
      </c>
      <c r="C70" t="s">
        <v>2</v>
      </c>
      <c r="D70">
        <v>78</v>
      </c>
      <c r="E70">
        <v>55</v>
      </c>
      <c r="G70" s="1">
        <v>0.11144675925925925</v>
      </c>
      <c r="H70">
        <v>1017.016</v>
      </c>
      <c r="I70" t="s">
        <v>3</v>
      </c>
      <c r="J70">
        <v>23</v>
      </c>
      <c r="K70">
        <v>3</v>
      </c>
      <c r="M70" s="1">
        <v>0.10952546296296296</v>
      </c>
      <c r="N70">
        <v>516.5059</v>
      </c>
      <c r="O70" t="s">
        <v>4</v>
      </c>
      <c r="P70">
        <v>48</v>
      </c>
      <c r="Q70">
        <v>23</v>
      </c>
      <c r="S70" s="1">
        <v>0.10991898148148148</v>
      </c>
      <c r="T70">
        <v>620.55780000000004</v>
      </c>
      <c r="U70" t="s">
        <v>5</v>
      </c>
      <c r="V70">
        <v>34</v>
      </c>
      <c r="W70">
        <v>9</v>
      </c>
      <c r="Y70" s="1">
        <v>0.10995370370370371</v>
      </c>
      <c r="Z70">
        <v>628.11279999999999</v>
      </c>
      <c r="AA70" t="s">
        <v>1</v>
      </c>
      <c r="AB70">
        <v>46</v>
      </c>
      <c r="AC70">
        <v>40</v>
      </c>
      <c r="AE70" s="1">
        <v>0.10925925925925926</v>
      </c>
      <c r="AF70">
        <v>449.03199999999998</v>
      </c>
      <c r="AG70" t="s">
        <v>0</v>
      </c>
      <c r="AH70">
        <v>66</v>
      </c>
      <c r="AI70">
        <v>28</v>
      </c>
      <c r="AK70" s="1">
        <v>0.11020833333333334</v>
      </c>
      <c r="AL70">
        <v>694.98720000000003</v>
      </c>
      <c r="AM70" t="s">
        <v>6</v>
      </c>
      <c r="AN70">
        <v>56</v>
      </c>
    </row>
    <row r="71" spans="1:40" x14ac:dyDescent="0.25">
      <c r="A71" s="1">
        <v>0.10968750000000001</v>
      </c>
      <c r="B71">
        <v>560.56140000000005</v>
      </c>
      <c r="C71" t="s">
        <v>2</v>
      </c>
      <c r="D71">
        <v>81</v>
      </c>
      <c r="E71">
        <v>57</v>
      </c>
      <c r="G71" s="1">
        <v>0.11146990740740741</v>
      </c>
      <c r="H71">
        <v>1021.355</v>
      </c>
      <c r="I71" t="s">
        <v>3</v>
      </c>
      <c r="J71">
        <v>23</v>
      </c>
      <c r="K71">
        <v>3</v>
      </c>
      <c r="M71" s="1">
        <v>0.10956018518518518</v>
      </c>
      <c r="N71">
        <v>525.48419999999999</v>
      </c>
      <c r="O71" t="s">
        <v>4</v>
      </c>
      <c r="P71">
        <v>48</v>
      </c>
      <c r="Q71">
        <v>21</v>
      </c>
      <c r="S71" s="1">
        <v>0.10996527777777777</v>
      </c>
      <c r="T71">
        <v>630.67129999999997</v>
      </c>
      <c r="U71" t="s">
        <v>5</v>
      </c>
      <c r="V71">
        <v>34</v>
      </c>
      <c r="W71">
        <v>8</v>
      </c>
      <c r="Y71" s="1">
        <v>0.10995370370370371</v>
      </c>
      <c r="Z71">
        <v>628.44489999999996</v>
      </c>
      <c r="AA71" t="s">
        <v>1</v>
      </c>
      <c r="AB71">
        <v>46</v>
      </c>
      <c r="AC71">
        <v>40</v>
      </c>
      <c r="AE71" s="1">
        <v>0.10928240740740741</v>
      </c>
      <c r="AF71">
        <v>454.18509999999998</v>
      </c>
      <c r="AG71" t="s">
        <v>0</v>
      </c>
      <c r="AH71">
        <v>66</v>
      </c>
      <c r="AI71">
        <v>28</v>
      </c>
      <c r="AK71" s="1">
        <v>0.11025462962962962</v>
      </c>
      <c r="AL71">
        <v>705.06709999999998</v>
      </c>
      <c r="AM71" t="s">
        <v>6</v>
      </c>
      <c r="AN71">
        <v>55</v>
      </c>
    </row>
    <row r="72" spans="1:40" x14ac:dyDescent="0.25">
      <c r="A72" s="1">
        <v>0.10969907407407407</v>
      </c>
      <c r="B72">
        <v>562.92970000000003</v>
      </c>
      <c r="C72" t="s">
        <v>2</v>
      </c>
      <c r="D72">
        <v>84</v>
      </c>
      <c r="E72">
        <v>59</v>
      </c>
      <c r="G72" s="1">
        <v>0.11188657407407408</v>
      </c>
      <c r="H72">
        <v>1128.1220000000001</v>
      </c>
      <c r="I72" t="s">
        <v>3</v>
      </c>
      <c r="J72">
        <v>23</v>
      </c>
      <c r="K72">
        <v>2</v>
      </c>
      <c r="M72" s="1">
        <v>0.10956018518518518</v>
      </c>
      <c r="N72">
        <v>525.73910000000001</v>
      </c>
      <c r="O72" t="s">
        <v>4</v>
      </c>
      <c r="P72">
        <v>48</v>
      </c>
      <c r="Q72">
        <v>21</v>
      </c>
      <c r="S72" s="1">
        <v>0.11</v>
      </c>
      <c r="T72">
        <v>640.72569999999996</v>
      </c>
      <c r="U72" t="s">
        <v>5</v>
      </c>
      <c r="V72">
        <v>34</v>
      </c>
      <c r="W72">
        <v>7</v>
      </c>
      <c r="Y72" s="1">
        <v>0.10997685185185185</v>
      </c>
      <c r="Z72">
        <v>633.59879999999998</v>
      </c>
      <c r="AA72" t="s">
        <v>1</v>
      </c>
      <c r="AB72">
        <v>47</v>
      </c>
      <c r="AC72">
        <v>41</v>
      </c>
      <c r="AE72" s="1">
        <v>0.10928240740740741</v>
      </c>
      <c r="AF72">
        <v>455.23020000000002</v>
      </c>
      <c r="AG72" t="s">
        <v>0</v>
      </c>
      <c r="AH72">
        <v>66</v>
      </c>
      <c r="AI72">
        <v>28</v>
      </c>
      <c r="AK72" s="1">
        <v>0.11028935185185185</v>
      </c>
      <c r="AL72">
        <v>715.18439999999998</v>
      </c>
      <c r="AM72" t="s">
        <v>6</v>
      </c>
      <c r="AN72">
        <v>56</v>
      </c>
    </row>
    <row r="73" spans="1:40" x14ac:dyDescent="0.25">
      <c r="A73" s="1">
        <v>0.10969907407407407</v>
      </c>
      <c r="B73">
        <v>563.89570000000003</v>
      </c>
      <c r="C73" t="s">
        <v>2</v>
      </c>
      <c r="D73">
        <v>84</v>
      </c>
      <c r="E73">
        <v>56</v>
      </c>
      <c r="G73" s="1">
        <v>0.11194444444444444</v>
      </c>
      <c r="H73">
        <v>1143.5550000000001</v>
      </c>
      <c r="I73" t="s">
        <v>3</v>
      </c>
      <c r="J73">
        <v>23</v>
      </c>
      <c r="K73">
        <v>2</v>
      </c>
      <c r="M73" s="1">
        <v>0.10956018518518518</v>
      </c>
      <c r="N73">
        <v>526.07510000000002</v>
      </c>
      <c r="O73" t="s">
        <v>4</v>
      </c>
      <c r="P73">
        <v>48</v>
      </c>
      <c r="Q73">
        <v>21</v>
      </c>
      <c r="S73" s="1">
        <v>0.11001157407407407</v>
      </c>
      <c r="T73">
        <v>644.11009999999999</v>
      </c>
      <c r="U73" t="s">
        <v>5</v>
      </c>
      <c r="V73">
        <v>34</v>
      </c>
      <c r="W73">
        <v>7</v>
      </c>
      <c r="Y73" s="1">
        <v>0.10997685185185185</v>
      </c>
      <c r="Z73">
        <v>634.50490000000002</v>
      </c>
      <c r="AA73" t="s">
        <v>1</v>
      </c>
      <c r="AB73">
        <v>47</v>
      </c>
      <c r="AC73">
        <v>40</v>
      </c>
      <c r="AE73" s="1">
        <v>0.10929398148148149</v>
      </c>
      <c r="AF73">
        <v>456.50850000000003</v>
      </c>
      <c r="AG73" t="s">
        <v>0</v>
      </c>
      <c r="AH73">
        <v>66</v>
      </c>
      <c r="AI73">
        <v>28</v>
      </c>
      <c r="AK73" s="1">
        <v>0.11032407407407407</v>
      </c>
      <c r="AL73">
        <v>725.23590000000002</v>
      </c>
      <c r="AM73" t="s">
        <v>6</v>
      </c>
      <c r="AN73">
        <v>57</v>
      </c>
    </row>
    <row r="74" spans="1:40" x14ac:dyDescent="0.25">
      <c r="A74" s="1">
        <v>0.10972222222222222</v>
      </c>
      <c r="B74">
        <v>567.53060000000005</v>
      </c>
      <c r="C74" t="s">
        <v>2</v>
      </c>
      <c r="D74">
        <v>87</v>
      </c>
      <c r="E74">
        <v>59</v>
      </c>
      <c r="G74" s="1">
        <v>0.1120138888888889</v>
      </c>
      <c r="H74">
        <v>1163.77</v>
      </c>
      <c r="I74" t="s">
        <v>3</v>
      </c>
      <c r="J74">
        <v>23</v>
      </c>
      <c r="K74">
        <v>1</v>
      </c>
      <c r="M74" s="1">
        <v>0.10956018518518518</v>
      </c>
      <c r="N74">
        <v>527.03859999999997</v>
      </c>
      <c r="O74" t="s">
        <v>4</v>
      </c>
      <c r="P74">
        <v>48</v>
      </c>
      <c r="Q74">
        <v>19</v>
      </c>
      <c r="S74" s="1">
        <v>0.11004629629629629</v>
      </c>
      <c r="T74">
        <v>653.79359999999997</v>
      </c>
      <c r="U74" t="s">
        <v>5</v>
      </c>
      <c r="V74">
        <v>34</v>
      </c>
      <c r="W74">
        <v>7</v>
      </c>
      <c r="Y74" s="1">
        <v>0.10998842592592593</v>
      </c>
      <c r="Z74">
        <v>637.38689999999997</v>
      </c>
      <c r="AA74" t="s">
        <v>1</v>
      </c>
      <c r="AB74">
        <v>47</v>
      </c>
      <c r="AC74">
        <v>40</v>
      </c>
      <c r="AE74" s="1">
        <v>0.10930555555555554</v>
      </c>
      <c r="AF74">
        <v>461.5523</v>
      </c>
      <c r="AG74" t="s">
        <v>0</v>
      </c>
      <c r="AH74">
        <v>66</v>
      </c>
      <c r="AI74">
        <v>28</v>
      </c>
      <c r="AK74" s="1">
        <v>0.11037037037037038</v>
      </c>
      <c r="AL74">
        <v>735.27059999999994</v>
      </c>
      <c r="AM74" t="s">
        <v>6</v>
      </c>
      <c r="AN74">
        <v>58</v>
      </c>
    </row>
    <row r="75" spans="1:40" x14ac:dyDescent="0.25">
      <c r="A75" s="1">
        <v>0.10972222222222222</v>
      </c>
      <c r="B75">
        <v>568.8569</v>
      </c>
      <c r="C75" t="s">
        <v>2</v>
      </c>
      <c r="D75">
        <v>87</v>
      </c>
      <c r="E75">
        <v>59</v>
      </c>
      <c r="G75" s="1">
        <v>0.11214120370370372</v>
      </c>
      <c r="H75">
        <v>1196.354</v>
      </c>
      <c r="I75" t="s">
        <v>3</v>
      </c>
      <c r="J75">
        <v>23</v>
      </c>
      <c r="K75">
        <v>1</v>
      </c>
      <c r="M75" s="1">
        <v>0.10957175925925926</v>
      </c>
      <c r="N75">
        <v>530.04259999999999</v>
      </c>
      <c r="O75" t="s">
        <v>4</v>
      </c>
      <c r="P75">
        <v>48</v>
      </c>
      <c r="Q75">
        <v>19</v>
      </c>
      <c r="S75" s="1">
        <v>0.11005787037037036</v>
      </c>
      <c r="T75">
        <v>656.74</v>
      </c>
      <c r="U75" t="s">
        <v>5</v>
      </c>
      <c r="V75">
        <v>34</v>
      </c>
      <c r="W75">
        <v>6</v>
      </c>
      <c r="Y75" s="1">
        <v>0.11002314814814813</v>
      </c>
      <c r="Z75">
        <v>646.95860000000005</v>
      </c>
      <c r="AA75" t="s">
        <v>1</v>
      </c>
      <c r="AB75">
        <v>48</v>
      </c>
      <c r="AC75">
        <v>41</v>
      </c>
      <c r="AE75" s="1">
        <v>0.10935185185185185</v>
      </c>
      <c r="AF75">
        <v>471.34550000000002</v>
      </c>
      <c r="AG75" t="s">
        <v>0</v>
      </c>
      <c r="AH75">
        <v>66</v>
      </c>
      <c r="AI75">
        <v>28</v>
      </c>
      <c r="AK75" s="1">
        <v>0.11040509259259258</v>
      </c>
      <c r="AL75">
        <v>745.35059999999999</v>
      </c>
      <c r="AM75" t="s">
        <v>6</v>
      </c>
      <c r="AN75">
        <v>59</v>
      </c>
    </row>
    <row r="76" spans="1:40" x14ac:dyDescent="0.25">
      <c r="A76" s="1">
        <v>0.10979166666666666</v>
      </c>
      <c r="B76">
        <v>587.53099999999995</v>
      </c>
      <c r="C76" t="s">
        <v>2</v>
      </c>
      <c r="D76">
        <v>87</v>
      </c>
      <c r="E76">
        <v>58</v>
      </c>
      <c r="G76" s="1">
        <v>0.11233796296296296</v>
      </c>
      <c r="H76">
        <v>1246.7</v>
      </c>
      <c r="I76" t="s">
        <v>3</v>
      </c>
      <c r="J76">
        <v>23</v>
      </c>
      <c r="K76">
        <v>0</v>
      </c>
      <c r="M76" s="1">
        <v>0.10957175925925926</v>
      </c>
      <c r="N76">
        <v>530.97339999999997</v>
      </c>
      <c r="O76" t="s">
        <v>4</v>
      </c>
      <c r="P76">
        <v>48</v>
      </c>
      <c r="Q76">
        <v>19</v>
      </c>
      <c r="S76" s="1">
        <v>0.11006944444444444</v>
      </c>
      <c r="T76">
        <v>657.81539999999995</v>
      </c>
      <c r="U76" t="s">
        <v>5</v>
      </c>
      <c r="V76">
        <v>34</v>
      </c>
      <c r="W76">
        <v>6</v>
      </c>
      <c r="Y76" s="1">
        <v>0.11002314814814813</v>
      </c>
      <c r="Z76">
        <v>647.52470000000005</v>
      </c>
      <c r="AA76" t="s">
        <v>1</v>
      </c>
      <c r="AB76">
        <v>49</v>
      </c>
      <c r="AC76">
        <v>42</v>
      </c>
      <c r="AE76" s="1">
        <v>0.109375</v>
      </c>
      <c r="AF76">
        <v>477.89019999999999</v>
      </c>
      <c r="AG76" t="s">
        <v>0</v>
      </c>
      <c r="AH76">
        <v>66</v>
      </c>
      <c r="AI76">
        <v>28</v>
      </c>
      <c r="AK76" s="1">
        <v>0.11043981481481481</v>
      </c>
      <c r="AL76">
        <v>755.4325</v>
      </c>
      <c r="AM76" t="s">
        <v>6</v>
      </c>
      <c r="AN76">
        <v>58</v>
      </c>
    </row>
    <row r="77" spans="1:40" x14ac:dyDescent="0.25">
      <c r="A77" s="1">
        <v>0.10980324074074073</v>
      </c>
      <c r="B77">
        <v>589.34699999999998</v>
      </c>
      <c r="C77" t="s">
        <v>2</v>
      </c>
      <c r="D77">
        <v>87</v>
      </c>
      <c r="E77">
        <v>58</v>
      </c>
      <c r="M77" s="1">
        <v>0.1095949074074074</v>
      </c>
      <c r="N77">
        <v>535.29250000000002</v>
      </c>
      <c r="O77" t="s">
        <v>4</v>
      </c>
      <c r="P77">
        <v>48</v>
      </c>
      <c r="Q77">
        <v>18</v>
      </c>
      <c r="S77" s="1">
        <v>0.11008101851851852</v>
      </c>
      <c r="T77">
        <v>662.64549999999997</v>
      </c>
      <c r="U77" t="s">
        <v>5</v>
      </c>
      <c r="V77">
        <v>34</v>
      </c>
      <c r="W77">
        <v>6</v>
      </c>
      <c r="Y77" s="1">
        <v>0.11004629629629629</v>
      </c>
      <c r="Z77">
        <v>652.33389999999997</v>
      </c>
      <c r="AA77" t="s">
        <v>1</v>
      </c>
      <c r="AB77">
        <v>49</v>
      </c>
      <c r="AC77">
        <v>40</v>
      </c>
      <c r="AE77" s="1">
        <v>0.10938657407407408</v>
      </c>
      <c r="AF77">
        <v>480.30529999999999</v>
      </c>
      <c r="AG77" t="s">
        <v>0</v>
      </c>
      <c r="AH77">
        <v>66</v>
      </c>
      <c r="AI77">
        <v>27</v>
      </c>
      <c r="AK77" s="1">
        <v>0.11048611111111112</v>
      </c>
      <c r="AL77">
        <v>765.43430000000001</v>
      </c>
      <c r="AM77" t="s">
        <v>6</v>
      </c>
      <c r="AN77">
        <v>58</v>
      </c>
    </row>
    <row r="78" spans="1:40" x14ac:dyDescent="0.25">
      <c r="A78" s="1">
        <v>0.10980324074074073</v>
      </c>
      <c r="B78">
        <v>590.68370000000004</v>
      </c>
      <c r="C78" t="s">
        <v>2</v>
      </c>
      <c r="D78">
        <v>90</v>
      </c>
      <c r="E78">
        <v>61</v>
      </c>
      <c r="M78" s="1">
        <v>0.1095949074074074</v>
      </c>
      <c r="N78">
        <v>535.89840000000004</v>
      </c>
      <c r="O78" t="s">
        <v>4</v>
      </c>
      <c r="P78">
        <v>48</v>
      </c>
      <c r="Q78">
        <v>17</v>
      </c>
      <c r="S78" s="1">
        <v>0.11012731481481482</v>
      </c>
      <c r="T78">
        <v>672.55039999999997</v>
      </c>
      <c r="U78" t="s">
        <v>5</v>
      </c>
      <c r="V78">
        <v>34</v>
      </c>
      <c r="W78">
        <v>5</v>
      </c>
      <c r="Y78" s="1">
        <v>0.11005787037037036</v>
      </c>
      <c r="Z78">
        <v>655.60310000000004</v>
      </c>
      <c r="AA78" t="s">
        <v>1</v>
      </c>
      <c r="AB78">
        <v>49</v>
      </c>
      <c r="AC78">
        <v>39</v>
      </c>
      <c r="AE78" s="1">
        <v>0.10939814814814815</v>
      </c>
      <c r="AF78">
        <v>485.12909999999999</v>
      </c>
      <c r="AG78" t="s">
        <v>0</v>
      </c>
      <c r="AH78">
        <v>69</v>
      </c>
      <c r="AI78">
        <v>29</v>
      </c>
      <c r="AK78" s="1">
        <v>0.11052083333333333</v>
      </c>
      <c r="AL78">
        <v>775.48699999999997</v>
      </c>
      <c r="AM78" t="s">
        <v>6</v>
      </c>
      <c r="AN78">
        <v>58</v>
      </c>
    </row>
    <row r="79" spans="1:40" x14ac:dyDescent="0.25">
      <c r="A79" s="1">
        <v>0.10980324074074073</v>
      </c>
      <c r="B79">
        <v>590.84410000000003</v>
      </c>
      <c r="C79" t="s">
        <v>2</v>
      </c>
      <c r="D79">
        <v>90</v>
      </c>
      <c r="E79">
        <v>61</v>
      </c>
      <c r="M79" s="1">
        <v>0.1095949074074074</v>
      </c>
      <c r="N79">
        <v>536.61429999999996</v>
      </c>
      <c r="O79" t="s">
        <v>4</v>
      </c>
      <c r="P79">
        <v>48</v>
      </c>
      <c r="Q79">
        <v>16</v>
      </c>
      <c r="S79" s="1">
        <v>0.11018518518518518</v>
      </c>
      <c r="T79">
        <v>689.54960000000005</v>
      </c>
      <c r="U79" t="s">
        <v>5</v>
      </c>
      <c r="V79">
        <v>34</v>
      </c>
      <c r="W79">
        <v>5</v>
      </c>
      <c r="Y79" s="1">
        <v>0.11005787037037036</v>
      </c>
      <c r="Z79">
        <v>656.51250000000005</v>
      </c>
      <c r="AA79" t="s">
        <v>1</v>
      </c>
      <c r="AB79">
        <v>49</v>
      </c>
      <c r="AC79">
        <v>38</v>
      </c>
      <c r="AE79" s="1">
        <v>0.10939814814814815</v>
      </c>
      <c r="AF79">
        <v>485.2808</v>
      </c>
      <c r="AG79" t="s">
        <v>0</v>
      </c>
      <c r="AH79">
        <v>69</v>
      </c>
      <c r="AI79">
        <v>29</v>
      </c>
      <c r="AK79" s="1">
        <v>0.11055555555555556</v>
      </c>
      <c r="AL79">
        <v>785.53660000000002</v>
      </c>
      <c r="AM79" t="s">
        <v>6</v>
      </c>
      <c r="AN79">
        <v>58</v>
      </c>
    </row>
    <row r="80" spans="1:40" x14ac:dyDescent="0.25">
      <c r="A80" s="1">
        <v>0.10982638888888889</v>
      </c>
      <c r="B80">
        <v>596.87909999999999</v>
      </c>
      <c r="C80" t="s">
        <v>2</v>
      </c>
      <c r="D80">
        <v>90</v>
      </c>
      <c r="E80">
        <v>61</v>
      </c>
      <c r="M80" s="1">
        <v>0.10965277777777778</v>
      </c>
      <c r="N80">
        <v>551.57389999999998</v>
      </c>
      <c r="O80" t="s">
        <v>4</v>
      </c>
      <c r="P80">
        <v>50</v>
      </c>
      <c r="Q80">
        <v>18</v>
      </c>
      <c r="S80" s="1">
        <v>0.11027777777777777</v>
      </c>
      <c r="T80">
        <v>712.67349999999999</v>
      </c>
      <c r="U80" t="s">
        <v>5</v>
      </c>
      <c r="V80">
        <v>34</v>
      </c>
      <c r="W80">
        <v>4</v>
      </c>
      <c r="Y80" s="1">
        <v>0.11006944444444444</v>
      </c>
      <c r="Z80">
        <v>658.50729999999999</v>
      </c>
      <c r="AA80" t="s">
        <v>1</v>
      </c>
      <c r="AB80">
        <v>50</v>
      </c>
      <c r="AC80">
        <v>39</v>
      </c>
      <c r="AE80" s="1">
        <v>0.10939814814814815</v>
      </c>
      <c r="AF80">
        <v>485.98860000000002</v>
      </c>
      <c r="AG80" t="s">
        <v>0</v>
      </c>
      <c r="AH80">
        <v>69</v>
      </c>
      <c r="AI80">
        <v>29</v>
      </c>
      <c r="AK80" s="1">
        <v>0.11060185185185185</v>
      </c>
      <c r="AL80">
        <v>795.59</v>
      </c>
      <c r="AM80" t="s">
        <v>6</v>
      </c>
      <c r="AN80">
        <v>58</v>
      </c>
    </row>
    <row r="81" spans="1:40" x14ac:dyDescent="0.25">
      <c r="A81" s="1">
        <v>0.10983796296296296</v>
      </c>
      <c r="B81">
        <v>597.62379999999996</v>
      </c>
      <c r="C81" t="s">
        <v>2</v>
      </c>
      <c r="D81">
        <v>90</v>
      </c>
      <c r="E81">
        <v>60</v>
      </c>
      <c r="M81" s="1">
        <v>0.10966435185185186</v>
      </c>
      <c r="N81">
        <v>554.34379999999999</v>
      </c>
      <c r="O81" t="s">
        <v>4</v>
      </c>
      <c r="P81">
        <v>50</v>
      </c>
      <c r="Q81">
        <v>18</v>
      </c>
      <c r="S81" s="1">
        <v>0.11028935185185185</v>
      </c>
      <c r="T81">
        <v>716.62599999999998</v>
      </c>
      <c r="U81" t="s">
        <v>5</v>
      </c>
      <c r="V81">
        <v>34</v>
      </c>
      <c r="W81">
        <v>3</v>
      </c>
      <c r="Y81" s="1">
        <v>0.11008101851851852</v>
      </c>
      <c r="Z81">
        <v>661.41250000000002</v>
      </c>
      <c r="AA81" t="s">
        <v>1</v>
      </c>
      <c r="AB81">
        <v>50</v>
      </c>
      <c r="AC81">
        <v>39</v>
      </c>
      <c r="AE81" s="1">
        <v>0.10940972222222223</v>
      </c>
      <c r="AF81">
        <v>486.49290000000002</v>
      </c>
      <c r="AG81" t="s">
        <v>0</v>
      </c>
      <c r="AH81">
        <v>69</v>
      </c>
      <c r="AI81">
        <v>29</v>
      </c>
      <c r="AK81" s="1">
        <v>0.11063657407407408</v>
      </c>
      <c r="AL81">
        <v>805.66120000000001</v>
      </c>
      <c r="AM81" t="s">
        <v>6</v>
      </c>
      <c r="AN81">
        <v>59</v>
      </c>
    </row>
    <row r="82" spans="1:40" x14ac:dyDescent="0.25">
      <c r="A82" s="1">
        <v>0.10984953703703704</v>
      </c>
      <c r="B82">
        <v>602.54380000000003</v>
      </c>
      <c r="C82" t="s">
        <v>2</v>
      </c>
      <c r="D82">
        <v>90</v>
      </c>
      <c r="E82">
        <v>60</v>
      </c>
      <c r="M82" s="1">
        <v>0.10971064814814814</v>
      </c>
      <c r="N82">
        <v>564.3116</v>
      </c>
      <c r="O82" t="s">
        <v>4</v>
      </c>
      <c r="P82">
        <v>50</v>
      </c>
      <c r="Q82">
        <v>18</v>
      </c>
      <c r="S82" s="1">
        <v>0.11041666666666666</v>
      </c>
      <c r="T82">
        <v>748.49639999999999</v>
      </c>
      <c r="U82" t="s">
        <v>5</v>
      </c>
      <c r="V82">
        <v>34</v>
      </c>
      <c r="W82">
        <v>2</v>
      </c>
      <c r="Y82" s="1">
        <v>0.11008101851851852</v>
      </c>
      <c r="Z82">
        <v>662.42790000000002</v>
      </c>
      <c r="AA82" t="s">
        <v>1</v>
      </c>
      <c r="AB82">
        <v>50</v>
      </c>
      <c r="AC82">
        <v>38</v>
      </c>
      <c r="AE82" s="1">
        <v>0.10942129629629631</v>
      </c>
      <c r="AF82">
        <v>491.65820000000002</v>
      </c>
      <c r="AG82" t="s">
        <v>0</v>
      </c>
      <c r="AH82">
        <v>69</v>
      </c>
      <c r="AI82">
        <v>28</v>
      </c>
      <c r="AK82" s="1">
        <v>0.1106712962962963</v>
      </c>
      <c r="AL82">
        <v>815.74929999999995</v>
      </c>
      <c r="AM82" t="s">
        <v>6</v>
      </c>
      <c r="AN82">
        <v>60</v>
      </c>
    </row>
    <row r="83" spans="1:40" x14ac:dyDescent="0.25">
      <c r="A83" s="1">
        <v>0.10986111111111112</v>
      </c>
      <c r="B83">
        <v>603.17650000000003</v>
      </c>
      <c r="C83" t="s">
        <v>2</v>
      </c>
      <c r="D83">
        <v>90</v>
      </c>
      <c r="E83">
        <v>57</v>
      </c>
      <c r="M83" s="1">
        <v>0.10971064814814814</v>
      </c>
      <c r="N83">
        <v>566.6635</v>
      </c>
      <c r="O83" t="s">
        <v>4</v>
      </c>
      <c r="P83">
        <v>50</v>
      </c>
      <c r="Q83">
        <v>18</v>
      </c>
      <c r="S83" s="1">
        <v>0.11052083333333333</v>
      </c>
      <c r="T83">
        <v>774.30079999999998</v>
      </c>
      <c r="U83" t="s">
        <v>5</v>
      </c>
      <c r="V83">
        <v>34</v>
      </c>
      <c r="W83">
        <v>2</v>
      </c>
      <c r="Y83" s="1">
        <v>0.11009259259259259</v>
      </c>
      <c r="Z83">
        <v>665.36239999999998</v>
      </c>
      <c r="AA83" t="s">
        <v>1</v>
      </c>
      <c r="AB83">
        <v>50</v>
      </c>
      <c r="AC83">
        <v>38</v>
      </c>
      <c r="AE83" s="1">
        <v>0.10943287037037037</v>
      </c>
      <c r="AF83">
        <v>492.77370000000002</v>
      </c>
      <c r="AG83" t="s">
        <v>0</v>
      </c>
      <c r="AH83">
        <v>69</v>
      </c>
      <c r="AI83">
        <v>28</v>
      </c>
      <c r="AK83" s="1">
        <v>0.11071759259259258</v>
      </c>
      <c r="AL83">
        <v>825.84479999999996</v>
      </c>
      <c r="AM83" t="s">
        <v>6</v>
      </c>
      <c r="AN83">
        <v>59</v>
      </c>
    </row>
    <row r="84" spans="1:40" x14ac:dyDescent="0.25">
      <c r="A84" s="1">
        <v>0.10986111111111112</v>
      </c>
      <c r="B84">
        <v>604.15610000000004</v>
      </c>
      <c r="C84" t="s">
        <v>2</v>
      </c>
      <c r="D84">
        <v>90</v>
      </c>
      <c r="E84">
        <v>56</v>
      </c>
      <c r="M84" s="1">
        <v>0.10974537037037037</v>
      </c>
      <c r="N84">
        <v>573.70240000000001</v>
      </c>
      <c r="O84" t="s">
        <v>4</v>
      </c>
      <c r="P84">
        <v>50</v>
      </c>
      <c r="Q84">
        <v>18</v>
      </c>
      <c r="S84" s="1">
        <v>0.1106712962962963</v>
      </c>
      <c r="T84">
        <v>814.48220000000003</v>
      </c>
      <c r="U84" t="s">
        <v>5</v>
      </c>
      <c r="V84">
        <v>34</v>
      </c>
      <c r="W84">
        <v>1</v>
      </c>
      <c r="Y84" s="1">
        <v>0.11009259259259259</v>
      </c>
      <c r="Z84">
        <v>665.9307</v>
      </c>
      <c r="AA84" t="s">
        <v>1</v>
      </c>
      <c r="AB84">
        <v>50</v>
      </c>
      <c r="AC84">
        <v>38</v>
      </c>
      <c r="AE84" s="1">
        <v>0.10949074074074074</v>
      </c>
      <c r="AF84">
        <v>508.25540000000001</v>
      </c>
      <c r="AG84" t="s">
        <v>0</v>
      </c>
      <c r="AH84">
        <v>69</v>
      </c>
      <c r="AI84">
        <v>25</v>
      </c>
      <c r="AK84" s="1">
        <v>0.1107523148148148</v>
      </c>
      <c r="AL84">
        <v>835.86310000000003</v>
      </c>
      <c r="AM84" t="s">
        <v>6</v>
      </c>
      <c r="AN84">
        <v>58</v>
      </c>
    </row>
    <row r="85" spans="1:40" x14ac:dyDescent="0.25">
      <c r="A85" s="1">
        <v>0.10986111111111112</v>
      </c>
      <c r="B85">
        <v>604.62519999999995</v>
      </c>
      <c r="C85" t="s">
        <v>2</v>
      </c>
      <c r="D85">
        <v>90</v>
      </c>
      <c r="E85">
        <v>56</v>
      </c>
      <c r="M85" s="1">
        <v>0.1097800925925926</v>
      </c>
      <c r="N85">
        <v>584.48429999999996</v>
      </c>
      <c r="O85" t="s">
        <v>4</v>
      </c>
      <c r="P85">
        <v>50</v>
      </c>
      <c r="Q85">
        <v>18</v>
      </c>
      <c r="S85" s="1">
        <v>0.11071759259259258</v>
      </c>
      <c r="T85">
        <v>825.25990000000002</v>
      </c>
      <c r="U85" t="s">
        <v>5</v>
      </c>
      <c r="V85">
        <v>34</v>
      </c>
      <c r="W85">
        <v>1</v>
      </c>
      <c r="Y85" s="1">
        <v>0.11010416666666667</v>
      </c>
      <c r="Z85">
        <v>668.33699999999999</v>
      </c>
      <c r="AA85" t="s">
        <v>1</v>
      </c>
      <c r="AB85">
        <v>50</v>
      </c>
      <c r="AC85">
        <v>38</v>
      </c>
      <c r="AE85" s="1">
        <v>0.1095138888888889</v>
      </c>
      <c r="AF85">
        <v>515.4194</v>
      </c>
      <c r="AG85" t="s">
        <v>0</v>
      </c>
      <c r="AH85">
        <v>69</v>
      </c>
      <c r="AI85">
        <v>25</v>
      </c>
      <c r="AK85" s="1">
        <v>0.11078703703703703</v>
      </c>
      <c r="AL85">
        <v>845.8759</v>
      </c>
      <c r="AM85" t="s">
        <v>6</v>
      </c>
      <c r="AN85">
        <v>57</v>
      </c>
    </row>
    <row r="86" spans="1:40" x14ac:dyDescent="0.25">
      <c r="A86" s="1">
        <v>0.10987268518518518</v>
      </c>
      <c r="B86">
        <v>607.67759999999998</v>
      </c>
      <c r="C86" t="s">
        <v>2</v>
      </c>
      <c r="D86">
        <v>90</v>
      </c>
      <c r="E86">
        <v>55</v>
      </c>
      <c r="M86" s="1">
        <v>0.10980324074074073</v>
      </c>
      <c r="N86">
        <v>590.38649999999996</v>
      </c>
      <c r="O86" t="s">
        <v>4</v>
      </c>
      <c r="P86">
        <v>50</v>
      </c>
      <c r="Q86">
        <v>18</v>
      </c>
      <c r="S86" s="1">
        <v>0.11086805555555555</v>
      </c>
      <c r="T86">
        <v>865.67930000000001</v>
      </c>
      <c r="U86" t="s">
        <v>5</v>
      </c>
      <c r="V86">
        <v>34</v>
      </c>
      <c r="W86">
        <v>0</v>
      </c>
      <c r="Y86" s="1">
        <v>0.11011574074074075</v>
      </c>
      <c r="Z86">
        <v>671.74850000000004</v>
      </c>
      <c r="AA86" t="s">
        <v>1</v>
      </c>
      <c r="AB86">
        <v>50</v>
      </c>
      <c r="AC86">
        <v>38</v>
      </c>
      <c r="AE86" s="1">
        <v>0.10952546296296296</v>
      </c>
      <c r="AF86">
        <v>516.24919999999997</v>
      </c>
      <c r="AG86" t="s">
        <v>0</v>
      </c>
      <c r="AH86">
        <v>69</v>
      </c>
      <c r="AI86">
        <v>24</v>
      </c>
      <c r="AK86" s="1">
        <v>0.11083333333333334</v>
      </c>
      <c r="AL86">
        <v>855.92510000000004</v>
      </c>
      <c r="AM86" t="s">
        <v>6</v>
      </c>
      <c r="AN86">
        <v>58</v>
      </c>
    </row>
    <row r="87" spans="1:40" x14ac:dyDescent="0.25">
      <c r="A87" s="1">
        <v>0.10990740740740741</v>
      </c>
      <c r="B87">
        <v>617.79160000000002</v>
      </c>
      <c r="C87" t="s">
        <v>2</v>
      </c>
      <c r="D87">
        <v>90</v>
      </c>
      <c r="E87">
        <v>53</v>
      </c>
      <c r="M87" s="1">
        <v>0.10984953703703704</v>
      </c>
      <c r="N87">
        <v>600.93510000000003</v>
      </c>
      <c r="O87" t="s">
        <v>4</v>
      </c>
      <c r="P87">
        <v>50</v>
      </c>
      <c r="Q87">
        <v>16</v>
      </c>
      <c r="Y87" s="1">
        <v>0.11012731481481482</v>
      </c>
      <c r="Z87">
        <v>672.11770000000001</v>
      </c>
      <c r="AA87" t="s">
        <v>1</v>
      </c>
      <c r="AB87">
        <v>50</v>
      </c>
      <c r="AC87">
        <v>38</v>
      </c>
      <c r="AE87" s="1">
        <v>0.1095486111111111</v>
      </c>
      <c r="AF87">
        <v>522.65719999999999</v>
      </c>
      <c r="AG87" t="s">
        <v>0</v>
      </c>
      <c r="AH87">
        <v>69</v>
      </c>
      <c r="AI87">
        <v>24</v>
      </c>
      <c r="AK87" s="1">
        <v>0.11086805555555555</v>
      </c>
      <c r="AL87">
        <v>865.98649999999998</v>
      </c>
      <c r="AM87" t="s">
        <v>6</v>
      </c>
      <c r="AN87">
        <v>57</v>
      </c>
    </row>
    <row r="88" spans="1:40" x14ac:dyDescent="0.25">
      <c r="A88" s="1">
        <v>0.10991898148148148</v>
      </c>
      <c r="B88">
        <v>620.29570000000001</v>
      </c>
      <c r="C88" t="s">
        <v>2</v>
      </c>
      <c r="D88">
        <v>90</v>
      </c>
      <c r="E88">
        <v>53</v>
      </c>
      <c r="M88" s="1">
        <v>0.10984953703703704</v>
      </c>
      <c r="N88">
        <v>602.827</v>
      </c>
      <c r="O88" t="s">
        <v>4</v>
      </c>
      <c r="P88">
        <v>54</v>
      </c>
      <c r="Q88">
        <v>19</v>
      </c>
      <c r="Y88" s="1">
        <v>0.11012731481481482</v>
      </c>
      <c r="Z88">
        <v>672.43280000000004</v>
      </c>
      <c r="AA88" t="s">
        <v>1</v>
      </c>
      <c r="AB88">
        <v>50</v>
      </c>
      <c r="AC88">
        <v>37</v>
      </c>
      <c r="AE88" s="1">
        <v>0.1095486111111111</v>
      </c>
      <c r="AF88">
        <v>524.19719999999995</v>
      </c>
      <c r="AG88" t="s">
        <v>0</v>
      </c>
      <c r="AH88">
        <v>69</v>
      </c>
      <c r="AI88">
        <v>24</v>
      </c>
      <c r="AK88" s="1">
        <v>0.11091435185185185</v>
      </c>
      <c r="AL88">
        <v>876.14149999999995</v>
      </c>
      <c r="AM88" t="s">
        <v>6</v>
      </c>
      <c r="AN88">
        <v>57</v>
      </c>
    </row>
    <row r="89" spans="1:40" x14ac:dyDescent="0.25">
      <c r="A89" s="1">
        <v>0.10993055555555555</v>
      </c>
      <c r="B89">
        <v>621.5258</v>
      </c>
      <c r="C89" t="s">
        <v>2</v>
      </c>
      <c r="D89">
        <v>93</v>
      </c>
      <c r="E89">
        <v>56</v>
      </c>
      <c r="M89" s="1">
        <v>0.10986111111111112</v>
      </c>
      <c r="N89">
        <v>603.00819999999999</v>
      </c>
      <c r="O89" t="s">
        <v>4</v>
      </c>
      <c r="P89">
        <v>54</v>
      </c>
      <c r="Q89">
        <v>19</v>
      </c>
      <c r="Y89" s="1">
        <v>0.1101388888888889</v>
      </c>
      <c r="Z89">
        <v>677.10180000000003</v>
      </c>
      <c r="AA89" t="s">
        <v>1</v>
      </c>
      <c r="AB89">
        <v>50</v>
      </c>
      <c r="AC89">
        <v>37</v>
      </c>
      <c r="AE89" s="1">
        <v>0.10956018518518518</v>
      </c>
      <c r="AF89">
        <v>525.35649999999998</v>
      </c>
      <c r="AG89" t="s">
        <v>0</v>
      </c>
      <c r="AH89">
        <v>72</v>
      </c>
      <c r="AI89">
        <v>26</v>
      </c>
      <c r="AK89" s="1">
        <v>0.11094907407407407</v>
      </c>
      <c r="AL89">
        <v>886.24249999999995</v>
      </c>
      <c r="AM89" t="s">
        <v>6</v>
      </c>
      <c r="AN89">
        <v>57</v>
      </c>
    </row>
    <row r="90" spans="1:40" x14ac:dyDescent="0.25">
      <c r="A90" s="1">
        <v>0.10995370370370371</v>
      </c>
      <c r="B90">
        <v>627.89750000000004</v>
      </c>
      <c r="C90" t="s">
        <v>2</v>
      </c>
      <c r="D90">
        <v>93</v>
      </c>
      <c r="E90">
        <v>55</v>
      </c>
      <c r="M90" s="1">
        <v>0.10986111111111112</v>
      </c>
      <c r="N90">
        <v>605.16380000000004</v>
      </c>
      <c r="O90" t="s">
        <v>4</v>
      </c>
      <c r="P90">
        <v>54</v>
      </c>
      <c r="Q90">
        <v>19</v>
      </c>
      <c r="Y90" s="1">
        <v>0.11015046296296298</v>
      </c>
      <c r="Z90">
        <v>680.36019999999996</v>
      </c>
      <c r="AA90" t="s">
        <v>1</v>
      </c>
      <c r="AB90">
        <v>50</v>
      </c>
      <c r="AC90">
        <v>37</v>
      </c>
      <c r="AE90" s="1">
        <v>0.10957175925925926</v>
      </c>
      <c r="AF90">
        <v>530.20899999999995</v>
      </c>
      <c r="AG90" t="s">
        <v>0</v>
      </c>
      <c r="AH90">
        <v>72</v>
      </c>
      <c r="AI90">
        <v>26</v>
      </c>
      <c r="AK90" s="1">
        <v>0.11098379629629629</v>
      </c>
      <c r="AL90">
        <v>896.38409999999999</v>
      </c>
      <c r="AM90" t="s">
        <v>6</v>
      </c>
      <c r="AN90">
        <v>57</v>
      </c>
    </row>
    <row r="91" spans="1:40" x14ac:dyDescent="0.25">
      <c r="A91" s="1">
        <v>0.10996527777777777</v>
      </c>
      <c r="B91">
        <v>630.91769999999997</v>
      </c>
      <c r="C91" t="s">
        <v>2</v>
      </c>
      <c r="D91">
        <v>93</v>
      </c>
      <c r="E91">
        <v>55</v>
      </c>
      <c r="M91" s="1">
        <v>0.10987268518518518</v>
      </c>
      <c r="N91">
        <v>606.15629999999999</v>
      </c>
      <c r="O91" t="s">
        <v>4</v>
      </c>
      <c r="P91">
        <v>56</v>
      </c>
      <c r="Q91">
        <v>20</v>
      </c>
      <c r="Y91" s="1">
        <v>0.11016203703703703</v>
      </c>
      <c r="Z91">
        <v>682.471</v>
      </c>
      <c r="AA91" t="s">
        <v>1</v>
      </c>
      <c r="AB91">
        <v>50</v>
      </c>
      <c r="AC91">
        <v>35</v>
      </c>
      <c r="AE91" s="1">
        <v>0.10961805555555555</v>
      </c>
      <c r="AF91">
        <v>541.61289999999997</v>
      </c>
      <c r="AG91" t="s">
        <v>0</v>
      </c>
      <c r="AH91">
        <v>72</v>
      </c>
      <c r="AI91">
        <v>25</v>
      </c>
      <c r="AK91" s="1">
        <v>0.1110300925925926</v>
      </c>
      <c r="AL91">
        <v>906.48</v>
      </c>
      <c r="AM91" t="s">
        <v>6</v>
      </c>
      <c r="AN91">
        <v>58</v>
      </c>
    </row>
    <row r="92" spans="1:40" x14ac:dyDescent="0.25">
      <c r="A92" s="1">
        <v>0.10996527777777777</v>
      </c>
      <c r="B92">
        <v>632.05150000000003</v>
      </c>
      <c r="C92" t="s">
        <v>2</v>
      </c>
      <c r="D92">
        <v>93</v>
      </c>
      <c r="E92">
        <v>55</v>
      </c>
      <c r="M92" s="1">
        <v>0.10989583333333335</v>
      </c>
      <c r="N92">
        <v>614.91899999999998</v>
      </c>
      <c r="O92" t="s">
        <v>4</v>
      </c>
      <c r="P92">
        <v>56</v>
      </c>
      <c r="Q92">
        <v>19</v>
      </c>
      <c r="Y92" s="1">
        <v>0.11016203703703703</v>
      </c>
      <c r="Z92">
        <v>682.78470000000004</v>
      </c>
      <c r="AA92" t="s">
        <v>1</v>
      </c>
      <c r="AB92">
        <v>50</v>
      </c>
      <c r="AC92">
        <v>35</v>
      </c>
      <c r="AE92" s="1">
        <v>0.10962962962962963</v>
      </c>
      <c r="AF92">
        <v>543.35469999999998</v>
      </c>
      <c r="AG92" t="s">
        <v>0</v>
      </c>
      <c r="AH92">
        <v>72</v>
      </c>
      <c r="AI92">
        <v>24</v>
      </c>
      <c r="AK92" s="1">
        <v>0.11106481481481482</v>
      </c>
      <c r="AL92">
        <v>916.53740000000005</v>
      </c>
      <c r="AM92" t="s">
        <v>6</v>
      </c>
      <c r="AN92">
        <v>58</v>
      </c>
    </row>
    <row r="93" spans="1:40" x14ac:dyDescent="0.25">
      <c r="A93" s="1">
        <v>0.10997685185185185</v>
      </c>
      <c r="B93">
        <v>634.88729999999998</v>
      </c>
      <c r="C93" t="s">
        <v>2</v>
      </c>
      <c r="D93">
        <v>93</v>
      </c>
      <c r="E93">
        <v>55</v>
      </c>
      <c r="M93" s="1">
        <v>0.10991898148148148</v>
      </c>
      <c r="N93">
        <v>618.78660000000002</v>
      </c>
      <c r="O93" t="s">
        <v>4</v>
      </c>
      <c r="P93">
        <v>56</v>
      </c>
      <c r="Q93">
        <v>19</v>
      </c>
      <c r="Y93" s="1">
        <v>0.11019675925925926</v>
      </c>
      <c r="Z93">
        <v>690.93409999999994</v>
      </c>
      <c r="AA93" t="s">
        <v>1</v>
      </c>
      <c r="AB93">
        <v>51</v>
      </c>
      <c r="AC93">
        <v>36</v>
      </c>
      <c r="AE93" s="1">
        <v>0.10967592592592591</v>
      </c>
      <c r="AF93">
        <v>555.29690000000005</v>
      </c>
      <c r="AG93" t="s">
        <v>0</v>
      </c>
      <c r="AH93">
        <v>72</v>
      </c>
      <c r="AI93">
        <v>24</v>
      </c>
      <c r="AK93" s="1">
        <v>0.11109953703703705</v>
      </c>
      <c r="AL93">
        <v>926.64840000000004</v>
      </c>
      <c r="AM93" t="s">
        <v>6</v>
      </c>
      <c r="AN93">
        <v>56</v>
      </c>
    </row>
    <row r="94" spans="1:40" x14ac:dyDescent="0.25">
      <c r="A94" s="1">
        <v>0.10998842592592593</v>
      </c>
      <c r="B94">
        <v>636.35059999999999</v>
      </c>
      <c r="C94" t="s">
        <v>2</v>
      </c>
      <c r="D94">
        <v>93</v>
      </c>
      <c r="E94">
        <v>55</v>
      </c>
      <c r="M94" s="1">
        <v>0.10991898148148148</v>
      </c>
      <c r="N94">
        <v>619.45889999999997</v>
      </c>
      <c r="O94" t="s">
        <v>4</v>
      </c>
      <c r="P94">
        <v>56</v>
      </c>
      <c r="Q94">
        <v>19</v>
      </c>
      <c r="Y94" s="1">
        <v>0.11019675925925926</v>
      </c>
      <c r="Z94">
        <v>691.41010000000006</v>
      </c>
      <c r="AA94" t="s">
        <v>1</v>
      </c>
      <c r="AB94">
        <v>52</v>
      </c>
      <c r="AC94">
        <v>37</v>
      </c>
      <c r="AE94" s="1">
        <v>0.10967592592592591</v>
      </c>
      <c r="AF94">
        <v>556.63980000000004</v>
      </c>
      <c r="AG94" t="s">
        <v>0</v>
      </c>
      <c r="AH94">
        <v>75</v>
      </c>
      <c r="AI94">
        <v>26</v>
      </c>
      <c r="AK94" s="1">
        <v>0.11114583333333333</v>
      </c>
      <c r="AL94">
        <v>936.71010000000001</v>
      </c>
      <c r="AM94" t="s">
        <v>6</v>
      </c>
      <c r="AN94">
        <v>57</v>
      </c>
    </row>
    <row r="95" spans="1:40" x14ac:dyDescent="0.25">
      <c r="A95" s="1">
        <v>0.10998842592592593</v>
      </c>
      <c r="B95">
        <v>637.93610000000001</v>
      </c>
      <c r="C95" t="s">
        <v>2</v>
      </c>
      <c r="D95">
        <v>93</v>
      </c>
      <c r="E95">
        <v>54</v>
      </c>
      <c r="M95" s="1">
        <v>0.10994212962962963</v>
      </c>
      <c r="N95">
        <v>624.81690000000003</v>
      </c>
      <c r="O95" t="s">
        <v>4</v>
      </c>
      <c r="P95">
        <v>56</v>
      </c>
      <c r="Q95">
        <v>19</v>
      </c>
      <c r="Y95" s="1">
        <v>0.11019675925925926</v>
      </c>
      <c r="Z95">
        <v>692.54899999999998</v>
      </c>
      <c r="AA95" t="s">
        <v>1</v>
      </c>
      <c r="AB95">
        <v>52</v>
      </c>
      <c r="AC95">
        <v>34</v>
      </c>
      <c r="AE95" s="1">
        <v>0.10968750000000001</v>
      </c>
      <c r="AF95">
        <v>560.25160000000005</v>
      </c>
      <c r="AG95" t="s">
        <v>0</v>
      </c>
      <c r="AH95">
        <v>75</v>
      </c>
      <c r="AI95">
        <v>26</v>
      </c>
      <c r="AK95" s="1">
        <v>0.11118055555555556</v>
      </c>
      <c r="AL95">
        <v>946.73659999999995</v>
      </c>
      <c r="AM95" t="s">
        <v>6</v>
      </c>
      <c r="AN95">
        <v>57</v>
      </c>
    </row>
    <row r="96" spans="1:40" x14ac:dyDescent="0.25">
      <c r="A96" s="1">
        <v>0.10998842592592593</v>
      </c>
      <c r="B96">
        <v>638.35</v>
      </c>
      <c r="C96" t="s">
        <v>2</v>
      </c>
      <c r="D96">
        <v>93</v>
      </c>
      <c r="E96">
        <v>54</v>
      </c>
      <c r="M96" s="1">
        <v>0.10994212962962963</v>
      </c>
      <c r="N96">
        <v>625.86379999999997</v>
      </c>
      <c r="O96" t="s">
        <v>4</v>
      </c>
      <c r="P96">
        <v>58</v>
      </c>
      <c r="Q96">
        <v>21</v>
      </c>
      <c r="Y96" s="1">
        <v>0.11020833333333334</v>
      </c>
      <c r="Z96">
        <v>693.48249999999996</v>
      </c>
      <c r="AA96" t="s">
        <v>1</v>
      </c>
      <c r="AB96">
        <v>53</v>
      </c>
      <c r="AC96">
        <v>35</v>
      </c>
      <c r="AE96" s="1">
        <v>0.10969907407407407</v>
      </c>
      <c r="AF96">
        <v>561.54219999999998</v>
      </c>
      <c r="AG96" t="s">
        <v>0</v>
      </c>
      <c r="AH96">
        <v>75</v>
      </c>
      <c r="AI96">
        <v>26</v>
      </c>
      <c r="AK96" s="1">
        <v>0.11121527777777777</v>
      </c>
      <c r="AL96">
        <v>956.87019999999995</v>
      </c>
      <c r="AM96" t="s">
        <v>6</v>
      </c>
      <c r="AN96">
        <v>55</v>
      </c>
    </row>
    <row r="97" spans="1:40" x14ac:dyDescent="0.25">
      <c r="A97" s="1">
        <v>0.11001157407407407</v>
      </c>
      <c r="B97">
        <v>642.51679999999999</v>
      </c>
      <c r="C97" t="s">
        <v>2</v>
      </c>
      <c r="D97">
        <v>96</v>
      </c>
      <c r="E97">
        <v>57</v>
      </c>
      <c r="M97" s="1">
        <v>0.10997685185185185</v>
      </c>
      <c r="N97">
        <v>634.14509999999996</v>
      </c>
      <c r="O97" t="s">
        <v>4</v>
      </c>
      <c r="P97">
        <v>58</v>
      </c>
      <c r="Q97">
        <v>21</v>
      </c>
      <c r="Y97" s="1">
        <v>0.11024305555555557</v>
      </c>
      <c r="Z97">
        <v>702.59690000000001</v>
      </c>
      <c r="AA97" t="s">
        <v>1</v>
      </c>
      <c r="AB97">
        <v>53</v>
      </c>
      <c r="AC97">
        <v>34</v>
      </c>
      <c r="AE97" s="1">
        <v>0.10969907407407407</v>
      </c>
      <c r="AF97">
        <v>562.92970000000003</v>
      </c>
      <c r="AG97" t="s">
        <v>0</v>
      </c>
      <c r="AH97">
        <v>75</v>
      </c>
      <c r="AI97">
        <v>26</v>
      </c>
      <c r="AK97" s="1">
        <v>0.11126157407407407</v>
      </c>
      <c r="AL97">
        <v>966.93920000000003</v>
      </c>
      <c r="AM97" t="s">
        <v>6</v>
      </c>
      <c r="AN97">
        <v>54</v>
      </c>
    </row>
    <row r="98" spans="1:40" x14ac:dyDescent="0.25">
      <c r="A98" s="1">
        <v>0.11001157407407407</v>
      </c>
      <c r="B98">
        <v>644.11009999999999</v>
      </c>
      <c r="C98" t="s">
        <v>2</v>
      </c>
      <c r="D98">
        <v>96</v>
      </c>
      <c r="E98">
        <v>57</v>
      </c>
      <c r="M98" s="1">
        <v>0.10997685185185185</v>
      </c>
      <c r="N98">
        <v>634.88729999999998</v>
      </c>
      <c r="O98" t="s">
        <v>4</v>
      </c>
      <c r="P98">
        <v>58</v>
      </c>
      <c r="Q98">
        <v>20</v>
      </c>
      <c r="Y98" s="1">
        <v>0.11025462962962962</v>
      </c>
      <c r="Z98">
        <v>706.2097</v>
      </c>
      <c r="AA98" t="s">
        <v>1</v>
      </c>
      <c r="AB98">
        <v>53</v>
      </c>
      <c r="AC98">
        <v>34</v>
      </c>
      <c r="AE98" s="1">
        <v>0.10974537037037037</v>
      </c>
      <c r="AF98">
        <v>575.46450000000004</v>
      </c>
      <c r="AG98" t="s">
        <v>0</v>
      </c>
      <c r="AH98">
        <v>78</v>
      </c>
      <c r="AI98">
        <v>29</v>
      </c>
      <c r="AK98" s="1">
        <v>0.1112962962962963</v>
      </c>
      <c r="AL98">
        <v>977.02829999999994</v>
      </c>
      <c r="AM98" t="s">
        <v>6</v>
      </c>
      <c r="AN98">
        <v>55</v>
      </c>
    </row>
    <row r="99" spans="1:40" x14ac:dyDescent="0.25">
      <c r="A99" s="1">
        <v>0.11004629629629629</v>
      </c>
      <c r="B99">
        <v>651.40120000000002</v>
      </c>
      <c r="C99" t="s">
        <v>2</v>
      </c>
      <c r="D99">
        <v>96</v>
      </c>
      <c r="E99">
        <v>57</v>
      </c>
      <c r="M99" s="1">
        <v>0.10997685185185185</v>
      </c>
      <c r="N99">
        <v>635.30150000000003</v>
      </c>
      <c r="O99" t="s">
        <v>4</v>
      </c>
      <c r="P99">
        <v>58</v>
      </c>
      <c r="Q99">
        <v>19</v>
      </c>
      <c r="Y99" s="1">
        <v>0.11027777777777777</v>
      </c>
      <c r="Z99">
        <v>712.67349999999999</v>
      </c>
      <c r="AA99" t="s">
        <v>1</v>
      </c>
      <c r="AB99">
        <v>53</v>
      </c>
      <c r="AC99">
        <v>32</v>
      </c>
      <c r="AE99" s="1">
        <v>0.10976851851851853</v>
      </c>
      <c r="AF99">
        <v>579.01390000000004</v>
      </c>
      <c r="AG99" t="s">
        <v>0</v>
      </c>
      <c r="AH99">
        <v>78</v>
      </c>
      <c r="AI99">
        <v>29</v>
      </c>
      <c r="AK99" s="1">
        <v>0.1113425925925926</v>
      </c>
      <c r="AL99">
        <v>987.09460000000001</v>
      </c>
      <c r="AM99" t="s">
        <v>6</v>
      </c>
      <c r="AN99">
        <v>53</v>
      </c>
    </row>
    <row r="100" spans="1:40" x14ac:dyDescent="0.25">
      <c r="A100" s="1">
        <v>0.11004629629629629</v>
      </c>
      <c r="B100">
        <v>653.55690000000004</v>
      </c>
      <c r="C100" t="s">
        <v>2</v>
      </c>
      <c r="D100">
        <v>96</v>
      </c>
      <c r="E100">
        <v>57</v>
      </c>
      <c r="M100" s="1">
        <v>0.11001157407407407</v>
      </c>
      <c r="N100">
        <v>642.6816</v>
      </c>
      <c r="O100" t="s">
        <v>4</v>
      </c>
      <c r="P100">
        <v>60</v>
      </c>
      <c r="Q100">
        <v>20</v>
      </c>
      <c r="Y100" s="1">
        <v>0.11030092592592593</v>
      </c>
      <c r="Z100">
        <v>717.54989999999998</v>
      </c>
      <c r="AA100" t="s">
        <v>1</v>
      </c>
      <c r="AB100">
        <v>53</v>
      </c>
      <c r="AC100">
        <v>32</v>
      </c>
      <c r="AE100" s="1">
        <v>0.10976851851851853</v>
      </c>
      <c r="AF100">
        <v>581.78890000000001</v>
      </c>
      <c r="AG100" t="s">
        <v>0</v>
      </c>
      <c r="AH100">
        <v>78</v>
      </c>
      <c r="AI100">
        <v>21</v>
      </c>
      <c r="AK100" s="1">
        <v>0.11137731481481482</v>
      </c>
      <c r="AL100">
        <v>997.24630000000002</v>
      </c>
      <c r="AM100" t="s">
        <v>6</v>
      </c>
      <c r="AN100">
        <v>54</v>
      </c>
    </row>
    <row r="101" spans="1:40" x14ac:dyDescent="0.25">
      <c r="A101" s="1">
        <v>0.11009259259259259</v>
      </c>
      <c r="B101">
        <v>663.56669999999997</v>
      </c>
      <c r="C101" t="s">
        <v>2</v>
      </c>
      <c r="D101">
        <v>96</v>
      </c>
      <c r="E101">
        <v>57</v>
      </c>
      <c r="M101" s="1">
        <v>0.11002314814814813</v>
      </c>
      <c r="N101">
        <v>647.52470000000005</v>
      </c>
      <c r="O101" t="s">
        <v>4</v>
      </c>
      <c r="P101">
        <v>60</v>
      </c>
      <c r="Q101">
        <v>20</v>
      </c>
      <c r="Y101" s="1">
        <v>0.11031249999999999</v>
      </c>
      <c r="Z101">
        <v>721.36130000000003</v>
      </c>
      <c r="AA101" t="s">
        <v>1</v>
      </c>
      <c r="AB101">
        <v>53</v>
      </c>
      <c r="AC101">
        <v>32</v>
      </c>
      <c r="AE101" s="1">
        <v>0.10980324074074073</v>
      </c>
      <c r="AF101">
        <v>590.38649999999996</v>
      </c>
      <c r="AG101" t="s">
        <v>0</v>
      </c>
      <c r="AH101">
        <v>78</v>
      </c>
      <c r="AI101">
        <v>21</v>
      </c>
      <c r="AK101" s="1">
        <v>0.11141203703703705</v>
      </c>
      <c r="AL101">
        <v>1007.263</v>
      </c>
      <c r="AM101" t="s">
        <v>6</v>
      </c>
      <c r="AN101">
        <v>55</v>
      </c>
    </row>
    <row r="102" spans="1:40" x14ac:dyDescent="0.25">
      <c r="A102" s="1">
        <v>0.11009259259259259</v>
      </c>
      <c r="B102">
        <v>665.6617</v>
      </c>
      <c r="C102" t="s">
        <v>2</v>
      </c>
      <c r="D102">
        <v>96</v>
      </c>
      <c r="E102">
        <v>57</v>
      </c>
      <c r="M102" s="1">
        <v>0.11009259259259259</v>
      </c>
      <c r="N102">
        <v>665.6617</v>
      </c>
      <c r="O102" t="s">
        <v>4</v>
      </c>
      <c r="P102">
        <v>60</v>
      </c>
      <c r="Q102">
        <v>20</v>
      </c>
      <c r="Y102" s="1">
        <v>0.11031249999999999</v>
      </c>
      <c r="Z102">
        <v>722.77419999999995</v>
      </c>
      <c r="AA102" t="s">
        <v>1</v>
      </c>
      <c r="AB102">
        <v>53</v>
      </c>
      <c r="AC102">
        <v>29</v>
      </c>
      <c r="AE102" s="1">
        <v>0.10982638888888889</v>
      </c>
      <c r="AF102">
        <v>594.18409999999994</v>
      </c>
      <c r="AG102" t="s">
        <v>0</v>
      </c>
      <c r="AH102">
        <v>78</v>
      </c>
      <c r="AI102">
        <v>21</v>
      </c>
      <c r="AK102" s="1">
        <v>0.11145833333333333</v>
      </c>
      <c r="AL102">
        <v>1017.379</v>
      </c>
      <c r="AM102" t="s">
        <v>6</v>
      </c>
      <c r="AN102">
        <v>55</v>
      </c>
    </row>
    <row r="103" spans="1:40" x14ac:dyDescent="0.25">
      <c r="A103" s="1">
        <v>0.11010416666666667</v>
      </c>
      <c r="B103">
        <v>667.94730000000004</v>
      </c>
      <c r="C103" t="s">
        <v>2</v>
      </c>
      <c r="D103">
        <v>96</v>
      </c>
      <c r="E103">
        <v>57</v>
      </c>
      <c r="M103" s="1">
        <v>0.11010416666666667</v>
      </c>
      <c r="N103">
        <v>667.20150000000001</v>
      </c>
      <c r="O103" t="s">
        <v>4</v>
      </c>
      <c r="P103">
        <v>60</v>
      </c>
      <c r="Q103">
        <v>20</v>
      </c>
      <c r="Y103" s="1">
        <v>0.11033564814814815</v>
      </c>
      <c r="Z103">
        <v>727.76530000000002</v>
      </c>
      <c r="AA103" t="s">
        <v>1</v>
      </c>
      <c r="AB103">
        <v>53</v>
      </c>
      <c r="AC103">
        <v>29</v>
      </c>
      <c r="AE103" s="1">
        <v>0.10982638888888889</v>
      </c>
      <c r="AF103">
        <v>595.48559999999998</v>
      </c>
      <c r="AG103" t="s">
        <v>0</v>
      </c>
      <c r="AH103">
        <v>78</v>
      </c>
      <c r="AI103">
        <v>20</v>
      </c>
      <c r="AK103" s="1">
        <v>0.11149305555555555</v>
      </c>
      <c r="AL103">
        <v>1027.4090000000001</v>
      </c>
      <c r="AM103" t="s">
        <v>6</v>
      </c>
      <c r="AN103">
        <v>53</v>
      </c>
    </row>
    <row r="104" spans="1:40" x14ac:dyDescent="0.25">
      <c r="A104" s="1">
        <v>0.11010416666666667</v>
      </c>
      <c r="B104">
        <v>668.91359999999997</v>
      </c>
      <c r="C104" t="s">
        <v>2</v>
      </c>
      <c r="D104">
        <v>99</v>
      </c>
      <c r="E104">
        <v>60</v>
      </c>
      <c r="M104" s="1">
        <v>0.11010416666666667</v>
      </c>
      <c r="N104">
        <v>667.69539999999995</v>
      </c>
      <c r="O104" t="s">
        <v>4</v>
      </c>
      <c r="P104">
        <v>60</v>
      </c>
      <c r="Q104">
        <v>19</v>
      </c>
      <c r="Y104" s="1">
        <v>0.11033564814814815</v>
      </c>
      <c r="Z104">
        <v>728.12239999999997</v>
      </c>
      <c r="AA104" t="s">
        <v>1</v>
      </c>
      <c r="AB104">
        <v>53</v>
      </c>
      <c r="AC104">
        <v>29</v>
      </c>
      <c r="AE104" s="1">
        <v>0.10983796296296296</v>
      </c>
      <c r="AF104">
        <v>597.76289999999995</v>
      </c>
      <c r="AG104" t="s">
        <v>0</v>
      </c>
      <c r="AH104">
        <v>78</v>
      </c>
      <c r="AI104">
        <v>20</v>
      </c>
      <c r="AK104" s="1">
        <v>0.11152777777777778</v>
      </c>
      <c r="AL104">
        <v>1037.5229999999999</v>
      </c>
      <c r="AM104" t="s">
        <v>6</v>
      </c>
      <c r="AN104">
        <v>54</v>
      </c>
    </row>
    <row r="105" spans="1:40" x14ac:dyDescent="0.25">
      <c r="A105" s="1">
        <v>0.11012731481481482</v>
      </c>
      <c r="B105">
        <v>672.55039999999997</v>
      </c>
      <c r="C105" t="s">
        <v>2</v>
      </c>
      <c r="D105">
        <v>99</v>
      </c>
      <c r="E105">
        <v>60</v>
      </c>
      <c r="M105" s="1">
        <v>0.11010416666666667</v>
      </c>
      <c r="N105">
        <v>668.33699999999999</v>
      </c>
      <c r="O105" t="s">
        <v>4</v>
      </c>
      <c r="P105">
        <v>60</v>
      </c>
      <c r="Q105">
        <v>19</v>
      </c>
      <c r="Y105" s="1">
        <v>0.11034722222222222</v>
      </c>
      <c r="Z105">
        <v>730.84379999999999</v>
      </c>
      <c r="AA105" t="s">
        <v>1</v>
      </c>
      <c r="AB105">
        <v>54</v>
      </c>
      <c r="AC105">
        <v>30</v>
      </c>
      <c r="AE105" s="1">
        <v>0.10983796296296296</v>
      </c>
      <c r="AF105">
        <v>599.19730000000004</v>
      </c>
      <c r="AG105" t="s">
        <v>0</v>
      </c>
      <c r="AH105">
        <v>78</v>
      </c>
      <c r="AI105">
        <v>19</v>
      </c>
      <c r="AK105" s="1">
        <v>0.11157407407407406</v>
      </c>
      <c r="AL105">
        <v>1047.5519999999999</v>
      </c>
      <c r="AM105" t="s">
        <v>6</v>
      </c>
      <c r="AN105">
        <v>54</v>
      </c>
    </row>
    <row r="106" spans="1:40" x14ac:dyDescent="0.25">
      <c r="A106" s="1">
        <v>0.11012731481481482</v>
      </c>
      <c r="B106">
        <v>673.83320000000003</v>
      </c>
      <c r="C106" t="s">
        <v>2</v>
      </c>
      <c r="D106">
        <v>99</v>
      </c>
      <c r="E106">
        <v>60</v>
      </c>
      <c r="M106" s="1">
        <v>0.11012731481481482</v>
      </c>
      <c r="N106">
        <v>672.69740000000002</v>
      </c>
      <c r="O106" t="s">
        <v>4</v>
      </c>
      <c r="P106">
        <v>60</v>
      </c>
      <c r="Q106">
        <v>19</v>
      </c>
      <c r="Y106" s="1">
        <v>0.1103587962962963</v>
      </c>
      <c r="Z106">
        <v>732.78689999999995</v>
      </c>
      <c r="AA106" t="s">
        <v>1</v>
      </c>
      <c r="AB106">
        <v>54</v>
      </c>
      <c r="AC106">
        <v>28</v>
      </c>
      <c r="AE106" s="1">
        <v>0.10984953703703704</v>
      </c>
      <c r="AF106">
        <v>600.399</v>
      </c>
      <c r="AG106" t="s">
        <v>0</v>
      </c>
      <c r="AH106">
        <v>78</v>
      </c>
      <c r="AI106">
        <v>19</v>
      </c>
      <c r="AK106" s="1">
        <v>0.11160879629629629</v>
      </c>
      <c r="AL106">
        <v>1057.575</v>
      </c>
      <c r="AM106" t="s">
        <v>6</v>
      </c>
      <c r="AN106">
        <v>55</v>
      </c>
    </row>
    <row r="107" spans="1:40" x14ac:dyDescent="0.25">
      <c r="A107" s="1">
        <v>0.11012731481481482</v>
      </c>
      <c r="B107">
        <v>674.64769999999999</v>
      </c>
      <c r="C107" t="s">
        <v>2</v>
      </c>
      <c r="D107">
        <v>99</v>
      </c>
      <c r="E107">
        <v>60</v>
      </c>
      <c r="M107" s="1">
        <v>0.1101388888888889</v>
      </c>
      <c r="N107">
        <v>676.29330000000004</v>
      </c>
      <c r="O107" t="s">
        <v>4</v>
      </c>
      <c r="P107">
        <v>60</v>
      </c>
      <c r="Q107">
        <v>18</v>
      </c>
      <c r="Y107" s="1">
        <v>0.11037037037037038</v>
      </c>
      <c r="Z107">
        <v>737.58219999999994</v>
      </c>
      <c r="AA107" t="s">
        <v>1</v>
      </c>
      <c r="AB107">
        <v>55</v>
      </c>
      <c r="AC107">
        <v>29</v>
      </c>
      <c r="AE107" s="1">
        <v>0.10986111111111112</v>
      </c>
      <c r="AF107">
        <v>604.62519999999995</v>
      </c>
      <c r="AG107" t="s">
        <v>0</v>
      </c>
      <c r="AH107">
        <v>78</v>
      </c>
      <c r="AI107">
        <v>18</v>
      </c>
      <c r="AK107" s="1">
        <v>0.11164351851851852</v>
      </c>
      <c r="AL107">
        <v>1067.693</v>
      </c>
      <c r="AM107" t="s">
        <v>6</v>
      </c>
      <c r="AN107">
        <v>56</v>
      </c>
    </row>
    <row r="108" spans="1:40" x14ac:dyDescent="0.25">
      <c r="A108" s="1">
        <v>0.1101388888888889</v>
      </c>
      <c r="B108">
        <v>676.57950000000005</v>
      </c>
      <c r="C108" t="s">
        <v>2</v>
      </c>
      <c r="D108">
        <v>99</v>
      </c>
      <c r="E108">
        <v>59</v>
      </c>
      <c r="M108" s="1">
        <v>0.11017361111111111</v>
      </c>
      <c r="N108">
        <v>685.28359999999998</v>
      </c>
      <c r="O108" t="s">
        <v>4</v>
      </c>
      <c r="P108">
        <v>60</v>
      </c>
      <c r="Q108">
        <v>18</v>
      </c>
      <c r="Y108" s="1">
        <v>0.11038194444444445</v>
      </c>
      <c r="Z108">
        <v>739.6635</v>
      </c>
      <c r="AA108" t="s">
        <v>1</v>
      </c>
      <c r="AB108">
        <v>55</v>
      </c>
      <c r="AC108">
        <v>29</v>
      </c>
      <c r="AE108" s="1">
        <v>0.10989583333333335</v>
      </c>
      <c r="AF108">
        <v>613.19029999999998</v>
      </c>
      <c r="AG108" t="s">
        <v>0</v>
      </c>
      <c r="AH108">
        <v>78</v>
      </c>
      <c r="AI108">
        <v>16</v>
      </c>
      <c r="AK108" s="1">
        <v>0.11168981481481481</v>
      </c>
      <c r="AL108">
        <v>1077.788</v>
      </c>
      <c r="AM108" t="s">
        <v>6</v>
      </c>
      <c r="AN108">
        <v>57</v>
      </c>
    </row>
    <row r="109" spans="1:40" x14ac:dyDescent="0.25">
      <c r="A109" s="1">
        <v>0.11015046296296298</v>
      </c>
      <c r="B109">
        <v>679.56179999999995</v>
      </c>
      <c r="C109" t="s">
        <v>2</v>
      </c>
      <c r="D109">
        <v>99</v>
      </c>
      <c r="E109">
        <v>58</v>
      </c>
      <c r="M109" s="1">
        <v>0.11017361111111111</v>
      </c>
      <c r="N109">
        <v>685.4941</v>
      </c>
      <c r="O109" t="s">
        <v>4</v>
      </c>
      <c r="P109">
        <v>60</v>
      </c>
      <c r="Q109">
        <v>18</v>
      </c>
      <c r="Y109" s="1">
        <v>0.11039351851851853</v>
      </c>
      <c r="Z109">
        <v>742.85770000000002</v>
      </c>
      <c r="AA109" t="s">
        <v>1</v>
      </c>
      <c r="AB109">
        <v>55</v>
      </c>
      <c r="AC109">
        <v>28</v>
      </c>
      <c r="AE109" s="1">
        <v>0.10991898148148148</v>
      </c>
      <c r="AF109">
        <v>619.3519</v>
      </c>
      <c r="AG109" t="s">
        <v>0</v>
      </c>
      <c r="AH109">
        <v>78</v>
      </c>
      <c r="AI109">
        <v>15</v>
      </c>
      <c r="AK109" s="1">
        <v>0.11172453703703704</v>
      </c>
      <c r="AL109">
        <v>1087.9290000000001</v>
      </c>
      <c r="AM109" t="s">
        <v>6</v>
      </c>
      <c r="AN109">
        <v>56</v>
      </c>
    </row>
    <row r="110" spans="1:40" x14ac:dyDescent="0.25">
      <c r="A110" s="1">
        <v>0.11015046296296298</v>
      </c>
      <c r="B110">
        <v>679.88170000000002</v>
      </c>
      <c r="C110" t="s">
        <v>2</v>
      </c>
      <c r="D110">
        <v>99</v>
      </c>
      <c r="E110">
        <v>58</v>
      </c>
      <c r="M110" s="1">
        <v>0.11018518518518518</v>
      </c>
      <c r="N110">
        <v>688.65359999999998</v>
      </c>
      <c r="O110" t="s">
        <v>4</v>
      </c>
      <c r="P110">
        <v>60</v>
      </c>
      <c r="Q110">
        <v>18</v>
      </c>
      <c r="Y110" s="1">
        <v>0.11041666666666666</v>
      </c>
      <c r="Z110">
        <v>748.22239999999999</v>
      </c>
      <c r="AA110" t="s">
        <v>1</v>
      </c>
      <c r="AB110">
        <v>55</v>
      </c>
      <c r="AC110">
        <v>28</v>
      </c>
      <c r="AE110" s="1">
        <v>0.10991898148148148</v>
      </c>
      <c r="AF110">
        <v>620.29570000000001</v>
      </c>
      <c r="AG110" t="s">
        <v>0</v>
      </c>
      <c r="AH110">
        <v>78</v>
      </c>
      <c r="AI110">
        <v>14</v>
      </c>
      <c r="AK110" s="1">
        <v>0.11177083333333333</v>
      </c>
      <c r="AL110">
        <v>1098.02</v>
      </c>
      <c r="AM110" t="s">
        <v>6</v>
      </c>
      <c r="AN110">
        <v>57</v>
      </c>
    </row>
    <row r="111" spans="1:40" x14ac:dyDescent="0.25">
      <c r="A111" s="1">
        <v>0.11016203703703703</v>
      </c>
      <c r="B111">
        <v>683.13670000000002</v>
      </c>
      <c r="C111" t="s">
        <v>2</v>
      </c>
      <c r="D111">
        <v>99</v>
      </c>
      <c r="E111">
        <v>57</v>
      </c>
      <c r="M111" s="1">
        <v>0.11023148148148149</v>
      </c>
      <c r="N111">
        <v>701.16830000000004</v>
      </c>
      <c r="O111" t="s">
        <v>4</v>
      </c>
      <c r="P111">
        <v>62</v>
      </c>
      <c r="Q111">
        <v>20</v>
      </c>
      <c r="Y111" s="1">
        <v>0.11041666666666666</v>
      </c>
      <c r="Z111">
        <v>749.45749999999998</v>
      </c>
      <c r="AA111" t="s">
        <v>1</v>
      </c>
      <c r="AB111">
        <v>55</v>
      </c>
      <c r="AC111">
        <v>28</v>
      </c>
      <c r="AE111" s="1">
        <v>0.10994212962962963</v>
      </c>
      <c r="AF111">
        <v>625.73320000000001</v>
      </c>
      <c r="AG111" t="s">
        <v>0</v>
      </c>
      <c r="AH111">
        <v>78</v>
      </c>
      <c r="AI111">
        <v>13</v>
      </c>
      <c r="AK111" s="1">
        <v>0.11180555555555556</v>
      </c>
      <c r="AL111">
        <v>1108.116</v>
      </c>
      <c r="AM111" t="s">
        <v>6</v>
      </c>
      <c r="AN111">
        <v>56</v>
      </c>
    </row>
    <row r="112" spans="1:40" x14ac:dyDescent="0.25">
      <c r="A112" s="1">
        <v>0.11020833333333334</v>
      </c>
      <c r="B112">
        <v>693.04190000000006</v>
      </c>
      <c r="C112" t="s">
        <v>2</v>
      </c>
      <c r="D112">
        <v>99</v>
      </c>
      <c r="E112">
        <v>57</v>
      </c>
      <c r="M112" s="1">
        <v>0.11025462962962962</v>
      </c>
      <c r="N112">
        <v>707.68769999999995</v>
      </c>
      <c r="O112" t="s">
        <v>4</v>
      </c>
      <c r="P112">
        <v>64</v>
      </c>
      <c r="Q112">
        <v>21</v>
      </c>
      <c r="Y112" s="1">
        <v>0.11043981481481481</v>
      </c>
      <c r="Z112">
        <v>753.69010000000003</v>
      </c>
      <c r="AA112" t="s">
        <v>1</v>
      </c>
      <c r="AB112">
        <v>55</v>
      </c>
      <c r="AC112">
        <v>28</v>
      </c>
      <c r="AE112" s="1">
        <v>0.10996527777777777</v>
      </c>
      <c r="AF112">
        <v>631.4511</v>
      </c>
      <c r="AG112" t="s">
        <v>0</v>
      </c>
      <c r="AH112">
        <v>81</v>
      </c>
      <c r="AI112">
        <v>15</v>
      </c>
      <c r="AK112" s="1">
        <v>0.11184027777777777</v>
      </c>
      <c r="AL112">
        <v>1118.2940000000001</v>
      </c>
      <c r="AM112" t="s">
        <v>6</v>
      </c>
      <c r="AN112">
        <v>57</v>
      </c>
    </row>
    <row r="113" spans="1:40" x14ac:dyDescent="0.25">
      <c r="A113" s="1">
        <v>0.11020833333333334</v>
      </c>
      <c r="B113">
        <v>695.84209999999996</v>
      </c>
      <c r="C113" t="s">
        <v>2</v>
      </c>
      <c r="D113">
        <v>99</v>
      </c>
      <c r="E113">
        <v>57</v>
      </c>
      <c r="M113" s="1">
        <v>0.1102662037037037</v>
      </c>
      <c r="N113">
        <v>708.40509999999995</v>
      </c>
      <c r="O113" t="s">
        <v>4</v>
      </c>
      <c r="P113">
        <v>64</v>
      </c>
      <c r="Q113">
        <v>21</v>
      </c>
      <c r="Y113" s="1">
        <v>0.11043981481481481</v>
      </c>
      <c r="Z113">
        <v>754.01279999999997</v>
      </c>
      <c r="AA113" t="s">
        <v>1</v>
      </c>
      <c r="AB113">
        <v>55</v>
      </c>
      <c r="AC113">
        <v>28</v>
      </c>
      <c r="AE113" s="1">
        <v>0.10996527777777777</v>
      </c>
      <c r="AF113">
        <v>631.78800000000001</v>
      </c>
      <c r="AG113" t="s">
        <v>0</v>
      </c>
      <c r="AH113">
        <v>81</v>
      </c>
      <c r="AI113">
        <v>15</v>
      </c>
      <c r="AK113" s="1">
        <v>0.11188657407407408</v>
      </c>
      <c r="AL113">
        <v>1128.307</v>
      </c>
      <c r="AM113" t="s">
        <v>6</v>
      </c>
      <c r="AN113">
        <v>58</v>
      </c>
    </row>
    <row r="114" spans="1:40" x14ac:dyDescent="0.25">
      <c r="A114" s="1">
        <v>0.11021990740740741</v>
      </c>
      <c r="B114">
        <v>698.31150000000002</v>
      </c>
      <c r="C114" t="s">
        <v>2</v>
      </c>
      <c r="D114">
        <v>99</v>
      </c>
      <c r="E114">
        <v>55</v>
      </c>
      <c r="M114" s="1">
        <v>0.11030092592592593</v>
      </c>
      <c r="N114">
        <v>718.07759999999996</v>
      </c>
      <c r="O114" t="s">
        <v>4</v>
      </c>
      <c r="P114">
        <v>66</v>
      </c>
      <c r="Q114">
        <v>23</v>
      </c>
      <c r="Y114" s="1">
        <v>0.11045138888888889</v>
      </c>
      <c r="Z114">
        <v>756.24390000000005</v>
      </c>
      <c r="AA114" t="s">
        <v>1</v>
      </c>
      <c r="AB114">
        <v>55</v>
      </c>
      <c r="AC114">
        <v>28</v>
      </c>
      <c r="AE114" s="1">
        <v>0.10998842592592593</v>
      </c>
      <c r="AF114">
        <v>637.93610000000001</v>
      </c>
      <c r="AG114" t="s">
        <v>0</v>
      </c>
      <c r="AH114">
        <v>81</v>
      </c>
      <c r="AI114">
        <v>15</v>
      </c>
      <c r="AK114" s="1">
        <v>0.11192129629629628</v>
      </c>
      <c r="AL114">
        <v>1138.4010000000001</v>
      </c>
      <c r="AM114" t="s">
        <v>6</v>
      </c>
      <c r="AN114">
        <v>58</v>
      </c>
    </row>
    <row r="115" spans="1:40" x14ac:dyDescent="0.25">
      <c r="A115" s="1">
        <v>0.11021990740740741</v>
      </c>
      <c r="B115">
        <v>698.73519999999996</v>
      </c>
      <c r="C115" t="s">
        <v>2</v>
      </c>
      <c r="D115">
        <v>102</v>
      </c>
      <c r="E115">
        <v>58</v>
      </c>
      <c r="M115" s="1">
        <v>0.11032407407407407</v>
      </c>
      <c r="N115">
        <v>723.995</v>
      </c>
      <c r="O115" t="s">
        <v>4</v>
      </c>
      <c r="P115">
        <v>66</v>
      </c>
      <c r="Q115">
        <v>23</v>
      </c>
      <c r="Y115" s="1">
        <v>0.11045138888888889</v>
      </c>
      <c r="Z115">
        <v>756.73130000000003</v>
      </c>
      <c r="AA115" t="s">
        <v>1</v>
      </c>
      <c r="AB115">
        <v>55</v>
      </c>
      <c r="AC115">
        <v>27</v>
      </c>
      <c r="AE115" s="1">
        <v>0.11</v>
      </c>
      <c r="AF115">
        <v>640.15629999999999</v>
      </c>
      <c r="AG115" t="s">
        <v>0</v>
      </c>
      <c r="AH115">
        <v>84</v>
      </c>
      <c r="AI115">
        <v>18</v>
      </c>
      <c r="AK115" s="1">
        <v>0.11195601851851851</v>
      </c>
      <c r="AL115">
        <v>1148.4059999999999</v>
      </c>
      <c r="AM115" t="s">
        <v>6</v>
      </c>
      <c r="AN115">
        <v>59</v>
      </c>
    </row>
    <row r="116" spans="1:40" x14ac:dyDescent="0.25">
      <c r="A116" s="1">
        <v>0.11023148148148149</v>
      </c>
      <c r="B116">
        <v>700.40740000000005</v>
      </c>
      <c r="C116" t="s">
        <v>2</v>
      </c>
      <c r="D116">
        <v>102</v>
      </c>
      <c r="E116">
        <v>58</v>
      </c>
      <c r="M116" s="1">
        <v>0.11032407407407407</v>
      </c>
      <c r="N116">
        <v>725.23590000000002</v>
      </c>
      <c r="O116" t="s">
        <v>4</v>
      </c>
      <c r="P116">
        <v>66</v>
      </c>
      <c r="Q116">
        <v>23</v>
      </c>
      <c r="Y116" s="1">
        <v>0.11047453703703704</v>
      </c>
      <c r="Z116">
        <v>762.15750000000003</v>
      </c>
      <c r="AA116" t="s">
        <v>1</v>
      </c>
      <c r="AB116">
        <v>55</v>
      </c>
      <c r="AC116">
        <v>27</v>
      </c>
      <c r="AE116" s="1">
        <v>0.11003472222222221</v>
      </c>
      <c r="AF116">
        <v>649.34630000000004</v>
      </c>
      <c r="AG116" t="s">
        <v>0</v>
      </c>
      <c r="AH116">
        <v>84</v>
      </c>
      <c r="AI116">
        <v>15</v>
      </c>
      <c r="AK116" s="1">
        <v>0.11200231481481482</v>
      </c>
      <c r="AL116">
        <v>1158.5229999999999</v>
      </c>
      <c r="AM116" t="s">
        <v>6</v>
      </c>
      <c r="AN116">
        <v>60</v>
      </c>
    </row>
    <row r="117" spans="1:40" x14ac:dyDescent="0.25">
      <c r="A117" s="1">
        <v>0.11024305555555557</v>
      </c>
      <c r="B117">
        <v>703.3578</v>
      </c>
      <c r="C117" t="s">
        <v>2</v>
      </c>
      <c r="D117">
        <v>105</v>
      </c>
      <c r="E117">
        <v>60</v>
      </c>
      <c r="M117" s="1">
        <v>0.11033564814814815</v>
      </c>
      <c r="N117">
        <v>727.15150000000006</v>
      </c>
      <c r="O117" t="s">
        <v>4</v>
      </c>
      <c r="P117">
        <v>66</v>
      </c>
      <c r="Q117">
        <v>23</v>
      </c>
      <c r="Y117" s="1">
        <v>0.11047453703703704</v>
      </c>
      <c r="Z117">
        <v>763.62869999999998</v>
      </c>
      <c r="AA117" t="s">
        <v>1</v>
      </c>
      <c r="AB117">
        <v>55</v>
      </c>
      <c r="AC117">
        <v>26</v>
      </c>
      <c r="AE117" s="1">
        <v>0.11003472222222221</v>
      </c>
      <c r="AF117">
        <v>650.42560000000003</v>
      </c>
      <c r="AG117" t="s">
        <v>0</v>
      </c>
      <c r="AH117">
        <v>84</v>
      </c>
      <c r="AI117">
        <v>15</v>
      </c>
      <c r="AK117" s="1">
        <v>0.11203703703703705</v>
      </c>
      <c r="AL117">
        <v>1168.598</v>
      </c>
      <c r="AM117" t="s">
        <v>6</v>
      </c>
      <c r="AN117">
        <v>60</v>
      </c>
    </row>
    <row r="118" spans="1:40" x14ac:dyDescent="0.25">
      <c r="A118" s="1">
        <v>0.1102662037037037</v>
      </c>
      <c r="B118">
        <v>709.52610000000004</v>
      </c>
      <c r="C118" t="s">
        <v>2</v>
      </c>
      <c r="D118">
        <v>105</v>
      </c>
      <c r="E118">
        <v>60</v>
      </c>
      <c r="M118" s="1">
        <v>0.1103587962962963</v>
      </c>
      <c r="N118">
        <v>733.11440000000005</v>
      </c>
      <c r="O118" t="s">
        <v>4</v>
      </c>
      <c r="P118">
        <v>66</v>
      </c>
      <c r="Q118">
        <v>23</v>
      </c>
      <c r="Y118" s="1">
        <v>0.11047453703703704</v>
      </c>
      <c r="Z118">
        <v>764.03089999999997</v>
      </c>
      <c r="AA118" t="s">
        <v>1</v>
      </c>
      <c r="AB118">
        <v>55</v>
      </c>
      <c r="AC118">
        <v>26</v>
      </c>
      <c r="AE118" s="1">
        <v>0.11010416666666667</v>
      </c>
      <c r="AF118">
        <v>668.91359999999997</v>
      </c>
      <c r="AG118" t="s">
        <v>0</v>
      </c>
      <c r="AH118">
        <v>84</v>
      </c>
      <c r="AI118">
        <v>15</v>
      </c>
      <c r="AK118" s="1">
        <v>0.11207175925925926</v>
      </c>
      <c r="AL118">
        <v>1178.7560000000001</v>
      </c>
      <c r="AM118" t="s">
        <v>6</v>
      </c>
      <c r="AN118">
        <v>60</v>
      </c>
    </row>
    <row r="119" spans="1:40" x14ac:dyDescent="0.25">
      <c r="A119" s="1">
        <v>0.11027777777777777</v>
      </c>
      <c r="B119">
        <v>712.56259999999997</v>
      </c>
      <c r="C119" t="s">
        <v>2</v>
      </c>
      <c r="D119">
        <v>105</v>
      </c>
      <c r="E119">
        <v>60</v>
      </c>
      <c r="M119" s="1">
        <v>0.11038194444444445</v>
      </c>
      <c r="N119">
        <v>738.74419999999998</v>
      </c>
      <c r="O119" t="s">
        <v>4</v>
      </c>
      <c r="P119">
        <v>66</v>
      </c>
      <c r="Q119">
        <v>22</v>
      </c>
      <c r="Y119" s="1">
        <v>0.11047453703703704</v>
      </c>
      <c r="Z119">
        <v>764.32010000000002</v>
      </c>
      <c r="AA119" t="s">
        <v>1</v>
      </c>
      <c r="AB119">
        <v>55</v>
      </c>
      <c r="AC119">
        <v>26</v>
      </c>
      <c r="AE119" s="1">
        <v>0.11011574074074075</v>
      </c>
      <c r="AF119">
        <v>669.1635</v>
      </c>
      <c r="AG119" t="s">
        <v>0</v>
      </c>
      <c r="AH119">
        <v>84</v>
      </c>
      <c r="AI119">
        <v>15</v>
      </c>
      <c r="AK119" s="1">
        <v>0.11211805555555555</v>
      </c>
      <c r="AL119">
        <v>1188.8019999999999</v>
      </c>
      <c r="AM119" t="s">
        <v>6</v>
      </c>
      <c r="AN119">
        <v>60</v>
      </c>
    </row>
    <row r="120" spans="1:40" x14ac:dyDescent="0.25">
      <c r="A120" s="1">
        <v>0.11028935185185185</v>
      </c>
      <c r="B120">
        <v>714.6078</v>
      </c>
      <c r="C120" t="s">
        <v>2</v>
      </c>
      <c r="D120">
        <v>105</v>
      </c>
      <c r="E120">
        <v>60</v>
      </c>
      <c r="M120" s="1">
        <v>0.11039351851851853</v>
      </c>
      <c r="N120">
        <v>743.76930000000004</v>
      </c>
      <c r="O120" t="s">
        <v>4</v>
      </c>
      <c r="P120">
        <v>66</v>
      </c>
      <c r="Q120">
        <v>21</v>
      </c>
      <c r="Y120" s="1">
        <v>0.11048611111111112</v>
      </c>
      <c r="Z120">
        <v>766.94449999999995</v>
      </c>
      <c r="AA120" t="s">
        <v>1</v>
      </c>
      <c r="AB120">
        <v>55</v>
      </c>
      <c r="AC120">
        <v>26</v>
      </c>
      <c r="AE120" s="1">
        <v>0.1101388888888889</v>
      </c>
      <c r="AF120">
        <v>677.73</v>
      </c>
      <c r="AG120" t="s">
        <v>0</v>
      </c>
      <c r="AH120">
        <v>84</v>
      </c>
      <c r="AI120">
        <v>15</v>
      </c>
      <c r="AK120" s="1">
        <v>0.11215277777777777</v>
      </c>
      <c r="AL120">
        <v>1198.884</v>
      </c>
      <c r="AM120" t="s">
        <v>6</v>
      </c>
      <c r="AN120">
        <v>61</v>
      </c>
    </row>
    <row r="121" spans="1:40" x14ac:dyDescent="0.25">
      <c r="A121" s="1">
        <v>0.11028935185185185</v>
      </c>
      <c r="B121">
        <v>715.30629999999996</v>
      </c>
      <c r="C121" t="s">
        <v>2</v>
      </c>
      <c r="D121">
        <v>105</v>
      </c>
      <c r="E121">
        <v>60</v>
      </c>
      <c r="M121" s="1">
        <v>0.11040509259259258</v>
      </c>
      <c r="N121">
        <v>746.88919999999996</v>
      </c>
      <c r="O121" t="s">
        <v>4</v>
      </c>
      <c r="P121">
        <v>66</v>
      </c>
      <c r="Q121">
        <v>21</v>
      </c>
      <c r="Y121" s="1">
        <v>0.11048611111111112</v>
      </c>
      <c r="Z121">
        <v>767.52809999999999</v>
      </c>
      <c r="AA121" t="s">
        <v>1</v>
      </c>
      <c r="AB121">
        <v>55</v>
      </c>
      <c r="AC121">
        <v>26</v>
      </c>
      <c r="AE121" s="1">
        <v>0.11017361111111111</v>
      </c>
      <c r="AF121">
        <v>684.12599999999998</v>
      </c>
      <c r="AG121" t="s">
        <v>0</v>
      </c>
      <c r="AH121">
        <v>84</v>
      </c>
      <c r="AI121">
        <v>15</v>
      </c>
      <c r="AK121" s="1">
        <v>0.11219907407407408</v>
      </c>
      <c r="AL121">
        <v>1208.94</v>
      </c>
      <c r="AM121" t="s">
        <v>6</v>
      </c>
      <c r="AN121">
        <v>61</v>
      </c>
    </row>
    <row r="122" spans="1:40" x14ac:dyDescent="0.25">
      <c r="A122" s="1">
        <v>0.11028935185185185</v>
      </c>
      <c r="B122">
        <v>716.98180000000002</v>
      </c>
      <c r="C122" t="s">
        <v>2</v>
      </c>
      <c r="D122">
        <v>105</v>
      </c>
      <c r="E122">
        <v>60</v>
      </c>
      <c r="M122" s="1">
        <v>0.11043981481481481</v>
      </c>
      <c r="N122">
        <v>754.65030000000002</v>
      </c>
      <c r="O122" t="s">
        <v>4</v>
      </c>
      <c r="P122">
        <v>66</v>
      </c>
      <c r="Q122">
        <v>20</v>
      </c>
      <c r="Y122" s="1">
        <v>0.11049768518518517</v>
      </c>
      <c r="Z122">
        <v>770.92250000000001</v>
      </c>
      <c r="AA122" t="s">
        <v>1</v>
      </c>
      <c r="AB122">
        <v>56</v>
      </c>
      <c r="AC122">
        <v>27</v>
      </c>
      <c r="AE122" s="1">
        <v>0.11018518518518518</v>
      </c>
      <c r="AF122">
        <v>687.95190000000002</v>
      </c>
      <c r="AG122" t="s">
        <v>0</v>
      </c>
      <c r="AH122">
        <v>84</v>
      </c>
      <c r="AI122">
        <v>15</v>
      </c>
      <c r="AK122" s="1">
        <v>0.1122337962962963</v>
      </c>
      <c r="AL122">
        <v>1218.96</v>
      </c>
      <c r="AM122" t="s">
        <v>6</v>
      </c>
      <c r="AN122">
        <v>62</v>
      </c>
    </row>
    <row r="123" spans="1:40" x14ac:dyDescent="0.25">
      <c r="A123" s="1">
        <v>0.11030092592592593</v>
      </c>
      <c r="B123">
        <v>718.32470000000001</v>
      </c>
      <c r="C123" t="s">
        <v>2</v>
      </c>
      <c r="D123">
        <v>105</v>
      </c>
      <c r="E123">
        <v>59</v>
      </c>
      <c r="M123" s="1">
        <v>0.11045138888888889</v>
      </c>
      <c r="N123">
        <v>756.36300000000006</v>
      </c>
      <c r="O123" t="s">
        <v>4</v>
      </c>
      <c r="P123">
        <v>66</v>
      </c>
      <c r="Q123">
        <v>20</v>
      </c>
      <c r="Y123" s="1">
        <v>0.11050925925925925</v>
      </c>
      <c r="Z123">
        <v>773.53039999999999</v>
      </c>
      <c r="AA123" t="s">
        <v>1</v>
      </c>
      <c r="AB123">
        <v>56</v>
      </c>
      <c r="AC123">
        <v>27</v>
      </c>
      <c r="AE123" s="1">
        <v>0.11018518518518518</v>
      </c>
      <c r="AF123">
        <v>689.54960000000005</v>
      </c>
      <c r="AG123" t="s">
        <v>0</v>
      </c>
      <c r="AH123">
        <v>84</v>
      </c>
      <c r="AI123">
        <v>14</v>
      </c>
      <c r="AK123" s="1">
        <v>0.11226851851851853</v>
      </c>
      <c r="AL123">
        <v>1228.9649999999999</v>
      </c>
      <c r="AM123" t="s">
        <v>6</v>
      </c>
      <c r="AN123">
        <v>62</v>
      </c>
    </row>
    <row r="124" spans="1:40" x14ac:dyDescent="0.25">
      <c r="A124" s="1">
        <v>0.11031249999999999</v>
      </c>
      <c r="B124">
        <v>721.57650000000001</v>
      </c>
      <c r="C124" t="s">
        <v>2</v>
      </c>
      <c r="D124">
        <v>105</v>
      </c>
      <c r="E124">
        <v>59</v>
      </c>
      <c r="M124" s="1">
        <v>0.11045138888888889</v>
      </c>
      <c r="N124">
        <v>757.03160000000003</v>
      </c>
      <c r="O124" t="s">
        <v>4</v>
      </c>
      <c r="P124">
        <v>66</v>
      </c>
      <c r="Q124">
        <v>20</v>
      </c>
      <c r="Y124" s="1">
        <v>0.1105324074074074</v>
      </c>
      <c r="Z124">
        <v>777.31809999999996</v>
      </c>
      <c r="AA124" t="s">
        <v>1</v>
      </c>
      <c r="AB124">
        <v>56</v>
      </c>
      <c r="AC124">
        <v>27</v>
      </c>
      <c r="AE124" s="1">
        <v>0.11025462962962962</v>
      </c>
      <c r="AF124">
        <v>706.44190000000003</v>
      </c>
      <c r="AG124" t="s">
        <v>0</v>
      </c>
      <c r="AH124">
        <v>84</v>
      </c>
      <c r="AI124">
        <v>14</v>
      </c>
      <c r="AK124" s="1">
        <v>0.11231481481481481</v>
      </c>
      <c r="AL124">
        <v>1239.011</v>
      </c>
      <c r="AM124" t="s">
        <v>6</v>
      </c>
      <c r="AN124">
        <v>62</v>
      </c>
    </row>
    <row r="125" spans="1:40" x14ac:dyDescent="0.25">
      <c r="A125" s="1">
        <v>0.11032407407407407</v>
      </c>
      <c r="B125">
        <v>724.85770000000002</v>
      </c>
      <c r="C125" t="s">
        <v>2</v>
      </c>
      <c r="D125">
        <v>108</v>
      </c>
      <c r="E125">
        <v>61</v>
      </c>
      <c r="M125" s="1">
        <v>0.11047453703703704</v>
      </c>
      <c r="N125">
        <v>763.75250000000005</v>
      </c>
      <c r="O125" t="s">
        <v>4</v>
      </c>
      <c r="P125">
        <v>66</v>
      </c>
      <c r="Q125">
        <v>20</v>
      </c>
      <c r="Y125" s="1">
        <v>0.1105324074074074</v>
      </c>
      <c r="Z125">
        <v>778.61329999999998</v>
      </c>
      <c r="AA125" t="s">
        <v>1</v>
      </c>
      <c r="AB125">
        <v>56</v>
      </c>
      <c r="AC125">
        <v>27</v>
      </c>
      <c r="AE125" s="1">
        <v>0.1102662037037037</v>
      </c>
      <c r="AF125">
        <v>710.75210000000004</v>
      </c>
      <c r="AG125" t="s">
        <v>0</v>
      </c>
      <c r="AH125">
        <v>87</v>
      </c>
      <c r="AI125">
        <v>17</v>
      </c>
      <c r="AK125" s="1">
        <v>0.11234953703703704</v>
      </c>
      <c r="AL125">
        <v>1249.124</v>
      </c>
      <c r="AM125" t="s">
        <v>6</v>
      </c>
      <c r="AN125">
        <v>63</v>
      </c>
    </row>
    <row r="126" spans="1:40" x14ac:dyDescent="0.25">
      <c r="A126" s="1">
        <v>0.11033564814814815</v>
      </c>
      <c r="B126">
        <v>726.49670000000003</v>
      </c>
      <c r="C126" t="s">
        <v>2</v>
      </c>
      <c r="D126">
        <v>108</v>
      </c>
      <c r="E126">
        <v>61</v>
      </c>
      <c r="M126" s="1">
        <v>0.11055555555555556</v>
      </c>
      <c r="N126">
        <v>783.49490000000003</v>
      </c>
      <c r="O126" t="s">
        <v>4</v>
      </c>
      <c r="P126">
        <v>68</v>
      </c>
      <c r="Q126">
        <v>22</v>
      </c>
      <c r="Y126" s="1">
        <v>0.11055555555555556</v>
      </c>
      <c r="Z126">
        <v>783.36180000000002</v>
      </c>
      <c r="AA126" t="s">
        <v>1</v>
      </c>
      <c r="AB126">
        <v>57</v>
      </c>
      <c r="AC126">
        <v>28</v>
      </c>
      <c r="AE126" s="1">
        <v>0.11028935185185185</v>
      </c>
      <c r="AF126">
        <v>715.18439999999998</v>
      </c>
      <c r="AG126" t="s">
        <v>0</v>
      </c>
      <c r="AH126">
        <v>87</v>
      </c>
      <c r="AI126">
        <v>17</v>
      </c>
      <c r="AK126" s="1">
        <v>0.11238425925925927</v>
      </c>
      <c r="AL126">
        <v>1259.1759999999999</v>
      </c>
      <c r="AM126" t="s">
        <v>6</v>
      </c>
      <c r="AN126">
        <v>63</v>
      </c>
    </row>
    <row r="127" spans="1:40" x14ac:dyDescent="0.25">
      <c r="A127" s="1">
        <v>0.11033564814814815</v>
      </c>
      <c r="B127">
        <v>727.04330000000004</v>
      </c>
      <c r="C127" t="s">
        <v>2</v>
      </c>
      <c r="D127">
        <v>111</v>
      </c>
      <c r="E127">
        <v>64</v>
      </c>
      <c r="M127" s="1">
        <v>0.11055555555555556</v>
      </c>
      <c r="N127">
        <v>783.77710000000002</v>
      </c>
      <c r="O127" t="s">
        <v>4</v>
      </c>
      <c r="P127">
        <v>68</v>
      </c>
      <c r="Q127">
        <v>22</v>
      </c>
      <c r="Y127" s="1">
        <v>0.11060185185185185</v>
      </c>
      <c r="Z127">
        <v>797.65809999999999</v>
      </c>
      <c r="AA127" t="s">
        <v>1</v>
      </c>
      <c r="AB127">
        <v>57</v>
      </c>
      <c r="AC127">
        <v>27</v>
      </c>
      <c r="AE127" s="1">
        <v>0.11031249999999999</v>
      </c>
      <c r="AF127">
        <v>720.84670000000006</v>
      </c>
      <c r="AG127" t="s">
        <v>0</v>
      </c>
      <c r="AH127">
        <v>87</v>
      </c>
      <c r="AI127">
        <v>14</v>
      </c>
      <c r="AK127" s="1">
        <v>0.11243055555555555</v>
      </c>
      <c r="AL127">
        <v>1269.377</v>
      </c>
      <c r="AM127" t="s">
        <v>6</v>
      </c>
      <c r="AN127">
        <v>61</v>
      </c>
    </row>
    <row r="128" spans="1:40" x14ac:dyDescent="0.25">
      <c r="A128" s="1">
        <v>0.11033564814814815</v>
      </c>
      <c r="B128">
        <v>728.78279999999995</v>
      </c>
      <c r="C128" t="s">
        <v>2</v>
      </c>
      <c r="D128">
        <v>111</v>
      </c>
      <c r="E128">
        <v>64</v>
      </c>
      <c r="M128" s="1">
        <v>0.11055555555555556</v>
      </c>
      <c r="N128">
        <v>784.32180000000005</v>
      </c>
      <c r="O128" t="s">
        <v>4</v>
      </c>
      <c r="P128">
        <v>68</v>
      </c>
      <c r="Q128">
        <v>22</v>
      </c>
      <c r="Y128" s="1">
        <v>0.11064814814814815</v>
      </c>
      <c r="Z128">
        <v>809.69860000000006</v>
      </c>
      <c r="AA128" t="s">
        <v>1</v>
      </c>
      <c r="AB128">
        <v>57</v>
      </c>
      <c r="AC128">
        <v>27</v>
      </c>
      <c r="AE128" s="1">
        <v>0.11032407407407407</v>
      </c>
      <c r="AF128">
        <v>724.36569999999995</v>
      </c>
      <c r="AG128" t="s">
        <v>0</v>
      </c>
      <c r="AH128">
        <v>87</v>
      </c>
      <c r="AI128">
        <v>13</v>
      </c>
      <c r="AK128" s="1">
        <v>0.11247685185185186</v>
      </c>
      <c r="AL128">
        <v>1279.6410000000001</v>
      </c>
      <c r="AM128" t="s">
        <v>6</v>
      </c>
      <c r="AN128">
        <v>61</v>
      </c>
    </row>
    <row r="129" spans="1:40" x14ac:dyDescent="0.25">
      <c r="A129" s="1">
        <v>0.11034722222222222</v>
      </c>
      <c r="B129">
        <v>730.55930000000001</v>
      </c>
      <c r="C129" t="s">
        <v>2</v>
      </c>
      <c r="D129">
        <v>111</v>
      </c>
      <c r="E129">
        <v>64</v>
      </c>
      <c r="M129" s="1">
        <v>0.11055555555555556</v>
      </c>
      <c r="N129">
        <v>784.60749999999996</v>
      </c>
      <c r="O129" t="s">
        <v>4</v>
      </c>
      <c r="P129">
        <v>68</v>
      </c>
      <c r="Q129">
        <v>22</v>
      </c>
      <c r="Y129" s="1">
        <v>0.11065972222222221</v>
      </c>
      <c r="Z129">
        <v>810.97360000000003</v>
      </c>
      <c r="AA129" t="s">
        <v>1</v>
      </c>
      <c r="AB129">
        <v>57</v>
      </c>
      <c r="AC129">
        <v>27</v>
      </c>
      <c r="AE129" s="1">
        <v>0.1103587962962963</v>
      </c>
      <c r="AF129">
        <v>734.39099999999996</v>
      </c>
      <c r="AG129" t="s">
        <v>0</v>
      </c>
      <c r="AH129">
        <v>87</v>
      </c>
      <c r="AI129">
        <v>11</v>
      </c>
      <c r="AK129" s="1">
        <v>0.11251157407407408</v>
      </c>
      <c r="AL129">
        <v>1289.694</v>
      </c>
      <c r="AM129" t="s">
        <v>6</v>
      </c>
      <c r="AN129">
        <v>62</v>
      </c>
    </row>
    <row r="130" spans="1:40" x14ac:dyDescent="0.25">
      <c r="A130" s="1">
        <v>0.11034722222222222</v>
      </c>
      <c r="B130">
        <v>731.30420000000004</v>
      </c>
      <c r="C130" t="s">
        <v>2</v>
      </c>
      <c r="D130">
        <v>114</v>
      </c>
      <c r="E130">
        <v>67</v>
      </c>
      <c r="M130" s="1">
        <v>0.11056712962962963</v>
      </c>
      <c r="N130">
        <v>787.7355</v>
      </c>
      <c r="O130" t="s">
        <v>4</v>
      </c>
      <c r="P130">
        <v>68</v>
      </c>
      <c r="Q130">
        <v>22</v>
      </c>
      <c r="Y130" s="1">
        <v>0.11065972222222221</v>
      </c>
      <c r="Z130">
        <v>811.4502</v>
      </c>
      <c r="AA130" t="s">
        <v>1</v>
      </c>
      <c r="AB130">
        <v>57</v>
      </c>
      <c r="AC130">
        <v>27</v>
      </c>
      <c r="AE130" s="1">
        <v>0.11037037037037038</v>
      </c>
      <c r="AF130">
        <v>737.84469999999999</v>
      </c>
      <c r="AG130" t="s">
        <v>0</v>
      </c>
      <c r="AH130">
        <v>90</v>
      </c>
      <c r="AI130">
        <v>13</v>
      </c>
      <c r="AK130" s="1">
        <v>0.11255787037037036</v>
      </c>
      <c r="AL130">
        <v>1299.777</v>
      </c>
      <c r="AM130" t="s">
        <v>6</v>
      </c>
      <c r="AN130">
        <v>63</v>
      </c>
    </row>
    <row r="131" spans="1:40" x14ac:dyDescent="0.25">
      <c r="A131" s="1">
        <v>0.1103587962962963</v>
      </c>
      <c r="B131">
        <v>733.78309999999999</v>
      </c>
      <c r="C131" t="s">
        <v>2</v>
      </c>
      <c r="D131">
        <v>117</v>
      </c>
      <c r="E131">
        <v>70</v>
      </c>
      <c r="M131" s="1">
        <v>0.11057870370370371</v>
      </c>
      <c r="N131">
        <v>790.22170000000006</v>
      </c>
      <c r="O131" t="s">
        <v>4</v>
      </c>
      <c r="P131">
        <v>68</v>
      </c>
      <c r="Q131">
        <v>22</v>
      </c>
      <c r="Y131" s="1">
        <v>0.11065972222222221</v>
      </c>
      <c r="Z131">
        <v>813.01980000000003</v>
      </c>
      <c r="AA131" t="s">
        <v>1</v>
      </c>
      <c r="AB131">
        <v>57</v>
      </c>
      <c r="AC131">
        <v>27</v>
      </c>
      <c r="AE131" s="1">
        <v>0.11039351851851853</v>
      </c>
      <c r="AF131">
        <v>743.89970000000005</v>
      </c>
      <c r="AG131" t="s">
        <v>0</v>
      </c>
      <c r="AH131">
        <v>90</v>
      </c>
      <c r="AI131">
        <v>13</v>
      </c>
      <c r="AK131" s="1">
        <v>0.11259259259259259</v>
      </c>
      <c r="AL131">
        <v>1309.808</v>
      </c>
      <c r="AM131" t="s">
        <v>6</v>
      </c>
      <c r="AN131">
        <v>64</v>
      </c>
    </row>
    <row r="132" spans="1:40" x14ac:dyDescent="0.25">
      <c r="A132" s="1">
        <v>0.11038194444444445</v>
      </c>
      <c r="B132">
        <v>739.25350000000003</v>
      </c>
      <c r="C132" t="s">
        <v>2</v>
      </c>
      <c r="D132">
        <v>117</v>
      </c>
      <c r="E132">
        <v>70</v>
      </c>
      <c r="M132" s="1">
        <v>0.11060185185185185</v>
      </c>
      <c r="N132">
        <v>795.05830000000003</v>
      </c>
      <c r="O132" t="s">
        <v>4</v>
      </c>
      <c r="P132">
        <v>68</v>
      </c>
      <c r="Q132">
        <v>19</v>
      </c>
      <c r="Y132" s="1">
        <v>0.1106712962962963</v>
      </c>
      <c r="Z132">
        <v>813.59780000000001</v>
      </c>
      <c r="AA132" t="s">
        <v>1</v>
      </c>
      <c r="AB132">
        <v>57</v>
      </c>
      <c r="AC132">
        <v>27</v>
      </c>
      <c r="AE132" s="1">
        <v>0.11040509259259258</v>
      </c>
      <c r="AF132">
        <v>745.20389999999998</v>
      </c>
      <c r="AG132" t="s">
        <v>0</v>
      </c>
      <c r="AH132">
        <v>96</v>
      </c>
      <c r="AI132">
        <v>17</v>
      </c>
      <c r="AK132" s="1">
        <v>0.11263888888888889</v>
      </c>
      <c r="AL132">
        <v>1319.846</v>
      </c>
      <c r="AM132" t="s">
        <v>6</v>
      </c>
      <c r="AN132">
        <v>65</v>
      </c>
    </row>
    <row r="133" spans="1:40" x14ac:dyDescent="0.25">
      <c r="A133" s="1">
        <v>0.11039351851851853</v>
      </c>
      <c r="B133">
        <v>743.76930000000004</v>
      </c>
      <c r="C133" t="s">
        <v>2</v>
      </c>
      <c r="D133">
        <v>117</v>
      </c>
      <c r="E133">
        <v>70</v>
      </c>
      <c r="M133" s="1">
        <v>0.11061342592592593</v>
      </c>
      <c r="N133">
        <v>800.51149999999996</v>
      </c>
      <c r="O133" t="s">
        <v>4</v>
      </c>
      <c r="P133">
        <v>68</v>
      </c>
      <c r="Q133">
        <v>19</v>
      </c>
      <c r="Y133" s="1">
        <v>0.1106712962962963</v>
      </c>
      <c r="Z133">
        <v>815.74929999999995</v>
      </c>
      <c r="AA133" t="s">
        <v>1</v>
      </c>
      <c r="AB133">
        <v>57</v>
      </c>
      <c r="AC133">
        <v>27</v>
      </c>
      <c r="AE133" s="1">
        <v>0.11041666666666666</v>
      </c>
      <c r="AF133">
        <v>748.3732</v>
      </c>
      <c r="AG133" t="s">
        <v>0</v>
      </c>
      <c r="AH133">
        <v>96</v>
      </c>
      <c r="AI133">
        <v>17</v>
      </c>
      <c r="AK133" s="1">
        <v>0.11267361111111111</v>
      </c>
      <c r="AL133">
        <v>1329.9639999999999</v>
      </c>
      <c r="AM133" t="s">
        <v>6</v>
      </c>
      <c r="AN133">
        <v>65</v>
      </c>
    </row>
    <row r="134" spans="1:40" x14ac:dyDescent="0.25">
      <c r="A134" s="1">
        <v>0.11040509259259258</v>
      </c>
      <c r="B134">
        <v>744.85159999999996</v>
      </c>
      <c r="C134" t="s">
        <v>2</v>
      </c>
      <c r="D134">
        <v>117</v>
      </c>
      <c r="E134">
        <v>70</v>
      </c>
      <c r="M134" s="1">
        <v>0.11062499999999999</v>
      </c>
      <c r="N134">
        <v>801.9701</v>
      </c>
      <c r="O134" t="s">
        <v>4</v>
      </c>
      <c r="P134">
        <v>70</v>
      </c>
      <c r="Q134">
        <v>21</v>
      </c>
      <c r="Y134" s="1">
        <v>0.11068287037037038</v>
      </c>
      <c r="Z134">
        <v>816.77020000000005</v>
      </c>
      <c r="AA134" t="s">
        <v>1</v>
      </c>
      <c r="AB134">
        <v>57</v>
      </c>
      <c r="AC134">
        <v>27</v>
      </c>
      <c r="AE134" s="1">
        <v>0.11042824074074074</v>
      </c>
      <c r="AF134">
        <v>752.61329999999998</v>
      </c>
      <c r="AG134" t="s">
        <v>0</v>
      </c>
      <c r="AH134">
        <v>96</v>
      </c>
      <c r="AI134">
        <v>17</v>
      </c>
      <c r="AK134" s="1">
        <v>0.11270833333333334</v>
      </c>
      <c r="AL134">
        <v>1340.047</v>
      </c>
      <c r="AM134" t="s">
        <v>6</v>
      </c>
      <c r="AN134">
        <v>66</v>
      </c>
    </row>
    <row r="135" spans="1:40" x14ac:dyDescent="0.25">
      <c r="A135" s="1">
        <v>0.11040509259259258</v>
      </c>
      <c r="B135">
        <v>745.20389999999998</v>
      </c>
      <c r="C135" t="s">
        <v>2</v>
      </c>
      <c r="D135">
        <v>117</v>
      </c>
      <c r="E135">
        <v>68</v>
      </c>
      <c r="M135" s="1">
        <v>0.11063657407407408</v>
      </c>
      <c r="N135">
        <v>804.58799999999997</v>
      </c>
      <c r="O135" t="s">
        <v>4</v>
      </c>
      <c r="P135">
        <v>70</v>
      </c>
      <c r="Q135">
        <v>21</v>
      </c>
      <c r="Y135" s="1">
        <v>0.11070601851851852</v>
      </c>
      <c r="Z135">
        <v>822.36509999999998</v>
      </c>
      <c r="AA135" t="s">
        <v>1</v>
      </c>
      <c r="AB135">
        <v>57</v>
      </c>
      <c r="AC135">
        <v>26</v>
      </c>
      <c r="AE135" s="1">
        <v>0.11047453703703704</v>
      </c>
      <c r="AF135">
        <v>763.00279999999998</v>
      </c>
      <c r="AG135" t="s">
        <v>0</v>
      </c>
      <c r="AH135">
        <v>96</v>
      </c>
      <c r="AI135">
        <v>17</v>
      </c>
      <c r="AK135" s="1">
        <v>0.11275462962962964</v>
      </c>
      <c r="AL135">
        <v>1350.0550000000001</v>
      </c>
      <c r="AM135" t="s">
        <v>6</v>
      </c>
      <c r="AN135">
        <v>67</v>
      </c>
    </row>
    <row r="136" spans="1:40" x14ac:dyDescent="0.25">
      <c r="A136" s="1">
        <v>0.11040509259259258</v>
      </c>
      <c r="B136">
        <v>745.79719999999998</v>
      </c>
      <c r="C136" t="s">
        <v>2</v>
      </c>
      <c r="D136">
        <v>120</v>
      </c>
      <c r="E136">
        <v>71</v>
      </c>
      <c r="M136" s="1">
        <v>0.11064814814814815</v>
      </c>
      <c r="N136">
        <v>807.41420000000005</v>
      </c>
      <c r="O136" t="s">
        <v>4</v>
      </c>
      <c r="P136">
        <v>70</v>
      </c>
      <c r="Q136">
        <v>20</v>
      </c>
      <c r="Y136" s="1">
        <v>0.11070601851851852</v>
      </c>
      <c r="Z136">
        <v>823.0444</v>
      </c>
      <c r="AA136" t="s">
        <v>1</v>
      </c>
      <c r="AB136">
        <v>57</v>
      </c>
      <c r="AC136">
        <v>26</v>
      </c>
      <c r="AE136" s="1">
        <v>0.11052083333333333</v>
      </c>
      <c r="AF136">
        <v>775.48699999999997</v>
      </c>
      <c r="AG136" t="s">
        <v>0</v>
      </c>
      <c r="AH136">
        <v>96</v>
      </c>
      <c r="AI136">
        <v>17</v>
      </c>
      <c r="AK136" s="1">
        <v>0.11278935185185185</v>
      </c>
      <c r="AL136">
        <v>1360.1320000000001</v>
      </c>
      <c r="AM136" t="s">
        <v>6</v>
      </c>
      <c r="AN136">
        <v>68</v>
      </c>
    </row>
    <row r="137" spans="1:40" x14ac:dyDescent="0.25">
      <c r="A137" s="1">
        <v>0.11041666666666666</v>
      </c>
      <c r="B137">
        <v>747.56619999999998</v>
      </c>
      <c r="C137" t="s">
        <v>2</v>
      </c>
      <c r="D137">
        <v>120</v>
      </c>
      <c r="E137">
        <v>71</v>
      </c>
      <c r="M137" s="1">
        <v>0.11070601851851852</v>
      </c>
      <c r="N137">
        <v>822.24620000000004</v>
      </c>
      <c r="O137" t="s">
        <v>4</v>
      </c>
      <c r="P137">
        <v>70</v>
      </c>
      <c r="Q137">
        <v>20</v>
      </c>
      <c r="Y137" s="1">
        <v>0.11070601851851852</v>
      </c>
      <c r="Z137">
        <v>823.54750000000001</v>
      </c>
      <c r="AA137" t="s">
        <v>1</v>
      </c>
      <c r="AB137">
        <v>57</v>
      </c>
      <c r="AC137">
        <v>26</v>
      </c>
      <c r="AE137" s="1">
        <v>0.11054398148148148</v>
      </c>
      <c r="AF137">
        <v>782.68460000000005</v>
      </c>
      <c r="AG137" t="s">
        <v>0</v>
      </c>
      <c r="AH137">
        <v>96</v>
      </c>
      <c r="AI137">
        <v>17</v>
      </c>
      <c r="AK137" s="1">
        <v>0.11282407407407408</v>
      </c>
      <c r="AL137">
        <v>1370.2239999999999</v>
      </c>
      <c r="AM137" t="s">
        <v>6</v>
      </c>
      <c r="AN137">
        <v>69</v>
      </c>
    </row>
    <row r="138" spans="1:40" x14ac:dyDescent="0.25">
      <c r="A138" s="1">
        <v>0.11041666666666666</v>
      </c>
      <c r="B138">
        <v>749.04</v>
      </c>
      <c r="C138" t="s">
        <v>2</v>
      </c>
      <c r="D138">
        <v>123</v>
      </c>
      <c r="E138">
        <v>74</v>
      </c>
      <c r="M138" s="1">
        <v>0.11070601851851852</v>
      </c>
      <c r="N138">
        <v>824.18269999999995</v>
      </c>
      <c r="O138" t="s">
        <v>4</v>
      </c>
      <c r="P138">
        <v>70</v>
      </c>
      <c r="Q138">
        <v>20</v>
      </c>
      <c r="Y138" s="1">
        <v>0.1107523148148148</v>
      </c>
      <c r="Z138">
        <v>834.71889999999996</v>
      </c>
      <c r="AA138" t="s">
        <v>1</v>
      </c>
      <c r="AB138">
        <v>57</v>
      </c>
      <c r="AC138">
        <v>26</v>
      </c>
      <c r="AE138" s="1">
        <v>0.11055555555555556</v>
      </c>
      <c r="AF138">
        <v>785.81020000000001</v>
      </c>
      <c r="AG138" t="s">
        <v>0</v>
      </c>
      <c r="AH138">
        <v>96</v>
      </c>
      <c r="AI138">
        <v>17</v>
      </c>
      <c r="AK138" s="1">
        <v>0.11287037037037036</v>
      </c>
      <c r="AL138">
        <v>1380.424</v>
      </c>
      <c r="AM138" t="s">
        <v>6</v>
      </c>
      <c r="AN138">
        <v>69</v>
      </c>
    </row>
    <row r="139" spans="1:40" x14ac:dyDescent="0.25">
      <c r="A139" s="1">
        <v>0.11042824074074074</v>
      </c>
      <c r="B139">
        <v>750.92880000000002</v>
      </c>
      <c r="C139" t="s">
        <v>2</v>
      </c>
      <c r="D139">
        <v>126</v>
      </c>
      <c r="E139">
        <v>77</v>
      </c>
      <c r="M139" s="1">
        <v>0.11071759259259258</v>
      </c>
      <c r="N139">
        <v>826.80709999999999</v>
      </c>
      <c r="O139" t="s">
        <v>4</v>
      </c>
      <c r="P139">
        <v>70</v>
      </c>
      <c r="Q139">
        <v>19</v>
      </c>
      <c r="Y139" s="1">
        <v>0.1107523148148148</v>
      </c>
      <c r="Z139">
        <v>836.60249999999996</v>
      </c>
      <c r="AA139" t="s">
        <v>1</v>
      </c>
      <c r="AB139">
        <v>58</v>
      </c>
      <c r="AC139">
        <v>27</v>
      </c>
      <c r="AE139" s="1">
        <v>0.11060185185185185</v>
      </c>
      <c r="AF139">
        <v>795.59</v>
      </c>
      <c r="AG139" t="s">
        <v>0</v>
      </c>
      <c r="AH139">
        <v>96</v>
      </c>
      <c r="AI139">
        <v>15</v>
      </c>
      <c r="AK139" s="1">
        <v>0.11290509259259258</v>
      </c>
      <c r="AL139">
        <v>1390.441</v>
      </c>
      <c r="AM139" t="s">
        <v>6</v>
      </c>
      <c r="AN139">
        <v>68</v>
      </c>
    </row>
    <row r="140" spans="1:40" x14ac:dyDescent="0.25">
      <c r="A140" s="1">
        <v>0.11042824074074074</v>
      </c>
      <c r="B140">
        <v>751.08989999999994</v>
      </c>
      <c r="C140" t="s">
        <v>2</v>
      </c>
      <c r="D140">
        <v>126</v>
      </c>
      <c r="E140">
        <v>77</v>
      </c>
      <c r="M140" s="1">
        <v>0.11072916666666667</v>
      </c>
      <c r="N140">
        <v>828.77850000000001</v>
      </c>
      <c r="O140" t="s">
        <v>4</v>
      </c>
      <c r="P140">
        <v>70</v>
      </c>
      <c r="Q140">
        <v>19</v>
      </c>
      <c r="Y140" s="1">
        <v>0.11076388888888888</v>
      </c>
      <c r="Z140">
        <v>837.45910000000003</v>
      </c>
      <c r="AA140" t="s">
        <v>1</v>
      </c>
      <c r="AB140">
        <v>58</v>
      </c>
      <c r="AC140">
        <v>27</v>
      </c>
      <c r="AE140" s="1">
        <v>0.11063657407407408</v>
      </c>
      <c r="AF140">
        <v>804.35770000000002</v>
      </c>
      <c r="AG140" t="s">
        <v>0</v>
      </c>
      <c r="AH140">
        <v>96</v>
      </c>
      <c r="AI140">
        <v>14</v>
      </c>
      <c r="AK140" s="1">
        <v>0.11295138888888889</v>
      </c>
      <c r="AL140">
        <v>1400.5930000000001</v>
      </c>
      <c r="AM140" t="s">
        <v>6</v>
      </c>
      <c r="AN140">
        <v>69</v>
      </c>
    </row>
    <row r="141" spans="1:40" x14ac:dyDescent="0.25">
      <c r="A141" s="1">
        <v>0.11043981481481481</v>
      </c>
      <c r="B141">
        <v>753.11189999999999</v>
      </c>
      <c r="C141" t="s">
        <v>2</v>
      </c>
      <c r="D141">
        <v>129</v>
      </c>
      <c r="E141">
        <v>80</v>
      </c>
      <c r="M141" s="1">
        <v>0.1107523148148148</v>
      </c>
      <c r="N141">
        <v>834.8777</v>
      </c>
      <c r="O141" t="s">
        <v>4</v>
      </c>
      <c r="P141">
        <v>70</v>
      </c>
      <c r="Q141">
        <v>16</v>
      </c>
      <c r="Y141" s="1">
        <v>0.11078703703703703</v>
      </c>
      <c r="Z141">
        <v>845.2944</v>
      </c>
      <c r="AA141" t="s">
        <v>1</v>
      </c>
      <c r="AB141">
        <v>58</v>
      </c>
      <c r="AC141">
        <v>26</v>
      </c>
      <c r="AE141" s="1">
        <v>0.11065972222222221</v>
      </c>
      <c r="AF141">
        <v>812.90200000000004</v>
      </c>
      <c r="AG141" t="s">
        <v>0</v>
      </c>
      <c r="AH141">
        <v>96</v>
      </c>
      <c r="AI141">
        <v>14</v>
      </c>
      <c r="AK141" s="1">
        <v>0.11298611111111112</v>
      </c>
      <c r="AL141">
        <v>1410.691</v>
      </c>
      <c r="AM141" t="s">
        <v>6</v>
      </c>
      <c r="AN141">
        <v>70</v>
      </c>
    </row>
    <row r="142" spans="1:40" x14ac:dyDescent="0.25">
      <c r="A142" s="1">
        <v>0.11043981481481481</v>
      </c>
      <c r="B142">
        <v>753.54809999999998</v>
      </c>
      <c r="C142" t="s">
        <v>2</v>
      </c>
      <c r="D142">
        <v>132</v>
      </c>
      <c r="E142">
        <v>83</v>
      </c>
      <c r="M142" s="1">
        <v>0.11076388888888888</v>
      </c>
      <c r="N142">
        <v>839.0847</v>
      </c>
      <c r="O142" t="s">
        <v>4</v>
      </c>
      <c r="P142">
        <v>70</v>
      </c>
      <c r="Q142">
        <v>16</v>
      </c>
      <c r="Y142" s="1">
        <v>0.11081018518518519</v>
      </c>
      <c r="Z142">
        <v>850.97140000000002</v>
      </c>
      <c r="AA142" t="s">
        <v>1</v>
      </c>
      <c r="AB142">
        <v>58</v>
      </c>
      <c r="AC142">
        <v>26</v>
      </c>
      <c r="AE142" s="1">
        <v>0.11068287037037038</v>
      </c>
      <c r="AF142">
        <v>816.64940000000001</v>
      </c>
      <c r="AG142" t="s">
        <v>0</v>
      </c>
      <c r="AH142">
        <v>99</v>
      </c>
      <c r="AI142">
        <v>16</v>
      </c>
      <c r="AK142" s="1">
        <v>0.1130324074074074</v>
      </c>
      <c r="AL142">
        <v>1420.692</v>
      </c>
      <c r="AM142" t="s">
        <v>6</v>
      </c>
      <c r="AN142">
        <v>71</v>
      </c>
    </row>
    <row r="143" spans="1:40" x14ac:dyDescent="0.25">
      <c r="A143" s="1">
        <v>0.11043981481481481</v>
      </c>
      <c r="B143">
        <v>755.4325</v>
      </c>
      <c r="C143" t="s">
        <v>2</v>
      </c>
      <c r="D143">
        <v>132</v>
      </c>
      <c r="E143">
        <v>83</v>
      </c>
      <c r="M143" s="1">
        <v>0.11078703703703703</v>
      </c>
      <c r="N143">
        <v>845.8759</v>
      </c>
      <c r="O143" t="s">
        <v>4</v>
      </c>
      <c r="P143">
        <v>70</v>
      </c>
      <c r="Q143">
        <v>16</v>
      </c>
      <c r="Y143" s="1">
        <v>0.11082175925925926</v>
      </c>
      <c r="Z143">
        <v>852.17669999999998</v>
      </c>
      <c r="AA143" t="s">
        <v>1</v>
      </c>
      <c r="AB143">
        <v>58</v>
      </c>
      <c r="AC143">
        <v>26</v>
      </c>
      <c r="AE143" s="1">
        <v>0.11069444444444444</v>
      </c>
      <c r="AF143">
        <v>820.20510000000002</v>
      </c>
      <c r="AG143" t="s">
        <v>0</v>
      </c>
      <c r="AH143">
        <v>99</v>
      </c>
      <c r="AI143">
        <v>16</v>
      </c>
      <c r="AK143" s="1">
        <v>0.11306712962962963</v>
      </c>
      <c r="AL143">
        <v>1430.694</v>
      </c>
      <c r="AM143" t="s">
        <v>6</v>
      </c>
      <c r="AN143">
        <v>71</v>
      </c>
    </row>
    <row r="144" spans="1:40" x14ac:dyDescent="0.25">
      <c r="A144" s="1">
        <v>0.11045138888888889</v>
      </c>
      <c r="B144">
        <v>757.03160000000003</v>
      </c>
      <c r="C144" t="s">
        <v>2</v>
      </c>
      <c r="D144">
        <v>132</v>
      </c>
      <c r="E144">
        <v>82</v>
      </c>
      <c r="M144" s="1">
        <v>0.11083333333333334</v>
      </c>
      <c r="N144">
        <v>856.48299999999995</v>
      </c>
      <c r="O144" t="s">
        <v>4</v>
      </c>
      <c r="P144">
        <v>72</v>
      </c>
      <c r="Q144">
        <v>18</v>
      </c>
      <c r="Y144" s="1">
        <v>0.11083333333333334</v>
      </c>
      <c r="Z144">
        <v>857.89739999999995</v>
      </c>
      <c r="AA144" t="s">
        <v>1</v>
      </c>
      <c r="AB144">
        <v>59</v>
      </c>
      <c r="AC144">
        <v>27</v>
      </c>
      <c r="AE144" s="1">
        <v>0.11070601851851852</v>
      </c>
      <c r="AF144">
        <v>822.01049999999998</v>
      </c>
      <c r="AG144" t="s">
        <v>0</v>
      </c>
      <c r="AH144">
        <v>102</v>
      </c>
      <c r="AI144">
        <v>18</v>
      </c>
      <c r="AK144" s="1">
        <v>0.11311342592592592</v>
      </c>
      <c r="AL144">
        <v>1440.7829999999999</v>
      </c>
      <c r="AM144" t="s">
        <v>6</v>
      </c>
      <c r="AN144">
        <v>72</v>
      </c>
    </row>
    <row r="145" spans="1:40" x14ac:dyDescent="0.25">
      <c r="A145" s="1">
        <v>0.11045138888888889</v>
      </c>
      <c r="B145">
        <v>757.50869999999998</v>
      </c>
      <c r="C145" t="s">
        <v>2</v>
      </c>
      <c r="D145">
        <v>132</v>
      </c>
      <c r="E145">
        <v>81</v>
      </c>
      <c r="M145" s="1">
        <v>0.11084490740740742</v>
      </c>
      <c r="N145">
        <v>859.61739999999998</v>
      </c>
      <c r="O145" t="s">
        <v>4</v>
      </c>
      <c r="P145">
        <v>74</v>
      </c>
      <c r="Q145">
        <v>20</v>
      </c>
      <c r="Y145" s="1">
        <v>0.11084490740740742</v>
      </c>
      <c r="Z145">
        <v>858.45799999999997</v>
      </c>
      <c r="AA145" t="s">
        <v>1</v>
      </c>
      <c r="AB145">
        <v>59</v>
      </c>
      <c r="AC145">
        <v>26</v>
      </c>
      <c r="AE145" s="1">
        <v>0.11070601851851852</v>
      </c>
      <c r="AF145">
        <v>823.30960000000005</v>
      </c>
      <c r="AG145" t="s">
        <v>0</v>
      </c>
      <c r="AH145">
        <v>102</v>
      </c>
      <c r="AI145">
        <v>18</v>
      </c>
      <c r="AK145" s="1">
        <v>0.11314814814814815</v>
      </c>
      <c r="AL145">
        <v>1450.8330000000001</v>
      </c>
      <c r="AM145" t="s">
        <v>6</v>
      </c>
      <c r="AN145">
        <v>71</v>
      </c>
    </row>
    <row r="146" spans="1:40" x14ac:dyDescent="0.25">
      <c r="A146" s="1">
        <v>0.11046296296296297</v>
      </c>
      <c r="B146">
        <v>761.76549999999997</v>
      </c>
      <c r="C146" t="s">
        <v>2</v>
      </c>
      <c r="D146">
        <v>132</v>
      </c>
      <c r="E146">
        <v>80</v>
      </c>
      <c r="M146" s="1">
        <v>0.11084490740740742</v>
      </c>
      <c r="N146">
        <v>860.44740000000002</v>
      </c>
      <c r="O146" t="s">
        <v>4</v>
      </c>
      <c r="P146">
        <v>76</v>
      </c>
      <c r="Q146">
        <v>22</v>
      </c>
      <c r="Y146" s="1">
        <v>0.11084490740740742</v>
      </c>
      <c r="Z146">
        <v>860.6816</v>
      </c>
      <c r="AA146" t="s">
        <v>1</v>
      </c>
      <c r="AB146">
        <v>60</v>
      </c>
      <c r="AC146">
        <v>27</v>
      </c>
      <c r="AE146" s="1">
        <v>0.11078703703703703</v>
      </c>
      <c r="AF146">
        <v>842.93960000000004</v>
      </c>
      <c r="AG146" t="s">
        <v>0</v>
      </c>
      <c r="AH146">
        <v>108</v>
      </c>
      <c r="AI146">
        <v>22</v>
      </c>
      <c r="AK146" s="1">
        <v>0.11318287037037038</v>
      </c>
      <c r="AL146">
        <v>1460.971</v>
      </c>
      <c r="AM146" t="s">
        <v>6</v>
      </c>
      <c r="AN146">
        <v>72</v>
      </c>
    </row>
    <row r="147" spans="1:40" x14ac:dyDescent="0.25">
      <c r="A147" s="1">
        <v>0.11048611111111112</v>
      </c>
      <c r="B147">
        <v>766.41150000000005</v>
      </c>
      <c r="C147" t="s">
        <v>2</v>
      </c>
      <c r="D147">
        <v>132</v>
      </c>
      <c r="E147">
        <v>79</v>
      </c>
      <c r="M147" s="1">
        <v>0.11086805555555555</v>
      </c>
      <c r="N147">
        <v>866.14200000000005</v>
      </c>
      <c r="O147" t="s">
        <v>4</v>
      </c>
      <c r="P147">
        <v>76</v>
      </c>
      <c r="Q147">
        <v>22</v>
      </c>
      <c r="Y147" s="1">
        <v>0.11085648148148149</v>
      </c>
      <c r="Z147">
        <v>861.65660000000003</v>
      </c>
      <c r="AA147" t="s">
        <v>1</v>
      </c>
      <c r="AB147">
        <v>60</v>
      </c>
      <c r="AC147">
        <v>27</v>
      </c>
      <c r="AE147" s="1">
        <v>0.11078703703703703</v>
      </c>
      <c r="AF147">
        <v>843.11090000000002</v>
      </c>
      <c r="AG147" t="s">
        <v>0</v>
      </c>
      <c r="AH147">
        <v>108</v>
      </c>
      <c r="AI147">
        <v>22</v>
      </c>
      <c r="AK147" s="1">
        <v>0.11322916666666666</v>
      </c>
      <c r="AL147">
        <v>1471.079</v>
      </c>
      <c r="AM147" t="s">
        <v>6</v>
      </c>
      <c r="AN147">
        <v>73</v>
      </c>
    </row>
    <row r="148" spans="1:40" x14ac:dyDescent="0.25">
      <c r="A148" s="1">
        <v>0.11049768518518517</v>
      </c>
      <c r="B148">
        <v>769.97339999999997</v>
      </c>
      <c r="C148" t="s">
        <v>2</v>
      </c>
      <c r="D148">
        <v>132</v>
      </c>
      <c r="E148">
        <v>79</v>
      </c>
      <c r="M148" s="1">
        <v>0.11091435185185185</v>
      </c>
      <c r="N148">
        <v>878.03150000000005</v>
      </c>
      <c r="O148" t="s">
        <v>4</v>
      </c>
      <c r="P148">
        <v>76</v>
      </c>
      <c r="Q148">
        <v>22</v>
      </c>
      <c r="Y148" s="1">
        <v>0.11086805555555555</v>
      </c>
      <c r="Z148">
        <v>865.27710000000002</v>
      </c>
      <c r="AA148" t="s">
        <v>1</v>
      </c>
      <c r="AB148">
        <v>60</v>
      </c>
      <c r="AC148">
        <v>27</v>
      </c>
      <c r="AE148" s="1">
        <v>0.11081018518518519</v>
      </c>
      <c r="AF148">
        <v>850.38289999999995</v>
      </c>
      <c r="AG148" t="s">
        <v>0</v>
      </c>
      <c r="AH148">
        <v>108</v>
      </c>
      <c r="AI148">
        <v>22</v>
      </c>
      <c r="AK148" s="1">
        <v>0.11326388888888889</v>
      </c>
      <c r="AL148">
        <v>1481.1479999999999</v>
      </c>
      <c r="AM148" t="s">
        <v>6</v>
      </c>
      <c r="AN148">
        <v>74</v>
      </c>
    </row>
    <row r="149" spans="1:40" x14ac:dyDescent="0.25">
      <c r="A149" s="1">
        <v>0.11050925925925925</v>
      </c>
      <c r="B149">
        <v>773.88679999999999</v>
      </c>
      <c r="C149" t="s">
        <v>2</v>
      </c>
      <c r="D149">
        <v>132</v>
      </c>
      <c r="E149">
        <v>79</v>
      </c>
      <c r="M149" s="1">
        <v>0.11092592592592593</v>
      </c>
      <c r="N149">
        <v>881.21720000000005</v>
      </c>
      <c r="O149" t="s">
        <v>4</v>
      </c>
      <c r="P149">
        <v>76</v>
      </c>
      <c r="Q149">
        <v>22</v>
      </c>
      <c r="Y149" s="1">
        <v>0.11086805555555555</v>
      </c>
      <c r="Z149">
        <v>866.60130000000004</v>
      </c>
      <c r="AA149" t="s">
        <v>1</v>
      </c>
      <c r="AB149">
        <v>61</v>
      </c>
      <c r="AC149">
        <v>28</v>
      </c>
      <c r="AE149" s="1">
        <v>0.11081018518518519</v>
      </c>
      <c r="AF149">
        <v>850.97140000000002</v>
      </c>
      <c r="AG149" t="s">
        <v>0</v>
      </c>
      <c r="AH149">
        <v>114</v>
      </c>
      <c r="AI149">
        <v>26</v>
      </c>
      <c r="AK149" s="1">
        <v>0.11329861111111111</v>
      </c>
      <c r="AL149">
        <v>1491.2370000000001</v>
      </c>
      <c r="AM149" t="s">
        <v>6</v>
      </c>
      <c r="AN149">
        <v>74</v>
      </c>
    </row>
    <row r="150" spans="1:40" x14ac:dyDescent="0.25">
      <c r="A150" s="1">
        <v>0.11052083333333333</v>
      </c>
      <c r="B150">
        <v>775.65530000000001</v>
      </c>
      <c r="C150" t="s">
        <v>2</v>
      </c>
      <c r="D150">
        <v>132</v>
      </c>
      <c r="E150">
        <v>79</v>
      </c>
      <c r="M150" s="1">
        <v>0.11093750000000001</v>
      </c>
      <c r="N150">
        <v>882.80619999999999</v>
      </c>
      <c r="O150" t="s">
        <v>4</v>
      </c>
      <c r="P150">
        <v>76</v>
      </c>
      <c r="Q150">
        <v>22</v>
      </c>
      <c r="Y150" s="1">
        <v>0.11087962962962962</v>
      </c>
      <c r="Z150">
        <v>867.03340000000003</v>
      </c>
      <c r="AA150" t="s">
        <v>1</v>
      </c>
      <c r="AB150">
        <v>61</v>
      </c>
      <c r="AC150">
        <v>28</v>
      </c>
      <c r="AE150" s="1">
        <v>0.11082175925925926</v>
      </c>
      <c r="AF150">
        <v>854.22450000000003</v>
      </c>
      <c r="AG150" t="s">
        <v>0</v>
      </c>
      <c r="AH150">
        <v>114</v>
      </c>
      <c r="AI150">
        <v>26</v>
      </c>
      <c r="AK150" s="1">
        <v>0.11334490740740739</v>
      </c>
      <c r="AL150">
        <v>1501.3430000000001</v>
      </c>
      <c r="AM150" t="s">
        <v>6</v>
      </c>
      <c r="AN150">
        <v>75</v>
      </c>
    </row>
    <row r="151" spans="1:40" x14ac:dyDescent="0.25">
      <c r="A151" s="1">
        <v>0.1105324074074074</v>
      </c>
      <c r="B151">
        <v>777.44489999999996</v>
      </c>
      <c r="C151" t="s">
        <v>2</v>
      </c>
      <c r="D151">
        <v>132</v>
      </c>
      <c r="E151">
        <v>79</v>
      </c>
      <c r="M151" s="1">
        <v>0.11093750000000001</v>
      </c>
      <c r="N151">
        <v>884.53470000000004</v>
      </c>
      <c r="O151" t="s">
        <v>4</v>
      </c>
      <c r="P151">
        <v>76</v>
      </c>
      <c r="Q151">
        <v>22</v>
      </c>
      <c r="Y151" s="1">
        <v>0.11087962962962962</v>
      </c>
      <c r="Z151">
        <v>867.47339999999997</v>
      </c>
      <c r="AA151" t="s">
        <v>1</v>
      </c>
      <c r="AB151">
        <v>61</v>
      </c>
      <c r="AC151">
        <v>28</v>
      </c>
      <c r="AE151" s="1">
        <v>0.11083333333333334</v>
      </c>
      <c r="AF151">
        <v>856.81629999999996</v>
      </c>
      <c r="AG151" t="s">
        <v>0</v>
      </c>
      <c r="AH151">
        <v>114</v>
      </c>
      <c r="AI151">
        <v>26</v>
      </c>
      <c r="AK151" s="1">
        <v>0.11337962962962962</v>
      </c>
      <c r="AL151">
        <v>1511.345</v>
      </c>
      <c r="AM151" t="s">
        <v>6</v>
      </c>
      <c r="AN151">
        <v>75</v>
      </c>
    </row>
    <row r="152" spans="1:40" x14ac:dyDescent="0.25">
      <c r="A152" s="1">
        <v>0.1105324074074074</v>
      </c>
      <c r="B152">
        <v>779.52829999999994</v>
      </c>
      <c r="C152" t="s">
        <v>2</v>
      </c>
      <c r="D152">
        <v>132</v>
      </c>
      <c r="E152">
        <v>78</v>
      </c>
      <c r="M152" s="1">
        <v>0.11094907407407407</v>
      </c>
      <c r="N152">
        <v>886.24249999999995</v>
      </c>
      <c r="O152" t="s">
        <v>4</v>
      </c>
      <c r="P152">
        <v>76</v>
      </c>
      <c r="Q152">
        <v>21</v>
      </c>
      <c r="Y152" s="1">
        <v>0.11087962962962962</v>
      </c>
      <c r="Z152">
        <v>869.65940000000001</v>
      </c>
      <c r="AA152" t="s">
        <v>1</v>
      </c>
      <c r="AB152">
        <v>61</v>
      </c>
      <c r="AC152">
        <v>28</v>
      </c>
      <c r="AE152" s="1">
        <v>0.11083333333333334</v>
      </c>
      <c r="AF152">
        <v>857.74429999999995</v>
      </c>
      <c r="AG152" t="s">
        <v>0</v>
      </c>
      <c r="AH152">
        <v>114</v>
      </c>
      <c r="AI152">
        <v>26</v>
      </c>
      <c r="AK152" s="1">
        <v>0.11341435185185185</v>
      </c>
      <c r="AL152">
        <v>1521.4390000000001</v>
      </c>
      <c r="AM152" t="s">
        <v>6</v>
      </c>
      <c r="AN152">
        <v>76</v>
      </c>
    </row>
    <row r="153" spans="1:40" x14ac:dyDescent="0.25">
      <c r="A153" s="1">
        <v>0.11054398148148148</v>
      </c>
      <c r="B153">
        <v>782.57100000000003</v>
      </c>
      <c r="C153" t="s">
        <v>2</v>
      </c>
      <c r="D153">
        <v>135</v>
      </c>
      <c r="E153">
        <v>81</v>
      </c>
      <c r="M153" s="1">
        <v>0.11096064814814814</v>
      </c>
      <c r="N153">
        <v>889.21400000000006</v>
      </c>
      <c r="O153" t="s">
        <v>4</v>
      </c>
      <c r="P153">
        <v>76</v>
      </c>
      <c r="Q153">
        <v>21</v>
      </c>
      <c r="Y153" s="1">
        <v>0.11092592592592593</v>
      </c>
      <c r="Z153">
        <v>880.19730000000004</v>
      </c>
      <c r="AA153" t="s">
        <v>1</v>
      </c>
      <c r="AB153">
        <v>62</v>
      </c>
      <c r="AC153">
        <v>29</v>
      </c>
      <c r="AE153" s="1">
        <v>0.11084490740740742</v>
      </c>
      <c r="AF153">
        <v>859.61739999999998</v>
      </c>
      <c r="AG153" t="s">
        <v>0</v>
      </c>
      <c r="AH153">
        <v>114</v>
      </c>
      <c r="AI153">
        <v>26</v>
      </c>
      <c r="AK153" s="1">
        <v>0.11346064814814816</v>
      </c>
      <c r="AL153">
        <v>1531.5450000000001</v>
      </c>
      <c r="AM153" t="s">
        <v>6</v>
      </c>
      <c r="AN153">
        <v>77</v>
      </c>
    </row>
    <row r="154" spans="1:40" x14ac:dyDescent="0.25">
      <c r="A154" s="1">
        <v>0.11055555555555556</v>
      </c>
      <c r="B154">
        <v>784.47940000000006</v>
      </c>
      <c r="C154" t="s">
        <v>2</v>
      </c>
      <c r="D154">
        <v>138</v>
      </c>
      <c r="E154">
        <v>84</v>
      </c>
      <c r="M154" s="1">
        <v>0.11099537037037037</v>
      </c>
      <c r="N154">
        <v>899.53750000000002</v>
      </c>
      <c r="O154" t="s">
        <v>4</v>
      </c>
      <c r="P154">
        <v>76</v>
      </c>
      <c r="Q154">
        <v>21</v>
      </c>
      <c r="Y154" s="1">
        <v>0.11092592592592593</v>
      </c>
      <c r="Z154">
        <v>880.34910000000002</v>
      </c>
      <c r="AA154" t="s">
        <v>1</v>
      </c>
      <c r="AB154">
        <v>62</v>
      </c>
      <c r="AC154">
        <v>29</v>
      </c>
      <c r="AE154" s="1">
        <v>0.11092592592592593</v>
      </c>
      <c r="AF154">
        <v>880.65830000000005</v>
      </c>
      <c r="AG154" t="s">
        <v>0</v>
      </c>
      <c r="AH154">
        <v>114</v>
      </c>
      <c r="AI154">
        <v>26</v>
      </c>
      <c r="AK154" s="1">
        <v>0.11349537037037037</v>
      </c>
      <c r="AL154">
        <v>1541.607</v>
      </c>
      <c r="AM154" t="s">
        <v>6</v>
      </c>
      <c r="AN154">
        <v>78</v>
      </c>
    </row>
    <row r="155" spans="1:40" x14ac:dyDescent="0.25">
      <c r="A155" s="1">
        <v>0.11057870370370371</v>
      </c>
      <c r="B155">
        <v>789.54020000000003</v>
      </c>
      <c r="C155" t="s">
        <v>2</v>
      </c>
      <c r="D155">
        <v>138</v>
      </c>
      <c r="E155">
        <v>84</v>
      </c>
      <c r="M155" s="1">
        <v>0.11100694444444444</v>
      </c>
      <c r="N155">
        <v>900.86450000000002</v>
      </c>
      <c r="O155" t="s">
        <v>4</v>
      </c>
      <c r="P155">
        <v>76</v>
      </c>
      <c r="Q155">
        <v>21</v>
      </c>
      <c r="Y155" s="1">
        <v>0.11094907407407407</v>
      </c>
      <c r="Z155">
        <v>885.42380000000003</v>
      </c>
      <c r="AA155" t="s">
        <v>1</v>
      </c>
      <c r="AB155">
        <v>62</v>
      </c>
      <c r="AC155">
        <v>29</v>
      </c>
      <c r="AE155" s="1">
        <v>0.11094907407407407</v>
      </c>
      <c r="AF155">
        <v>887.4135</v>
      </c>
      <c r="AG155" t="s">
        <v>0</v>
      </c>
      <c r="AH155">
        <v>114</v>
      </c>
      <c r="AI155">
        <v>25</v>
      </c>
      <c r="AK155" s="1">
        <v>0.11354166666666667</v>
      </c>
      <c r="AL155">
        <v>1551.729</v>
      </c>
      <c r="AM155" t="s">
        <v>6</v>
      </c>
      <c r="AN155">
        <v>78</v>
      </c>
    </row>
    <row r="156" spans="1:40" x14ac:dyDescent="0.25">
      <c r="A156" s="1">
        <v>0.11057870370370371</v>
      </c>
      <c r="B156">
        <v>791.62919999999997</v>
      </c>
      <c r="C156" t="s">
        <v>2</v>
      </c>
      <c r="D156">
        <v>138</v>
      </c>
      <c r="E156">
        <v>84</v>
      </c>
      <c r="M156" s="1">
        <v>0.11101851851851852</v>
      </c>
      <c r="N156">
        <v>904.57529999999997</v>
      </c>
      <c r="O156" t="s">
        <v>4</v>
      </c>
      <c r="P156">
        <v>76</v>
      </c>
      <c r="Q156">
        <v>21</v>
      </c>
      <c r="Y156" s="1">
        <v>0.11096064814814814</v>
      </c>
      <c r="Z156">
        <v>889.93389999999999</v>
      </c>
      <c r="AA156" t="s">
        <v>1</v>
      </c>
      <c r="AB156">
        <v>62</v>
      </c>
      <c r="AC156">
        <v>29</v>
      </c>
      <c r="AE156" s="1">
        <v>0.11096064814814814</v>
      </c>
      <c r="AF156">
        <v>888.46209999999996</v>
      </c>
      <c r="AG156" t="s">
        <v>0</v>
      </c>
      <c r="AH156">
        <v>114</v>
      </c>
      <c r="AI156">
        <v>25</v>
      </c>
      <c r="AK156" s="1">
        <v>0.11357638888888888</v>
      </c>
      <c r="AL156">
        <v>1561.751</v>
      </c>
      <c r="AM156" t="s">
        <v>6</v>
      </c>
      <c r="AN156">
        <v>77</v>
      </c>
    </row>
    <row r="157" spans="1:40" x14ac:dyDescent="0.25">
      <c r="A157" s="1">
        <v>0.11059027777777779</v>
      </c>
      <c r="B157">
        <v>792.80989999999997</v>
      </c>
      <c r="C157" t="s">
        <v>2</v>
      </c>
      <c r="D157">
        <v>138</v>
      </c>
      <c r="E157">
        <v>84</v>
      </c>
      <c r="M157" s="1">
        <v>0.11104166666666666</v>
      </c>
      <c r="N157">
        <v>910.15340000000003</v>
      </c>
      <c r="O157" t="s">
        <v>4</v>
      </c>
      <c r="P157">
        <v>76</v>
      </c>
      <c r="Q157">
        <v>20</v>
      </c>
      <c r="Y157" s="1">
        <v>0.11096064814814814</v>
      </c>
      <c r="Z157">
        <v>890.91849999999999</v>
      </c>
      <c r="AA157" t="s">
        <v>1</v>
      </c>
      <c r="AB157">
        <v>62</v>
      </c>
      <c r="AC157">
        <v>29</v>
      </c>
      <c r="AE157" s="1">
        <v>0.11097222222222221</v>
      </c>
      <c r="AF157">
        <v>891.65440000000001</v>
      </c>
      <c r="AG157" t="s">
        <v>0</v>
      </c>
      <c r="AH157">
        <v>114</v>
      </c>
      <c r="AI157">
        <v>25</v>
      </c>
      <c r="AK157" s="1">
        <v>0.11361111111111111</v>
      </c>
      <c r="AL157">
        <v>1571.8019999999999</v>
      </c>
      <c r="AM157" t="s">
        <v>6</v>
      </c>
      <c r="AN157">
        <v>78</v>
      </c>
    </row>
    <row r="158" spans="1:40" x14ac:dyDescent="0.25">
      <c r="A158" s="1">
        <v>0.11059027777777779</v>
      </c>
      <c r="B158">
        <v>794.00739999999996</v>
      </c>
      <c r="C158" t="s">
        <v>2</v>
      </c>
      <c r="D158">
        <v>138</v>
      </c>
      <c r="E158">
        <v>84</v>
      </c>
      <c r="M158" s="1">
        <v>0.11108796296296297</v>
      </c>
      <c r="N158">
        <v>923.12450000000001</v>
      </c>
      <c r="O158" t="s">
        <v>4</v>
      </c>
      <c r="P158">
        <v>76</v>
      </c>
      <c r="Q158">
        <v>20</v>
      </c>
      <c r="Y158" s="1">
        <v>0.11097222222222221</v>
      </c>
      <c r="Z158">
        <v>892.28549999999996</v>
      </c>
      <c r="AA158" t="s">
        <v>1</v>
      </c>
      <c r="AB158">
        <v>62</v>
      </c>
      <c r="AC158">
        <v>29</v>
      </c>
      <c r="AE158" s="1">
        <v>0.11099537037037037</v>
      </c>
      <c r="AF158">
        <v>897.06140000000005</v>
      </c>
      <c r="AG158" t="s">
        <v>0</v>
      </c>
      <c r="AH158">
        <v>114</v>
      </c>
      <c r="AI158">
        <v>25</v>
      </c>
      <c r="AK158" s="1">
        <v>0.11365740740740742</v>
      </c>
      <c r="AL158">
        <v>1581.934</v>
      </c>
      <c r="AM158" t="s">
        <v>6</v>
      </c>
      <c r="AN158">
        <v>79</v>
      </c>
    </row>
    <row r="159" spans="1:40" x14ac:dyDescent="0.25">
      <c r="A159" s="1">
        <v>0.11060185185185185</v>
      </c>
      <c r="B159">
        <v>796.51289999999995</v>
      </c>
      <c r="C159" t="s">
        <v>2</v>
      </c>
      <c r="D159">
        <v>138</v>
      </c>
      <c r="E159">
        <v>84</v>
      </c>
      <c r="M159" s="1">
        <v>0.11113425925925925</v>
      </c>
      <c r="N159">
        <v>933.62869999999998</v>
      </c>
      <c r="O159" t="s">
        <v>4</v>
      </c>
      <c r="P159">
        <v>78</v>
      </c>
      <c r="Q159">
        <v>22</v>
      </c>
      <c r="Y159" s="1">
        <v>0.11101851851851852</v>
      </c>
      <c r="Z159">
        <v>903.43690000000004</v>
      </c>
      <c r="AA159" t="s">
        <v>1</v>
      </c>
      <c r="AB159">
        <v>62</v>
      </c>
      <c r="AC159">
        <v>29</v>
      </c>
      <c r="AE159" s="1">
        <v>0.11099537037037037</v>
      </c>
      <c r="AF159">
        <v>898.31230000000005</v>
      </c>
      <c r="AG159" t="s">
        <v>0</v>
      </c>
      <c r="AH159">
        <v>114</v>
      </c>
      <c r="AI159">
        <v>25</v>
      </c>
      <c r="AK159" s="1">
        <v>0.11369212962962964</v>
      </c>
      <c r="AL159">
        <v>1591.9670000000001</v>
      </c>
      <c r="AM159" t="s">
        <v>6</v>
      </c>
      <c r="AN159">
        <v>80</v>
      </c>
    </row>
    <row r="160" spans="1:40" x14ac:dyDescent="0.25">
      <c r="A160" s="1">
        <v>0.11061342592592593</v>
      </c>
      <c r="B160">
        <v>798.53809999999999</v>
      </c>
      <c r="C160" t="s">
        <v>2</v>
      </c>
      <c r="D160">
        <v>138</v>
      </c>
      <c r="E160">
        <v>84</v>
      </c>
      <c r="M160" s="1">
        <v>0.11113425925925925</v>
      </c>
      <c r="N160">
        <v>935.01139999999998</v>
      </c>
      <c r="O160" t="s">
        <v>4</v>
      </c>
      <c r="P160">
        <v>80</v>
      </c>
      <c r="Q160">
        <v>24</v>
      </c>
      <c r="Y160" s="1">
        <v>0.1110300925925926</v>
      </c>
      <c r="Z160">
        <v>906.87279999999998</v>
      </c>
      <c r="AA160" t="s">
        <v>1</v>
      </c>
      <c r="AB160">
        <v>62</v>
      </c>
      <c r="AC160">
        <v>29</v>
      </c>
      <c r="AE160" s="1">
        <v>0.11100694444444444</v>
      </c>
      <c r="AF160">
        <v>902.10500000000002</v>
      </c>
      <c r="AG160" t="s">
        <v>0</v>
      </c>
      <c r="AH160">
        <v>114</v>
      </c>
      <c r="AI160">
        <v>24</v>
      </c>
      <c r="AK160" s="1">
        <v>0.11372685185185184</v>
      </c>
      <c r="AL160">
        <v>1602.011</v>
      </c>
      <c r="AM160" t="s">
        <v>6</v>
      </c>
      <c r="AN160">
        <v>81</v>
      </c>
    </row>
    <row r="161" spans="1:40" x14ac:dyDescent="0.25">
      <c r="A161" s="1">
        <v>0.11062499999999999</v>
      </c>
      <c r="B161">
        <v>803.87990000000002</v>
      </c>
      <c r="C161" t="s">
        <v>2</v>
      </c>
      <c r="D161">
        <v>138</v>
      </c>
      <c r="E161">
        <v>84</v>
      </c>
      <c r="M161" s="1">
        <v>0.11113425925925925</v>
      </c>
      <c r="N161">
        <v>935.62210000000005</v>
      </c>
      <c r="O161" t="s">
        <v>4</v>
      </c>
      <c r="P161">
        <v>82</v>
      </c>
      <c r="Q161">
        <v>26</v>
      </c>
      <c r="Y161" s="1">
        <v>0.11104166666666666</v>
      </c>
      <c r="Z161">
        <v>911.59019999999998</v>
      </c>
      <c r="AA161" t="s">
        <v>1</v>
      </c>
      <c r="AB161">
        <v>62</v>
      </c>
      <c r="AC161">
        <v>29</v>
      </c>
      <c r="AE161" s="1">
        <v>0.11101851851851852</v>
      </c>
      <c r="AF161">
        <v>903.69219999999996</v>
      </c>
      <c r="AG161" t="s">
        <v>0</v>
      </c>
      <c r="AH161">
        <v>114</v>
      </c>
      <c r="AI161">
        <v>23</v>
      </c>
      <c r="AK161" s="1">
        <v>0.11377314814814815</v>
      </c>
      <c r="AL161">
        <v>1612.0419999999999</v>
      </c>
      <c r="AM161" t="s">
        <v>6</v>
      </c>
      <c r="AN161">
        <v>81</v>
      </c>
    </row>
    <row r="162" spans="1:40" x14ac:dyDescent="0.25">
      <c r="A162" s="1">
        <v>0.11064814814814815</v>
      </c>
      <c r="B162">
        <v>808.4434</v>
      </c>
      <c r="C162" t="s">
        <v>2</v>
      </c>
      <c r="D162">
        <v>138</v>
      </c>
      <c r="E162">
        <v>84</v>
      </c>
      <c r="M162" s="1">
        <v>0.11115740740740741</v>
      </c>
      <c r="N162">
        <v>938.97289999999998</v>
      </c>
      <c r="O162" t="s">
        <v>4</v>
      </c>
      <c r="P162">
        <v>82</v>
      </c>
      <c r="Q162">
        <v>26</v>
      </c>
      <c r="Y162" s="1">
        <v>0.11105324074074074</v>
      </c>
      <c r="Z162">
        <v>912.70839999999998</v>
      </c>
      <c r="AA162" t="s">
        <v>1</v>
      </c>
      <c r="AB162">
        <v>62</v>
      </c>
      <c r="AC162">
        <v>28</v>
      </c>
      <c r="AE162" s="1">
        <v>0.1110300925925926</v>
      </c>
      <c r="AF162">
        <v>907.20209999999997</v>
      </c>
      <c r="AG162" t="s">
        <v>0</v>
      </c>
      <c r="AH162">
        <v>114</v>
      </c>
      <c r="AI162">
        <v>22</v>
      </c>
      <c r="AK162" s="1">
        <v>0.11381944444444443</v>
      </c>
      <c r="AL162">
        <v>1622.075</v>
      </c>
      <c r="AM162" t="s">
        <v>6</v>
      </c>
      <c r="AN162">
        <v>82</v>
      </c>
    </row>
    <row r="163" spans="1:40" x14ac:dyDescent="0.25">
      <c r="A163" s="1">
        <v>0.11064814814814815</v>
      </c>
      <c r="B163">
        <v>809.82629999999995</v>
      </c>
      <c r="C163" t="s">
        <v>2</v>
      </c>
      <c r="D163">
        <v>138</v>
      </c>
      <c r="E163">
        <v>84</v>
      </c>
      <c r="M163" s="1">
        <v>0.11115740740740741</v>
      </c>
      <c r="N163">
        <v>941.67330000000004</v>
      </c>
      <c r="O163" t="s">
        <v>4</v>
      </c>
      <c r="P163">
        <v>84</v>
      </c>
      <c r="Q163">
        <v>28</v>
      </c>
      <c r="Y163" s="1">
        <v>0.11105324074074074</v>
      </c>
      <c r="Z163">
        <v>913.72619999999995</v>
      </c>
      <c r="AA163" t="s">
        <v>1</v>
      </c>
      <c r="AB163">
        <v>62</v>
      </c>
      <c r="AC163">
        <v>28</v>
      </c>
      <c r="AE163" s="1">
        <v>0.11104166666666666</v>
      </c>
      <c r="AF163">
        <v>909.30989999999997</v>
      </c>
      <c r="AG163" t="s">
        <v>0</v>
      </c>
      <c r="AH163">
        <v>114</v>
      </c>
      <c r="AI163">
        <v>21</v>
      </c>
      <c r="AK163" s="1">
        <v>0.11385416666666666</v>
      </c>
      <c r="AL163">
        <v>1632.1849999999999</v>
      </c>
      <c r="AM163" t="s">
        <v>6</v>
      </c>
      <c r="AN163">
        <v>81</v>
      </c>
    </row>
    <row r="164" spans="1:40" x14ac:dyDescent="0.25">
      <c r="A164" s="1">
        <v>0.1106712962962963</v>
      </c>
      <c r="B164">
        <v>814.21289999999999</v>
      </c>
      <c r="C164" t="s">
        <v>2</v>
      </c>
      <c r="D164">
        <v>141</v>
      </c>
      <c r="E164">
        <v>85</v>
      </c>
      <c r="M164" s="1">
        <v>0.11116898148148148</v>
      </c>
      <c r="N164">
        <v>942.15909999999997</v>
      </c>
      <c r="O164" t="s">
        <v>4</v>
      </c>
      <c r="P164">
        <v>84</v>
      </c>
      <c r="Q164">
        <v>28</v>
      </c>
      <c r="Y164" s="1">
        <v>0.11107638888888889</v>
      </c>
      <c r="Z164">
        <v>920.61929999999995</v>
      </c>
      <c r="AA164" t="s">
        <v>1</v>
      </c>
      <c r="AB164">
        <v>62</v>
      </c>
      <c r="AC164">
        <v>27</v>
      </c>
      <c r="AE164" s="1">
        <v>0.11107638888888889</v>
      </c>
      <c r="AF164">
        <v>918.12559999999996</v>
      </c>
      <c r="AG164" t="s">
        <v>0</v>
      </c>
      <c r="AH164">
        <v>114</v>
      </c>
      <c r="AI164">
        <v>21</v>
      </c>
      <c r="AK164" s="1">
        <v>0.11388888888888889</v>
      </c>
      <c r="AL164">
        <v>1642.1949999999999</v>
      </c>
      <c r="AM164" t="s">
        <v>6</v>
      </c>
      <c r="AN164">
        <v>81</v>
      </c>
    </row>
    <row r="165" spans="1:40" x14ac:dyDescent="0.25">
      <c r="A165" s="1">
        <v>0.11069444444444444</v>
      </c>
      <c r="B165">
        <v>820.33280000000002</v>
      </c>
      <c r="C165" t="s">
        <v>2</v>
      </c>
      <c r="D165">
        <v>141</v>
      </c>
      <c r="E165">
        <v>82</v>
      </c>
      <c r="M165" s="1">
        <v>0.11116898148148148</v>
      </c>
      <c r="N165">
        <v>943.05420000000004</v>
      </c>
      <c r="O165" t="s">
        <v>4</v>
      </c>
      <c r="P165">
        <v>84</v>
      </c>
      <c r="Q165">
        <v>28</v>
      </c>
      <c r="Y165" s="1">
        <v>0.11108796296296297</v>
      </c>
      <c r="Z165">
        <v>922.55840000000001</v>
      </c>
      <c r="AA165" t="s">
        <v>1</v>
      </c>
      <c r="AB165">
        <v>62</v>
      </c>
      <c r="AC165">
        <v>27</v>
      </c>
      <c r="AE165" s="1">
        <v>0.11109953703703705</v>
      </c>
      <c r="AF165">
        <v>924.31309999999996</v>
      </c>
      <c r="AG165" t="s">
        <v>0</v>
      </c>
      <c r="AH165">
        <v>120</v>
      </c>
      <c r="AI165">
        <v>25</v>
      </c>
      <c r="AK165" s="1">
        <v>0.11393518518518519</v>
      </c>
      <c r="AL165">
        <v>1652.26</v>
      </c>
      <c r="AM165" t="s">
        <v>6</v>
      </c>
      <c r="AN165">
        <v>81</v>
      </c>
    </row>
    <row r="166" spans="1:40" x14ac:dyDescent="0.25">
      <c r="A166" s="1">
        <v>0.11069444444444444</v>
      </c>
      <c r="B166">
        <v>821.87130000000002</v>
      </c>
      <c r="C166" t="s">
        <v>2</v>
      </c>
      <c r="D166">
        <v>141</v>
      </c>
      <c r="E166">
        <v>82</v>
      </c>
      <c r="M166" s="1">
        <v>0.11122685185185184</v>
      </c>
      <c r="N166">
        <v>957.9923</v>
      </c>
      <c r="O166" t="s">
        <v>4</v>
      </c>
      <c r="P166">
        <v>86</v>
      </c>
      <c r="Q166">
        <v>29</v>
      </c>
      <c r="Y166" s="1">
        <v>0.1111111111111111</v>
      </c>
      <c r="Z166">
        <v>929.01139999999998</v>
      </c>
      <c r="AA166" t="s">
        <v>1</v>
      </c>
      <c r="AB166">
        <v>63</v>
      </c>
      <c r="AC166">
        <v>28</v>
      </c>
      <c r="AE166" s="1">
        <v>0.11109953703703705</v>
      </c>
      <c r="AF166">
        <v>925.98749999999995</v>
      </c>
      <c r="AG166" t="s">
        <v>0</v>
      </c>
      <c r="AH166">
        <v>120</v>
      </c>
      <c r="AI166">
        <v>25</v>
      </c>
      <c r="AK166" s="1">
        <v>0.11396990740740741</v>
      </c>
      <c r="AL166">
        <v>1662.3140000000001</v>
      </c>
      <c r="AM166" t="s">
        <v>6</v>
      </c>
      <c r="AN166">
        <v>82</v>
      </c>
    </row>
    <row r="167" spans="1:40" x14ac:dyDescent="0.25">
      <c r="A167" s="1">
        <v>0.11070601851851852</v>
      </c>
      <c r="B167">
        <v>822.89480000000003</v>
      </c>
      <c r="C167" t="s">
        <v>2</v>
      </c>
      <c r="D167">
        <v>144</v>
      </c>
      <c r="E167">
        <v>85</v>
      </c>
      <c r="M167" s="1">
        <v>0.11125</v>
      </c>
      <c r="N167">
        <v>965.02449999999999</v>
      </c>
      <c r="O167" t="s">
        <v>4</v>
      </c>
      <c r="P167">
        <v>86</v>
      </c>
      <c r="Q167">
        <v>29</v>
      </c>
      <c r="Y167" s="1">
        <v>0.11114583333333333</v>
      </c>
      <c r="Z167">
        <v>936.71010000000001</v>
      </c>
      <c r="AA167" t="s">
        <v>1</v>
      </c>
      <c r="AB167">
        <v>64</v>
      </c>
      <c r="AC167">
        <v>29</v>
      </c>
      <c r="AE167" s="1">
        <v>0.1111111111111111</v>
      </c>
      <c r="AF167">
        <v>926.95370000000003</v>
      </c>
      <c r="AG167" t="s">
        <v>0</v>
      </c>
      <c r="AH167">
        <v>123</v>
      </c>
      <c r="AI167">
        <v>27</v>
      </c>
      <c r="AK167" s="1">
        <v>0.1140162037037037</v>
      </c>
      <c r="AL167">
        <v>1672.3430000000001</v>
      </c>
      <c r="AM167" t="s">
        <v>6</v>
      </c>
      <c r="AN167">
        <v>83</v>
      </c>
    </row>
    <row r="168" spans="1:40" x14ac:dyDescent="0.25">
      <c r="A168" s="1">
        <v>0.11070601851851852</v>
      </c>
      <c r="B168">
        <v>824.31679999999994</v>
      </c>
      <c r="C168" t="s">
        <v>2</v>
      </c>
      <c r="D168">
        <v>147</v>
      </c>
      <c r="E168">
        <v>88</v>
      </c>
      <c r="M168" s="1">
        <v>0.1112962962962963</v>
      </c>
      <c r="N168">
        <v>976.33069999999998</v>
      </c>
      <c r="O168" t="s">
        <v>4</v>
      </c>
      <c r="P168">
        <v>86</v>
      </c>
      <c r="Q168">
        <v>29</v>
      </c>
      <c r="Y168" s="1">
        <v>0.11115740740740741</v>
      </c>
      <c r="Z168">
        <v>939.67330000000004</v>
      </c>
      <c r="AA168" t="s">
        <v>1</v>
      </c>
      <c r="AB168">
        <v>64</v>
      </c>
      <c r="AC168">
        <v>29</v>
      </c>
      <c r="AE168" s="1">
        <v>0.1111111111111111</v>
      </c>
      <c r="AF168">
        <v>927.27290000000005</v>
      </c>
      <c r="AG168" t="s">
        <v>0</v>
      </c>
      <c r="AH168">
        <v>123</v>
      </c>
      <c r="AI168">
        <v>26</v>
      </c>
      <c r="AK168" s="1">
        <v>0.11405092592592592</v>
      </c>
      <c r="AL168">
        <v>1682.38</v>
      </c>
      <c r="AM168" t="s">
        <v>6</v>
      </c>
      <c r="AN168">
        <v>84</v>
      </c>
    </row>
    <row r="169" spans="1:40" x14ac:dyDescent="0.25">
      <c r="A169" s="1">
        <v>0.11071759259259258</v>
      </c>
      <c r="B169">
        <v>826.29160000000002</v>
      </c>
      <c r="C169" t="s">
        <v>2</v>
      </c>
      <c r="D169">
        <v>150</v>
      </c>
      <c r="E169">
        <v>91</v>
      </c>
      <c r="M169" s="1">
        <v>0.1112962962962963</v>
      </c>
      <c r="N169">
        <v>977.50210000000004</v>
      </c>
      <c r="O169" t="s">
        <v>4</v>
      </c>
      <c r="P169">
        <v>86</v>
      </c>
      <c r="Q169">
        <v>29</v>
      </c>
      <c r="Y169" s="1">
        <v>0.11116898148148148</v>
      </c>
      <c r="Z169">
        <v>942.452</v>
      </c>
      <c r="AA169" t="s">
        <v>1</v>
      </c>
      <c r="AB169">
        <v>64</v>
      </c>
      <c r="AC169">
        <v>28</v>
      </c>
      <c r="AE169" s="1">
        <v>0.1111111111111111</v>
      </c>
      <c r="AF169">
        <v>929.36869999999999</v>
      </c>
      <c r="AG169" t="s">
        <v>0</v>
      </c>
      <c r="AH169">
        <v>123</v>
      </c>
      <c r="AI169">
        <v>26</v>
      </c>
      <c r="AK169" s="1">
        <v>0.11408564814814814</v>
      </c>
      <c r="AL169">
        <v>1692.4010000000001</v>
      </c>
      <c r="AM169" t="s">
        <v>6</v>
      </c>
      <c r="AN169">
        <v>85</v>
      </c>
    </row>
    <row r="170" spans="1:40" x14ac:dyDescent="0.25">
      <c r="A170" s="1">
        <v>0.11072916666666667</v>
      </c>
      <c r="B170">
        <v>830.07680000000005</v>
      </c>
      <c r="C170" t="s">
        <v>2</v>
      </c>
      <c r="D170">
        <v>150</v>
      </c>
      <c r="E170">
        <v>90</v>
      </c>
      <c r="M170" s="1">
        <v>0.11130787037037038</v>
      </c>
      <c r="N170">
        <v>980.72280000000001</v>
      </c>
      <c r="O170" t="s">
        <v>4</v>
      </c>
      <c r="P170">
        <v>86</v>
      </c>
      <c r="Q170">
        <v>29</v>
      </c>
      <c r="Y170" s="1">
        <v>0.11118055555555556</v>
      </c>
      <c r="Z170">
        <v>947.04700000000003</v>
      </c>
      <c r="AA170" t="s">
        <v>1</v>
      </c>
      <c r="AB170">
        <v>64</v>
      </c>
      <c r="AC170">
        <v>28</v>
      </c>
      <c r="AE170" s="1">
        <v>0.11112268518518519</v>
      </c>
      <c r="AF170">
        <v>932.71069999999997</v>
      </c>
      <c r="AG170" t="s">
        <v>0</v>
      </c>
      <c r="AH170">
        <v>123</v>
      </c>
      <c r="AI170">
        <v>26</v>
      </c>
      <c r="AK170" s="1">
        <v>0.11413194444444445</v>
      </c>
      <c r="AL170">
        <v>1702.422</v>
      </c>
      <c r="AM170" t="s">
        <v>6</v>
      </c>
      <c r="AN170">
        <v>86</v>
      </c>
    </row>
    <row r="171" spans="1:40" x14ac:dyDescent="0.25">
      <c r="A171" s="1">
        <v>0.11072916666666667</v>
      </c>
      <c r="B171">
        <v>830.8365</v>
      </c>
      <c r="C171" t="s">
        <v>2</v>
      </c>
      <c r="D171">
        <v>153</v>
      </c>
      <c r="E171">
        <v>93</v>
      </c>
      <c r="M171" s="1">
        <v>0.11131944444444446</v>
      </c>
      <c r="N171">
        <v>981.44939999999997</v>
      </c>
      <c r="O171" t="s">
        <v>4</v>
      </c>
      <c r="P171">
        <v>86</v>
      </c>
      <c r="Q171">
        <v>29</v>
      </c>
      <c r="Y171" s="1">
        <v>0.11119212962962964</v>
      </c>
      <c r="Z171">
        <v>948.24990000000003</v>
      </c>
      <c r="AA171" t="s">
        <v>1</v>
      </c>
      <c r="AB171">
        <v>64</v>
      </c>
      <c r="AC171">
        <v>28</v>
      </c>
      <c r="AE171" s="1">
        <v>0.11113425925925925</v>
      </c>
      <c r="AF171">
        <v>934.68320000000006</v>
      </c>
      <c r="AG171" t="s">
        <v>0</v>
      </c>
      <c r="AH171">
        <v>123</v>
      </c>
      <c r="AI171">
        <v>26</v>
      </c>
      <c r="AK171" s="1">
        <v>0.11416666666666668</v>
      </c>
      <c r="AL171">
        <v>1712.451</v>
      </c>
      <c r="AM171" t="s">
        <v>6</v>
      </c>
      <c r="AN171">
        <v>87</v>
      </c>
    </row>
    <row r="172" spans="1:40" x14ac:dyDescent="0.25">
      <c r="A172" s="1">
        <v>0.11074074074074074</v>
      </c>
      <c r="B172">
        <v>831.76760000000002</v>
      </c>
      <c r="C172" t="s">
        <v>2</v>
      </c>
      <c r="D172">
        <v>153</v>
      </c>
      <c r="E172">
        <v>92</v>
      </c>
      <c r="M172" s="1">
        <v>0.11131944444444446</v>
      </c>
      <c r="N172">
        <v>982.74770000000001</v>
      </c>
      <c r="O172" t="s">
        <v>4</v>
      </c>
      <c r="P172">
        <v>86</v>
      </c>
      <c r="Q172">
        <v>29</v>
      </c>
      <c r="Y172" s="1">
        <v>0.11121527777777777</v>
      </c>
      <c r="Z172">
        <v>955.04880000000003</v>
      </c>
      <c r="AA172" t="s">
        <v>1</v>
      </c>
      <c r="AB172">
        <v>65</v>
      </c>
      <c r="AC172">
        <v>29</v>
      </c>
      <c r="AE172" s="1">
        <v>0.11121527777777777</v>
      </c>
      <c r="AF172">
        <v>955.6748</v>
      </c>
      <c r="AG172" t="s">
        <v>0</v>
      </c>
      <c r="AH172">
        <v>126</v>
      </c>
      <c r="AI172">
        <v>28</v>
      </c>
      <c r="AK172" s="1">
        <v>0.11420138888888888</v>
      </c>
      <c r="AL172">
        <v>1722.5060000000001</v>
      </c>
      <c r="AM172" t="s">
        <v>6</v>
      </c>
      <c r="AN172">
        <v>88</v>
      </c>
    </row>
    <row r="173" spans="1:40" x14ac:dyDescent="0.25">
      <c r="A173" s="1">
        <v>0.11074074074074074</v>
      </c>
      <c r="B173">
        <v>832.1508</v>
      </c>
      <c r="C173" t="s">
        <v>2</v>
      </c>
      <c r="D173">
        <v>153</v>
      </c>
      <c r="E173">
        <v>92</v>
      </c>
      <c r="M173" s="1">
        <v>0.11131944444444446</v>
      </c>
      <c r="N173">
        <v>983.59609999999998</v>
      </c>
      <c r="O173" t="s">
        <v>4</v>
      </c>
      <c r="P173">
        <v>86</v>
      </c>
      <c r="Q173">
        <v>29</v>
      </c>
      <c r="Y173" s="1">
        <v>0.11121527777777777</v>
      </c>
      <c r="Z173">
        <v>955.53120000000001</v>
      </c>
      <c r="AA173" t="s">
        <v>1</v>
      </c>
      <c r="AB173">
        <v>65</v>
      </c>
      <c r="AC173">
        <v>29</v>
      </c>
      <c r="AE173" s="1">
        <v>0.11121527777777777</v>
      </c>
      <c r="AF173">
        <v>955.92399999999998</v>
      </c>
      <c r="AG173" t="s">
        <v>0</v>
      </c>
      <c r="AH173">
        <v>126</v>
      </c>
      <c r="AI173">
        <v>28</v>
      </c>
      <c r="AK173" s="1">
        <v>0.11424768518518519</v>
      </c>
      <c r="AL173">
        <v>1732.61</v>
      </c>
      <c r="AM173" t="s">
        <v>6</v>
      </c>
      <c r="AN173">
        <v>89</v>
      </c>
    </row>
    <row r="174" spans="1:40" x14ac:dyDescent="0.25">
      <c r="A174" s="1">
        <v>0.1107523148148148</v>
      </c>
      <c r="B174">
        <v>833.9796</v>
      </c>
      <c r="C174" t="s">
        <v>2</v>
      </c>
      <c r="D174">
        <v>156</v>
      </c>
      <c r="E174">
        <v>95</v>
      </c>
      <c r="M174" s="1">
        <v>0.1113425925925926</v>
      </c>
      <c r="N174">
        <v>989.66539999999998</v>
      </c>
      <c r="O174" t="s">
        <v>4</v>
      </c>
      <c r="P174">
        <v>88</v>
      </c>
      <c r="Q174">
        <v>31</v>
      </c>
      <c r="Y174" s="1">
        <v>0.11121527777777777</v>
      </c>
      <c r="Z174">
        <v>956.577</v>
      </c>
      <c r="AA174" t="s">
        <v>1</v>
      </c>
      <c r="AB174">
        <v>65</v>
      </c>
      <c r="AC174">
        <v>29</v>
      </c>
      <c r="AE174" s="1">
        <v>0.11123842592592592</v>
      </c>
      <c r="AF174">
        <v>961.8057</v>
      </c>
      <c r="AG174" t="s">
        <v>0</v>
      </c>
      <c r="AH174">
        <v>126</v>
      </c>
      <c r="AI174">
        <v>28</v>
      </c>
      <c r="AK174" s="1">
        <v>0.11428240740740742</v>
      </c>
      <c r="AL174">
        <v>1742.6559999999999</v>
      </c>
      <c r="AM174" t="s">
        <v>6</v>
      </c>
      <c r="AN174">
        <v>90</v>
      </c>
    </row>
    <row r="175" spans="1:40" x14ac:dyDescent="0.25">
      <c r="A175" s="1">
        <v>0.1107523148148148</v>
      </c>
      <c r="B175">
        <v>834.35900000000004</v>
      </c>
      <c r="C175" t="s">
        <v>2</v>
      </c>
      <c r="D175">
        <v>156</v>
      </c>
      <c r="E175">
        <v>95</v>
      </c>
      <c r="M175" s="1">
        <v>0.11136574074074074</v>
      </c>
      <c r="N175">
        <v>993.101</v>
      </c>
      <c r="O175" t="s">
        <v>4</v>
      </c>
      <c r="P175">
        <v>88</v>
      </c>
      <c r="Q175">
        <v>31</v>
      </c>
      <c r="Y175" s="1">
        <v>0.11122685185185184</v>
      </c>
      <c r="Z175">
        <v>957.67380000000003</v>
      </c>
      <c r="AA175" t="s">
        <v>1</v>
      </c>
      <c r="AB175">
        <v>65</v>
      </c>
      <c r="AC175">
        <v>29</v>
      </c>
      <c r="AE175" s="1">
        <v>0.11125</v>
      </c>
      <c r="AF175">
        <v>963.45500000000004</v>
      </c>
      <c r="AG175" t="s">
        <v>0</v>
      </c>
      <c r="AH175">
        <v>126</v>
      </c>
      <c r="AI175">
        <v>28</v>
      </c>
      <c r="AK175" s="1">
        <v>0.11431712962962963</v>
      </c>
      <c r="AL175">
        <v>1752.71</v>
      </c>
      <c r="AM175" t="s">
        <v>6</v>
      </c>
      <c r="AN175">
        <v>90</v>
      </c>
    </row>
    <row r="176" spans="1:40" x14ac:dyDescent="0.25">
      <c r="A176" s="1">
        <v>0.1107523148148148</v>
      </c>
      <c r="B176">
        <v>835.70640000000003</v>
      </c>
      <c r="C176" t="s">
        <v>2</v>
      </c>
      <c r="D176">
        <v>159</v>
      </c>
      <c r="E176">
        <v>98</v>
      </c>
      <c r="M176" s="1">
        <v>0.11136574074074074</v>
      </c>
      <c r="N176">
        <v>994.19079999999997</v>
      </c>
      <c r="O176" t="s">
        <v>4</v>
      </c>
      <c r="P176">
        <v>88</v>
      </c>
      <c r="Q176">
        <v>30</v>
      </c>
      <c r="Y176" s="1">
        <v>0.11122685185185184</v>
      </c>
      <c r="Z176">
        <v>959.39779999999996</v>
      </c>
      <c r="AA176" t="s">
        <v>1</v>
      </c>
      <c r="AB176">
        <v>65</v>
      </c>
      <c r="AC176">
        <v>29</v>
      </c>
      <c r="AE176" s="1">
        <v>0.11125</v>
      </c>
      <c r="AF176">
        <v>964.59519999999998</v>
      </c>
      <c r="AG176" t="s">
        <v>0</v>
      </c>
      <c r="AH176">
        <v>126</v>
      </c>
      <c r="AI176">
        <v>28</v>
      </c>
      <c r="AK176" s="1">
        <v>0.11436342592592592</v>
      </c>
      <c r="AL176">
        <v>1762.752</v>
      </c>
      <c r="AM176" t="s">
        <v>6</v>
      </c>
      <c r="AN176">
        <v>90</v>
      </c>
    </row>
    <row r="177" spans="1:40" x14ac:dyDescent="0.25">
      <c r="A177" s="1">
        <v>0.1107523148148148</v>
      </c>
      <c r="B177">
        <v>836.40840000000003</v>
      </c>
      <c r="C177" t="s">
        <v>2</v>
      </c>
      <c r="D177">
        <v>159</v>
      </c>
      <c r="E177">
        <v>98</v>
      </c>
      <c r="M177" s="1">
        <v>0.11142361111111111</v>
      </c>
      <c r="N177">
        <v>1008.367</v>
      </c>
      <c r="O177" t="s">
        <v>4</v>
      </c>
      <c r="P177">
        <v>90</v>
      </c>
      <c r="Q177">
        <v>32</v>
      </c>
      <c r="Y177" s="1">
        <v>0.11123842592592592</v>
      </c>
      <c r="Z177">
        <v>961.8057</v>
      </c>
      <c r="AA177" t="s">
        <v>1</v>
      </c>
      <c r="AB177">
        <v>66</v>
      </c>
      <c r="AC177">
        <v>30</v>
      </c>
      <c r="AE177" s="1">
        <v>0.11130787037037038</v>
      </c>
      <c r="AF177">
        <v>980.87940000000003</v>
      </c>
      <c r="AG177" t="s">
        <v>0</v>
      </c>
      <c r="AH177">
        <v>126</v>
      </c>
      <c r="AI177">
        <v>27</v>
      </c>
      <c r="AK177" s="1">
        <v>0.11439814814814815</v>
      </c>
      <c r="AL177">
        <v>1772.854</v>
      </c>
      <c r="AM177" t="s">
        <v>6</v>
      </c>
      <c r="AN177">
        <v>90</v>
      </c>
    </row>
    <row r="178" spans="1:40" x14ac:dyDescent="0.25">
      <c r="A178" s="1">
        <v>0.11076388888888888</v>
      </c>
      <c r="B178">
        <v>838.7962</v>
      </c>
      <c r="C178" t="s">
        <v>2</v>
      </c>
      <c r="D178">
        <v>159</v>
      </c>
      <c r="E178">
        <v>98</v>
      </c>
      <c r="M178" s="1">
        <v>0.11143518518518519</v>
      </c>
      <c r="N178">
        <v>1012.577</v>
      </c>
      <c r="O178" t="s">
        <v>4</v>
      </c>
      <c r="P178">
        <v>92</v>
      </c>
      <c r="Q178">
        <v>33</v>
      </c>
      <c r="Y178" s="1">
        <v>0.11125</v>
      </c>
      <c r="Z178">
        <v>964.10929999999996</v>
      </c>
      <c r="AA178" t="s">
        <v>1</v>
      </c>
      <c r="AB178">
        <v>66</v>
      </c>
      <c r="AC178">
        <v>30</v>
      </c>
      <c r="AE178" s="1">
        <v>0.11133101851851852</v>
      </c>
      <c r="AF178">
        <v>986.2183</v>
      </c>
      <c r="AG178" t="s">
        <v>0</v>
      </c>
      <c r="AH178">
        <v>126</v>
      </c>
      <c r="AI178">
        <v>25</v>
      </c>
      <c r="AK178" s="1">
        <v>0.11443287037037037</v>
      </c>
      <c r="AL178">
        <v>1782.931</v>
      </c>
      <c r="AM178" t="s">
        <v>6</v>
      </c>
      <c r="AN178">
        <v>90</v>
      </c>
    </row>
    <row r="179" spans="1:40" x14ac:dyDescent="0.25">
      <c r="A179" s="1">
        <v>0.11077546296296296</v>
      </c>
      <c r="B179">
        <v>841.33640000000003</v>
      </c>
      <c r="C179" t="s">
        <v>2</v>
      </c>
      <c r="D179">
        <v>159</v>
      </c>
      <c r="E179">
        <v>97</v>
      </c>
      <c r="M179" s="1">
        <v>0.11144675925925925</v>
      </c>
      <c r="N179">
        <v>1015.5359999999999</v>
      </c>
      <c r="O179" t="s">
        <v>4</v>
      </c>
      <c r="P179">
        <v>92</v>
      </c>
      <c r="Q179">
        <v>33</v>
      </c>
      <c r="Y179" s="1">
        <v>0.11125</v>
      </c>
      <c r="Z179">
        <v>964.44349999999997</v>
      </c>
      <c r="AA179" t="s">
        <v>1</v>
      </c>
      <c r="AB179">
        <v>66</v>
      </c>
      <c r="AC179">
        <v>30</v>
      </c>
      <c r="AE179" s="1">
        <v>0.11136574074074074</v>
      </c>
      <c r="AF179">
        <v>993.38559999999995</v>
      </c>
      <c r="AG179" t="s">
        <v>0</v>
      </c>
      <c r="AH179">
        <v>126</v>
      </c>
      <c r="AI179">
        <v>25</v>
      </c>
      <c r="AK179" s="1">
        <v>0.11447916666666667</v>
      </c>
      <c r="AL179">
        <v>1792.952</v>
      </c>
      <c r="AM179" t="s">
        <v>6</v>
      </c>
      <c r="AN179">
        <v>90</v>
      </c>
    </row>
    <row r="180" spans="1:40" x14ac:dyDescent="0.25">
      <c r="A180" s="1">
        <v>0.11077546296296296</v>
      </c>
      <c r="B180">
        <v>841.93700000000001</v>
      </c>
      <c r="C180" t="s">
        <v>2</v>
      </c>
      <c r="D180">
        <v>159</v>
      </c>
      <c r="E180">
        <v>96</v>
      </c>
      <c r="M180" s="1">
        <v>0.11144675925925925</v>
      </c>
      <c r="N180">
        <v>1016.201</v>
      </c>
      <c r="O180" t="s">
        <v>4</v>
      </c>
      <c r="P180">
        <v>92</v>
      </c>
      <c r="Q180">
        <v>33</v>
      </c>
      <c r="Y180" s="1">
        <v>0.11126157407407407</v>
      </c>
      <c r="Z180">
        <v>967.79970000000003</v>
      </c>
      <c r="AA180" t="s">
        <v>1</v>
      </c>
      <c r="AB180">
        <v>66</v>
      </c>
      <c r="AC180">
        <v>29</v>
      </c>
      <c r="AE180" s="1">
        <v>0.11138888888888888</v>
      </c>
      <c r="AF180">
        <v>999.39469999999994</v>
      </c>
      <c r="AG180" t="s">
        <v>0</v>
      </c>
      <c r="AH180">
        <v>126</v>
      </c>
      <c r="AI180">
        <v>25</v>
      </c>
      <c r="AK180" s="1">
        <v>0.11451388888888887</v>
      </c>
      <c r="AL180">
        <v>1803.046</v>
      </c>
      <c r="AM180" t="s">
        <v>6</v>
      </c>
      <c r="AN180">
        <v>90</v>
      </c>
    </row>
    <row r="181" spans="1:40" x14ac:dyDescent="0.25">
      <c r="A181" s="1">
        <v>0.11078703703703703</v>
      </c>
      <c r="B181">
        <v>842.93960000000004</v>
      </c>
      <c r="C181" t="s">
        <v>2</v>
      </c>
      <c r="D181">
        <v>162</v>
      </c>
      <c r="E181">
        <v>99</v>
      </c>
      <c r="M181" s="1">
        <v>0.11145833333333333</v>
      </c>
      <c r="N181">
        <v>1017.016</v>
      </c>
      <c r="O181" t="s">
        <v>4</v>
      </c>
      <c r="P181">
        <v>94</v>
      </c>
      <c r="Q181">
        <v>35</v>
      </c>
      <c r="Y181" s="1">
        <v>0.1112962962962963</v>
      </c>
      <c r="Z181">
        <v>975.24329999999998</v>
      </c>
      <c r="AA181" t="s">
        <v>1</v>
      </c>
      <c r="AB181">
        <v>67</v>
      </c>
      <c r="AC181">
        <v>30</v>
      </c>
      <c r="AE181" s="1">
        <v>0.11140046296296297</v>
      </c>
      <c r="AF181">
        <v>1002.023</v>
      </c>
      <c r="AG181" t="s">
        <v>0</v>
      </c>
      <c r="AH181">
        <v>126</v>
      </c>
      <c r="AI181">
        <v>25</v>
      </c>
      <c r="AK181" s="1">
        <v>0.1145486111111111</v>
      </c>
      <c r="AL181">
        <v>1813.136</v>
      </c>
      <c r="AM181" t="s">
        <v>6</v>
      </c>
      <c r="AN181">
        <v>90</v>
      </c>
    </row>
    <row r="182" spans="1:40" x14ac:dyDescent="0.25">
      <c r="A182" s="1">
        <v>0.11081018518518519</v>
      </c>
      <c r="B182">
        <v>849.19659999999999</v>
      </c>
      <c r="C182" t="s">
        <v>2</v>
      </c>
      <c r="D182">
        <v>162</v>
      </c>
      <c r="E182">
        <v>98</v>
      </c>
      <c r="M182" s="1">
        <v>0.11145833333333333</v>
      </c>
      <c r="N182">
        <v>1017.54</v>
      </c>
      <c r="O182" t="s">
        <v>4</v>
      </c>
      <c r="P182">
        <v>94</v>
      </c>
      <c r="Q182">
        <v>35</v>
      </c>
      <c r="Y182" s="1">
        <v>0.1112962962962963</v>
      </c>
      <c r="Z182">
        <v>977.94759999999997</v>
      </c>
      <c r="AA182" t="s">
        <v>1</v>
      </c>
      <c r="AB182">
        <v>67</v>
      </c>
      <c r="AC182">
        <v>30</v>
      </c>
      <c r="AE182" s="1">
        <v>0.11141203703703705</v>
      </c>
      <c r="AF182">
        <v>1007.263</v>
      </c>
      <c r="AG182" t="s">
        <v>0</v>
      </c>
      <c r="AH182">
        <v>126</v>
      </c>
      <c r="AI182">
        <v>20</v>
      </c>
      <c r="AK182" s="1">
        <v>0.11459490740740741</v>
      </c>
      <c r="AL182">
        <v>1823.15</v>
      </c>
      <c r="AM182" t="s">
        <v>6</v>
      </c>
      <c r="AN182">
        <v>90</v>
      </c>
    </row>
    <row r="183" spans="1:40" x14ac:dyDescent="0.25">
      <c r="A183" s="1">
        <v>0.11081018518518519</v>
      </c>
      <c r="B183">
        <v>849.6078</v>
      </c>
      <c r="C183" t="s">
        <v>2</v>
      </c>
      <c r="D183">
        <v>162</v>
      </c>
      <c r="E183">
        <v>97</v>
      </c>
      <c r="M183" s="1">
        <v>0.11145833333333333</v>
      </c>
      <c r="N183">
        <v>1018.316</v>
      </c>
      <c r="O183" t="s">
        <v>4</v>
      </c>
      <c r="P183">
        <v>94</v>
      </c>
      <c r="Q183">
        <v>35</v>
      </c>
      <c r="Y183" s="1">
        <v>0.11130787037037038</v>
      </c>
      <c r="Z183">
        <v>980.72280000000001</v>
      </c>
      <c r="AA183" t="s">
        <v>1</v>
      </c>
      <c r="AB183">
        <v>67</v>
      </c>
      <c r="AC183">
        <v>30</v>
      </c>
      <c r="AE183" s="1">
        <v>0.11144675925925925</v>
      </c>
      <c r="AF183">
        <v>1015.083</v>
      </c>
      <c r="AG183" t="s">
        <v>0</v>
      </c>
      <c r="AH183">
        <v>126</v>
      </c>
      <c r="AI183">
        <v>17</v>
      </c>
      <c r="AK183" s="1">
        <v>0.11462962962962964</v>
      </c>
      <c r="AL183">
        <v>1833.1890000000001</v>
      </c>
      <c r="AM183" t="s">
        <v>6</v>
      </c>
      <c r="AN183">
        <v>90</v>
      </c>
    </row>
    <row r="184" spans="1:40" x14ac:dyDescent="0.25">
      <c r="A184" s="1">
        <v>0.11081018518518519</v>
      </c>
      <c r="B184">
        <v>850.63879999999995</v>
      </c>
      <c r="C184" t="s">
        <v>2</v>
      </c>
      <c r="D184">
        <v>165</v>
      </c>
      <c r="E184">
        <v>99</v>
      </c>
      <c r="M184" s="1">
        <v>0.11145833333333333</v>
      </c>
      <c r="N184">
        <v>1018.768</v>
      </c>
      <c r="O184" t="s">
        <v>4</v>
      </c>
      <c r="P184">
        <v>94</v>
      </c>
      <c r="Q184">
        <v>35</v>
      </c>
      <c r="Y184" s="1">
        <v>0.11133101851851852</v>
      </c>
      <c r="Z184">
        <v>986.62509999999997</v>
      </c>
      <c r="AA184" t="s">
        <v>1</v>
      </c>
      <c r="AB184">
        <v>67</v>
      </c>
      <c r="AC184">
        <v>30</v>
      </c>
      <c r="AE184" s="1">
        <v>0.11149305555555555</v>
      </c>
      <c r="AF184">
        <v>1026.588</v>
      </c>
      <c r="AG184" t="s">
        <v>0</v>
      </c>
      <c r="AH184">
        <v>126</v>
      </c>
      <c r="AI184">
        <v>17</v>
      </c>
      <c r="AK184" s="1">
        <v>0.11467592592592592</v>
      </c>
      <c r="AL184">
        <v>1843.297</v>
      </c>
      <c r="AM184" t="s">
        <v>6</v>
      </c>
      <c r="AN184">
        <v>90</v>
      </c>
    </row>
    <row r="185" spans="1:40" x14ac:dyDescent="0.25">
      <c r="A185" s="1">
        <v>0.11081018518518519</v>
      </c>
      <c r="B185">
        <v>850.97140000000002</v>
      </c>
      <c r="C185" t="s">
        <v>2</v>
      </c>
      <c r="D185">
        <v>165</v>
      </c>
      <c r="E185">
        <v>99</v>
      </c>
      <c r="M185" s="1">
        <v>0.11148148148148147</v>
      </c>
      <c r="N185">
        <v>1024.261</v>
      </c>
      <c r="O185" t="s">
        <v>4</v>
      </c>
      <c r="P185">
        <v>94</v>
      </c>
      <c r="Q185">
        <v>35</v>
      </c>
      <c r="Y185" s="1">
        <v>0.11136574074074074</v>
      </c>
      <c r="Z185">
        <v>994.91700000000003</v>
      </c>
      <c r="AA185" t="s">
        <v>1</v>
      </c>
      <c r="AB185">
        <v>67</v>
      </c>
      <c r="AC185">
        <v>29</v>
      </c>
      <c r="AE185" s="1">
        <v>0.11150462962962963</v>
      </c>
      <c r="AF185">
        <v>1029.355</v>
      </c>
      <c r="AG185" t="s">
        <v>0</v>
      </c>
      <c r="AH185">
        <v>129</v>
      </c>
      <c r="AI185">
        <v>19</v>
      </c>
      <c r="AK185" s="1">
        <v>0.11471064814814814</v>
      </c>
      <c r="AL185">
        <v>1853.306</v>
      </c>
      <c r="AM185" t="s">
        <v>6</v>
      </c>
      <c r="AN185">
        <v>91</v>
      </c>
    </row>
    <row r="186" spans="1:40" x14ac:dyDescent="0.25">
      <c r="A186" s="1">
        <v>0.11082175925925926</v>
      </c>
      <c r="B186">
        <v>852.02390000000003</v>
      </c>
      <c r="C186" t="s">
        <v>2</v>
      </c>
      <c r="D186">
        <v>165</v>
      </c>
      <c r="E186">
        <v>98</v>
      </c>
      <c r="M186" s="1">
        <v>0.11150462962962963</v>
      </c>
      <c r="N186">
        <v>1028.979</v>
      </c>
      <c r="O186" t="s">
        <v>4</v>
      </c>
      <c r="P186">
        <v>96</v>
      </c>
      <c r="Q186">
        <v>37</v>
      </c>
      <c r="Y186" s="1">
        <v>0.11137731481481482</v>
      </c>
      <c r="Z186">
        <v>997.5412</v>
      </c>
      <c r="AA186" t="s">
        <v>1</v>
      </c>
      <c r="AB186">
        <v>67</v>
      </c>
      <c r="AC186">
        <v>29</v>
      </c>
      <c r="AE186" s="1">
        <v>0.11150462962962963</v>
      </c>
      <c r="AF186">
        <v>1030.6030000000001</v>
      </c>
      <c r="AG186" t="s">
        <v>0</v>
      </c>
      <c r="AH186">
        <v>129</v>
      </c>
      <c r="AI186">
        <v>19</v>
      </c>
      <c r="AK186" s="1">
        <v>0.11474537037037037</v>
      </c>
      <c r="AL186">
        <v>1863.355</v>
      </c>
      <c r="AM186" t="s">
        <v>6</v>
      </c>
      <c r="AN186">
        <v>92</v>
      </c>
    </row>
    <row r="187" spans="1:40" x14ac:dyDescent="0.25">
      <c r="A187" s="1">
        <v>0.11082175925925926</v>
      </c>
      <c r="B187">
        <v>852.94920000000002</v>
      </c>
      <c r="C187" t="s">
        <v>2</v>
      </c>
      <c r="D187">
        <v>165</v>
      </c>
      <c r="E187">
        <v>98</v>
      </c>
      <c r="M187" s="1">
        <v>0.11153935185185186</v>
      </c>
      <c r="N187">
        <v>1038.1320000000001</v>
      </c>
      <c r="O187" t="s">
        <v>4</v>
      </c>
      <c r="P187">
        <v>96</v>
      </c>
      <c r="Q187">
        <v>37</v>
      </c>
      <c r="Y187" s="1">
        <v>0.11137731481481482</v>
      </c>
      <c r="Z187">
        <v>998.72490000000005</v>
      </c>
      <c r="AA187" t="s">
        <v>1</v>
      </c>
      <c r="AB187">
        <v>67</v>
      </c>
      <c r="AC187">
        <v>28</v>
      </c>
      <c r="AE187" s="1">
        <v>0.11150462962962963</v>
      </c>
      <c r="AF187">
        <v>1030.9179999999999</v>
      </c>
      <c r="AG187" t="s">
        <v>0</v>
      </c>
      <c r="AH187">
        <v>129</v>
      </c>
      <c r="AI187">
        <v>19</v>
      </c>
      <c r="AK187" s="1">
        <v>0.11479166666666667</v>
      </c>
      <c r="AL187">
        <v>1873.41</v>
      </c>
      <c r="AM187" t="s">
        <v>6</v>
      </c>
      <c r="AN187">
        <v>93</v>
      </c>
    </row>
    <row r="188" spans="1:40" x14ac:dyDescent="0.25">
      <c r="A188" s="1">
        <v>0.11082175925925926</v>
      </c>
      <c r="B188">
        <v>854.08119999999997</v>
      </c>
      <c r="C188" t="s">
        <v>2</v>
      </c>
      <c r="D188">
        <v>165</v>
      </c>
      <c r="E188">
        <v>98</v>
      </c>
      <c r="M188" s="1">
        <v>0.11153935185185186</v>
      </c>
      <c r="N188">
        <v>1038.575</v>
      </c>
      <c r="O188" t="s">
        <v>4</v>
      </c>
      <c r="P188">
        <v>96</v>
      </c>
      <c r="Q188">
        <v>37</v>
      </c>
      <c r="Y188" s="1">
        <v>0.11138888888888888</v>
      </c>
      <c r="Z188">
        <v>1000.273</v>
      </c>
      <c r="AA188" t="s">
        <v>1</v>
      </c>
      <c r="AB188">
        <v>67</v>
      </c>
      <c r="AC188">
        <v>28</v>
      </c>
      <c r="AE188" s="1">
        <v>0.11150462962962963</v>
      </c>
      <c r="AF188">
        <v>1031.43</v>
      </c>
      <c r="AG188" t="s">
        <v>0</v>
      </c>
      <c r="AH188">
        <v>132</v>
      </c>
      <c r="AI188">
        <v>21</v>
      </c>
      <c r="AK188" s="1">
        <v>0.11482638888888889</v>
      </c>
      <c r="AL188">
        <v>1883.461</v>
      </c>
      <c r="AM188" t="s">
        <v>6</v>
      </c>
      <c r="AN188">
        <v>94</v>
      </c>
    </row>
    <row r="189" spans="1:40" x14ac:dyDescent="0.25">
      <c r="A189" s="1">
        <v>0.11083333333333334</v>
      </c>
      <c r="B189">
        <v>856.15409999999997</v>
      </c>
      <c r="C189" t="s">
        <v>2</v>
      </c>
      <c r="D189">
        <v>165</v>
      </c>
      <c r="E189">
        <v>98</v>
      </c>
      <c r="M189" s="1">
        <v>0.11153935185185186</v>
      </c>
      <c r="N189">
        <v>1040.606</v>
      </c>
      <c r="O189" t="s">
        <v>4</v>
      </c>
      <c r="P189">
        <v>96</v>
      </c>
      <c r="Q189">
        <v>37</v>
      </c>
      <c r="Y189" s="1">
        <v>0.11138888888888888</v>
      </c>
      <c r="Z189">
        <v>1001.114</v>
      </c>
      <c r="AA189" t="s">
        <v>1</v>
      </c>
      <c r="AB189">
        <v>68</v>
      </c>
      <c r="AC189">
        <v>29</v>
      </c>
      <c r="AE189" s="1">
        <v>0.11152777777777778</v>
      </c>
      <c r="AF189">
        <v>1035.0260000000001</v>
      </c>
      <c r="AG189" t="s">
        <v>0</v>
      </c>
      <c r="AH189">
        <v>135</v>
      </c>
      <c r="AI189">
        <v>23</v>
      </c>
      <c r="AK189" s="1">
        <v>0.11486111111111112</v>
      </c>
      <c r="AL189">
        <v>1893.4670000000001</v>
      </c>
      <c r="AM189" t="s">
        <v>6</v>
      </c>
      <c r="AN189">
        <v>95</v>
      </c>
    </row>
    <row r="190" spans="1:40" x14ac:dyDescent="0.25">
      <c r="A190" s="1">
        <v>0.11083333333333334</v>
      </c>
      <c r="B190">
        <v>857.14290000000005</v>
      </c>
      <c r="C190" t="s">
        <v>2</v>
      </c>
      <c r="D190">
        <v>165</v>
      </c>
      <c r="E190">
        <v>97</v>
      </c>
      <c r="M190" s="1">
        <v>0.11155092592592593</v>
      </c>
      <c r="N190">
        <v>1041.252</v>
      </c>
      <c r="O190" t="s">
        <v>4</v>
      </c>
      <c r="P190">
        <v>96</v>
      </c>
      <c r="Q190">
        <v>37</v>
      </c>
      <c r="Y190" s="1">
        <v>0.11138888888888888</v>
      </c>
      <c r="Z190">
        <v>1001.26</v>
      </c>
      <c r="AA190" t="s">
        <v>1</v>
      </c>
      <c r="AB190">
        <v>68</v>
      </c>
      <c r="AC190">
        <v>29</v>
      </c>
      <c r="AE190" s="1">
        <v>0.11152777777777778</v>
      </c>
      <c r="AF190">
        <v>1036.9269999999999</v>
      </c>
      <c r="AG190" t="s">
        <v>0</v>
      </c>
      <c r="AH190">
        <v>135</v>
      </c>
      <c r="AI190">
        <v>23</v>
      </c>
      <c r="AK190" s="1">
        <v>0.1149074074074074</v>
      </c>
      <c r="AL190">
        <v>1903.48</v>
      </c>
      <c r="AM190" t="s">
        <v>6</v>
      </c>
      <c r="AN190">
        <v>96</v>
      </c>
    </row>
    <row r="191" spans="1:40" x14ac:dyDescent="0.25">
      <c r="A191" s="1">
        <v>0.11083333333333334</v>
      </c>
      <c r="B191">
        <v>857.45249999999999</v>
      </c>
      <c r="C191" t="s">
        <v>2</v>
      </c>
      <c r="D191">
        <v>165</v>
      </c>
      <c r="E191">
        <v>97</v>
      </c>
      <c r="M191" s="1">
        <v>0.11155092592592593</v>
      </c>
      <c r="N191">
        <v>1042.174</v>
      </c>
      <c r="O191" t="s">
        <v>4</v>
      </c>
      <c r="P191">
        <v>96</v>
      </c>
      <c r="Q191">
        <v>37</v>
      </c>
      <c r="Y191" s="1">
        <v>0.11138888888888888</v>
      </c>
      <c r="Z191">
        <v>1001.707</v>
      </c>
      <c r="AA191" t="s">
        <v>1</v>
      </c>
      <c r="AB191">
        <v>68</v>
      </c>
      <c r="AC191">
        <v>29</v>
      </c>
      <c r="AE191" s="1">
        <v>0.11153935185185186</v>
      </c>
      <c r="AF191">
        <v>1038.575</v>
      </c>
      <c r="AG191" t="s">
        <v>0</v>
      </c>
      <c r="AH191">
        <v>135</v>
      </c>
      <c r="AI191">
        <v>23</v>
      </c>
      <c r="AK191" s="1">
        <v>0.11494212962962963</v>
      </c>
      <c r="AL191">
        <v>1913.5440000000001</v>
      </c>
      <c r="AM191" t="s">
        <v>6</v>
      </c>
      <c r="AN191">
        <v>97</v>
      </c>
    </row>
    <row r="192" spans="1:40" x14ac:dyDescent="0.25">
      <c r="A192" s="1">
        <v>0.11084490740740742</v>
      </c>
      <c r="B192">
        <v>858.16049999999996</v>
      </c>
      <c r="C192" t="s">
        <v>2</v>
      </c>
      <c r="D192">
        <v>165</v>
      </c>
      <c r="E192">
        <v>97</v>
      </c>
      <c r="M192" s="1">
        <v>0.11157407407407406</v>
      </c>
      <c r="N192">
        <v>1048.527</v>
      </c>
      <c r="O192" t="s">
        <v>4</v>
      </c>
      <c r="P192">
        <v>96</v>
      </c>
      <c r="Q192">
        <v>36</v>
      </c>
      <c r="Y192" s="1">
        <v>0.11143518518518519</v>
      </c>
      <c r="Z192">
        <v>1012.577</v>
      </c>
      <c r="AA192" t="s">
        <v>1</v>
      </c>
      <c r="AB192">
        <v>68</v>
      </c>
      <c r="AC192">
        <v>29</v>
      </c>
      <c r="AE192" s="1">
        <v>0.11153935185185186</v>
      </c>
      <c r="AF192">
        <v>1039.549</v>
      </c>
      <c r="AG192" t="s">
        <v>0</v>
      </c>
      <c r="AH192">
        <v>135</v>
      </c>
      <c r="AI192">
        <v>23</v>
      </c>
      <c r="AK192" s="1">
        <v>0.11497685185185186</v>
      </c>
      <c r="AL192">
        <v>1923.6369999999999</v>
      </c>
      <c r="AM192" t="s">
        <v>6</v>
      </c>
      <c r="AN192">
        <v>98</v>
      </c>
    </row>
    <row r="193" spans="1:40" x14ac:dyDescent="0.25">
      <c r="A193" s="1">
        <v>0.11084490740740742</v>
      </c>
      <c r="B193">
        <v>858.63789999999995</v>
      </c>
      <c r="C193" t="s">
        <v>2</v>
      </c>
      <c r="D193">
        <v>165</v>
      </c>
      <c r="E193">
        <v>97</v>
      </c>
      <c r="M193" s="1">
        <v>0.11158564814814814</v>
      </c>
      <c r="N193">
        <v>1052.49</v>
      </c>
      <c r="O193" t="s">
        <v>4</v>
      </c>
      <c r="P193">
        <v>96</v>
      </c>
      <c r="Q193">
        <v>35</v>
      </c>
      <c r="Y193" s="1">
        <v>0.11143518518518519</v>
      </c>
      <c r="Z193">
        <v>1013.12</v>
      </c>
      <c r="AA193" t="s">
        <v>1</v>
      </c>
      <c r="AB193">
        <v>68</v>
      </c>
      <c r="AC193">
        <v>29</v>
      </c>
      <c r="AE193" s="1">
        <v>0.11162037037037037</v>
      </c>
      <c r="AF193">
        <v>1059.4760000000001</v>
      </c>
      <c r="AG193" t="s">
        <v>0</v>
      </c>
      <c r="AH193">
        <v>135</v>
      </c>
      <c r="AI193">
        <v>22</v>
      </c>
      <c r="AK193" s="1">
        <v>0.11502314814814814</v>
      </c>
      <c r="AL193">
        <v>1933.66</v>
      </c>
      <c r="AM193" t="s">
        <v>6</v>
      </c>
      <c r="AN193">
        <v>99</v>
      </c>
    </row>
    <row r="194" spans="1:40" x14ac:dyDescent="0.25">
      <c r="A194" s="1">
        <v>0.11087962962962962</v>
      </c>
      <c r="B194">
        <v>867.03340000000003</v>
      </c>
      <c r="C194" t="s">
        <v>2</v>
      </c>
      <c r="D194">
        <v>168</v>
      </c>
      <c r="E194">
        <v>100</v>
      </c>
      <c r="M194" s="1">
        <v>0.11159722222222222</v>
      </c>
      <c r="N194">
        <v>1054.646</v>
      </c>
      <c r="O194" t="s">
        <v>4</v>
      </c>
      <c r="P194">
        <v>96</v>
      </c>
      <c r="Q194">
        <v>35</v>
      </c>
      <c r="Y194" s="1">
        <v>0.11149305555555555</v>
      </c>
      <c r="Z194">
        <v>1027.203</v>
      </c>
      <c r="AA194" t="s">
        <v>1</v>
      </c>
      <c r="AB194">
        <v>69</v>
      </c>
      <c r="AC194">
        <v>30</v>
      </c>
      <c r="AE194" s="1">
        <v>0.11163194444444445</v>
      </c>
      <c r="AF194">
        <v>1063.999</v>
      </c>
      <c r="AG194" t="s">
        <v>0</v>
      </c>
      <c r="AH194">
        <v>138</v>
      </c>
      <c r="AI194">
        <v>24</v>
      </c>
      <c r="AK194" s="1">
        <v>0.11505787037037037</v>
      </c>
      <c r="AL194">
        <v>1943.7190000000001</v>
      </c>
      <c r="AM194" t="s">
        <v>6</v>
      </c>
      <c r="AN194">
        <v>100</v>
      </c>
    </row>
    <row r="195" spans="1:40" x14ac:dyDescent="0.25">
      <c r="A195" s="1">
        <v>0.11090277777777778</v>
      </c>
      <c r="B195">
        <v>873.50040000000001</v>
      </c>
      <c r="C195" t="s">
        <v>2</v>
      </c>
      <c r="D195">
        <v>168</v>
      </c>
      <c r="E195">
        <v>100</v>
      </c>
      <c r="M195" s="1">
        <v>0.11160879629629629</v>
      </c>
      <c r="N195">
        <v>1056.05</v>
      </c>
      <c r="O195" t="s">
        <v>4</v>
      </c>
      <c r="P195">
        <v>96</v>
      </c>
      <c r="Q195">
        <v>34</v>
      </c>
      <c r="Y195" s="1">
        <v>0.11149305555555555</v>
      </c>
      <c r="Z195">
        <v>1028.81</v>
      </c>
      <c r="AA195" t="s">
        <v>1</v>
      </c>
      <c r="AB195">
        <v>69</v>
      </c>
      <c r="AC195">
        <v>29</v>
      </c>
      <c r="AE195" s="1">
        <v>0.11164351851851852</v>
      </c>
      <c r="AF195">
        <v>1066.9490000000001</v>
      </c>
      <c r="AG195" t="s">
        <v>0</v>
      </c>
      <c r="AH195">
        <v>138</v>
      </c>
      <c r="AI195">
        <v>22</v>
      </c>
      <c r="AK195" s="1">
        <v>0.11509259259259259</v>
      </c>
      <c r="AL195">
        <v>1953.7929999999999</v>
      </c>
      <c r="AM195" t="s">
        <v>6</v>
      </c>
      <c r="AN195">
        <v>101</v>
      </c>
    </row>
    <row r="196" spans="1:40" x14ac:dyDescent="0.25">
      <c r="A196" s="1">
        <v>0.11090277777777778</v>
      </c>
      <c r="B196">
        <v>875.06619999999998</v>
      </c>
      <c r="C196" t="s">
        <v>2</v>
      </c>
      <c r="D196">
        <v>171</v>
      </c>
      <c r="E196">
        <v>103</v>
      </c>
      <c r="M196" s="1">
        <v>0.11160879629629629</v>
      </c>
      <c r="N196">
        <v>1056.742</v>
      </c>
      <c r="O196" t="s">
        <v>4</v>
      </c>
      <c r="P196">
        <v>96</v>
      </c>
      <c r="Q196">
        <v>34</v>
      </c>
      <c r="Y196" s="1">
        <v>0.1115162037037037</v>
      </c>
      <c r="Z196">
        <v>1034.0360000000001</v>
      </c>
      <c r="AA196" t="s">
        <v>1</v>
      </c>
      <c r="AB196">
        <v>69</v>
      </c>
      <c r="AC196">
        <v>29</v>
      </c>
      <c r="AE196" s="1">
        <v>0.1116550925925926</v>
      </c>
      <c r="AF196">
        <v>1068.375</v>
      </c>
      <c r="AG196" t="s">
        <v>0</v>
      </c>
      <c r="AH196">
        <v>138</v>
      </c>
      <c r="AI196">
        <v>22</v>
      </c>
      <c r="AK196" s="1">
        <v>0.11513888888888889</v>
      </c>
      <c r="AL196">
        <v>1963.8040000000001</v>
      </c>
      <c r="AM196" t="s">
        <v>6</v>
      </c>
      <c r="AN196">
        <v>101</v>
      </c>
    </row>
    <row r="197" spans="1:40" x14ac:dyDescent="0.25">
      <c r="A197" s="1">
        <v>0.11090277777777778</v>
      </c>
      <c r="B197">
        <v>875.97910000000002</v>
      </c>
      <c r="C197" t="s">
        <v>2</v>
      </c>
      <c r="D197">
        <v>171</v>
      </c>
      <c r="E197">
        <v>103</v>
      </c>
      <c r="M197" s="1">
        <v>0.11160879629629629</v>
      </c>
      <c r="N197">
        <v>1058.6089999999999</v>
      </c>
      <c r="O197" t="s">
        <v>4</v>
      </c>
      <c r="P197">
        <v>96</v>
      </c>
      <c r="Q197">
        <v>34</v>
      </c>
      <c r="Y197" s="1">
        <v>0.11152777777777778</v>
      </c>
      <c r="Z197">
        <v>1035.0260000000001</v>
      </c>
      <c r="AA197" t="s">
        <v>1</v>
      </c>
      <c r="AB197">
        <v>69</v>
      </c>
      <c r="AC197">
        <v>29</v>
      </c>
      <c r="AE197" s="1">
        <v>0.1116550925925926</v>
      </c>
      <c r="AF197">
        <v>1069.123</v>
      </c>
      <c r="AG197" t="s">
        <v>0</v>
      </c>
      <c r="AH197">
        <v>138</v>
      </c>
      <c r="AI197">
        <v>22</v>
      </c>
      <c r="AK197" s="1">
        <v>0.11517361111111112</v>
      </c>
      <c r="AL197">
        <v>1973.8150000000001</v>
      </c>
      <c r="AM197" t="s">
        <v>6</v>
      </c>
      <c r="AN197">
        <v>99</v>
      </c>
    </row>
    <row r="198" spans="1:40" x14ac:dyDescent="0.25">
      <c r="A198" s="1">
        <v>0.11091435185185185</v>
      </c>
      <c r="B198">
        <v>878.93589999999995</v>
      </c>
      <c r="C198" t="s">
        <v>2</v>
      </c>
      <c r="D198">
        <v>171</v>
      </c>
      <c r="E198">
        <v>103</v>
      </c>
      <c r="M198" s="1">
        <v>0.11163194444444445</v>
      </c>
      <c r="N198">
        <v>1062.7180000000001</v>
      </c>
      <c r="O198" t="s">
        <v>4</v>
      </c>
      <c r="P198">
        <v>96</v>
      </c>
      <c r="Q198">
        <v>34</v>
      </c>
      <c r="Y198" s="1">
        <v>0.11152777777777778</v>
      </c>
      <c r="Z198">
        <v>1036.758</v>
      </c>
      <c r="AA198" t="s">
        <v>1</v>
      </c>
      <c r="AB198">
        <v>69</v>
      </c>
      <c r="AC198">
        <v>29</v>
      </c>
      <c r="AE198" s="1">
        <v>0.11166666666666665</v>
      </c>
      <c r="AF198">
        <v>1072.645</v>
      </c>
      <c r="AG198" t="s">
        <v>0</v>
      </c>
      <c r="AH198">
        <v>138</v>
      </c>
      <c r="AI198">
        <v>22</v>
      </c>
      <c r="AK198" s="1">
        <v>0.11520833333333334</v>
      </c>
      <c r="AL198">
        <v>1983.8330000000001</v>
      </c>
      <c r="AM198" t="s">
        <v>6</v>
      </c>
      <c r="AN198">
        <v>99</v>
      </c>
    </row>
    <row r="199" spans="1:40" x14ac:dyDescent="0.25">
      <c r="A199" s="1">
        <v>0.11092592592592593</v>
      </c>
      <c r="B199">
        <v>880.06420000000003</v>
      </c>
      <c r="C199" t="s">
        <v>2</v>
      </c>
      <c r="D199">
        <v>171</v>
      </c>
      <c r="E199">
        <v>102</v>
      </c>
      <c r="M199" s="1">
        <v>0.11164351851851852</v>
      </c>
      <c r="N199">
        <v>1067.153</v>
      </c>
      <c r="O199" t="s">
        <v>4</v>
      </c>
      <c r="P199">
        <v>98</v>
      </c>
      <c r="Q199">
        <v>36</v>
      </c>
      <c r="Y199" s="1">
        <v>0.11153935185185186</v>
      </c>
      <c r="Z199">
        <v>1039.1679999999999</v>
      </c>
      <c r="AA199" t="s">
        <v>1</v>
      </c>
      <c r="AB199">
        <v>70</v>
      </c>
      <c r="AC199">
        <v>30</v>
      </c>
      <c r="AE199" s="1">
        <v>0.11168981481481481</v>
      </c>
      <c r="AF199">
        <v>1077.0619999999999</v>
      </c>
      <c r="AG199" t="s">
        <v>0</v>
      </c>
      <c r="AH199">
        <v>138</v>
      </c>
      <c r="AI199">
        <v>21</v>
      </c>
      <c r="AK199" s="1">
        <v>0.11525462962962962</v>
      </c>
      <c r="AL199">
        <v>1993.914</v>
      </c>
      <c r="AM199" t="s">
        <v>6</v>
      </c>
      <c r="AN199">
        <v>99</v>
      </c>
    </row>
    <row r="200" spans="1:40" x14ac:dyDescent="0.25">
      <c r="A200" s="1">
        <v>0.11092592592592593</v>
      </c>
      <c r="B200">
        <v>881.08429999999998</v>
      </c>
      <c r="C200" t="s">
        <v>2</v>
      </c>
      <c r="D200">
        <v>171</v>
      </c>
      <c r="E200">
        <v>102</v>
      </c>
      <c r="M200" s="1">
        <v>0.1116550925925926</v>
      </c>
      <c r="N200">
        <v>1068.923</v>
      </c>
      <c r="O200" t="s">
        <v>4</v>
      </c>
      <c r="P200">
        <v>98</v>
      </c>
      <c r="Q200">
        <v>35</v>
      </c>
      <c r="Y200" s="1">
        <v>0.11155092592592593</v>
      </c>
      <c r="Z200">
        <v>1042.7070000000001</v>
      </c>
      <c r="AA200" t="s">
        <v>1</v>
      </c>
      <c r="AB200">
        <v>70</v>
      </c>
      <c r="AC200">
        <v>30</v>
      </c>
      <c r="AE200" s="1">
        <v>0.11172453703703704</v>
      </c>
      <c r="AF200">
        <v>1088.402</v>
      </c>
      <c r="AG200" t="s">
        <v>0</v>
      </c>
      <c r="AH200">
        <v>138</v>
      </c>
      <c r="AI200">
        <v>19</v>
      </c>
      <c r="AK200" s="1">
        <v>0.11528935185185185</v>
      </c>
      <c r="AL200">
        <v>2003.9549999999999</v>
      </c>
      <c r="AM200" t="s">
        <v>6</v>
      </c>
      <c r="AN200">
        <v>100</v>
      </c>
    </row>
    <row r="201" spans="1:40" x14ac:dyDescent="0.25">
      <c r="A201" s="1">
        <v>0.11093750000000001</v>
      </c>
      <c r="B201">
        <v>884.53470000000004</v>
      </c>
      <c r="C201" t="s">
        <v>2</v>
      </c>
      <c r="D201">
        <v>171</v>
      </c>
      <c r="E201">
        <v>102</v>
      </c>
      <c r="M201" s="1">
        <v>0.1116550925925926</v>
      </c>
      <c r="N201">
        <v>1069.316</v>
      </c>
      <c r="O201" t="s">
        <v>4</v>
      </c>
      <c r="P201">
        <v>98</v>
      </c>
      <c r="Q201">
        <v>34</v>
      </c>
      <c r="Y201" s="1">
        <v>0.11157407407407406</v>
      </c>
      <c r="Z201">
        <v>1047.7329999999999</v>
      </c>
      <c r="AA201" t="s">
        <v>1</v>
      </c>
      <c r="AB201">
        <v>70</v>
      </c>
      <c r="AC201">
        <v>30</v>
      </c>
      <c r="AE201" s="1">
        <v>0.11173611111111111</v>
      </c>
      <c r="AF201">
        <v>1091.146</v>
      </c>
      <c r="AG201" t="s">
        <v>0</v>
      </c>
      <c r="AH201">
        <v>138</v>
      </c>
      <c r="AI201">
        <v>18</v>
      </c>
      <c r="AK201" s="1">
        <v>0.11532407407407408</v>
      </c>
      <c r="AL201">
        <v>2014.039</v>
      </c>
      <c r="AM201" t="s">
        <v>6</v>
      </c>
      <c r="AN201">
        <v>100</v>
      </c>
    </row>
    <row r="202" spans="1:40" x14ac:dyDescent="0.25">
      <c r="A202" s="1">
        <v>0.11094907407407407</v>
      </c>
      <c r="B202">
        <v>885.29849999999999</v>
      </c>
      <c r="C202" t="s">
        <v>2</v>
      </c>
      <c r="D202">
        <v>171</v>
      </c>
      <c r="E202">
        <v>102</v>
      </c>
      <c r="M202" s="1">
        <v>0.11166666666666665</v>
      </c>
      <c r="N202">
        <v>1071.0809999999999</v>
      </c>
      <c r="O202" t="s">
        <v>4</v>
      </c>
      <c r="P202">
        <v>100</v>
      </c>
      <c r="Q202">
        <v>36</v>
      </c>
      <c r="Y202" s="1">
        <v>0.11157407407407406</v>
      </c>
      <c r="Z202">
        <v>1049.087</v>
      </c>
      <c r="AA202" t="s">
        <v>1</v>
      </c>
      <c r="AB202">
        <v>70</v>
      </c>
      <c r="AC202">
        <v>30</v>
      </c>
      <c r="AE202" s="1">
        <v>0.11174768518518519</v>
      </c>
      <c r="AF202">
        <v>1093.5509999999999</v>
      </c>
      <c r="AG202" t="s">
        <v>0</v>
      </c>
      <c r="AH202">
        <v>141</v>
      </c>
      <c r="AI202">
        <v>21</v>
      </c>
      <c r="AK202" s="1">
        <v>0.11537037037037036</v>
      </c>
      <c r="AL202">
        <v>2024.059</v>
      </c>
      <c r="AM202" t="s">
        <v>6</v>
      </c>
      <c r="AN202">
        <v>101</v>
      </c>
    </row>
    <row r="203" spans="1:40" x14ac:dyDescent="0.25">
      <c r="A203" s="1">
        <v>0.11094907407407407</v>
      </c>
      <c r="B203">
        <v>887.94129999999996</v>
      </c>
      <c r="C203" t="s">
        <v>2</v>
      </c>
      <c r="D203">
        <v>171</v>
      </c>
      <c r="E203">
        <v>102</v>
      </c>
      <c r="M203" s="1">
        <v>0.11166666666666665</v>
      </c>
      <c r="N203">
        <v>1072.3009999999999</v>
      </c>
      <c r="O203" t="s">
        <v>4</v>
      </c>
      <c r="P203">
        <v>100</v>
      </c>
      <c r="Q203">
        <v>36</v>
      </c>
      <c r="Y203" s="1">
        <v>0.11158564814814814</v>
      </c>
      <c r="Z203">
        <v>1050.635</v>
      </c>
      <c r="AA203" t="s">
        <v>1</v>
      </c>
      <c r="AB203">
        <v>70</v>
      </c>
      <c r="AC203">
        <v>29</v>
      </c>
      <c r="AE203" s="1">
        <v>0.11178240740740741</v>
      </c>
      <c r="AF203">
        <v>1101.6690000000001</v>
      </c>
      <c r="AG203" t="s">
        <v>0</v>
      </c>
      <c r="AH203">
        <v>141</v>
      </c>
      <c r="AI203">
        <v>21</v>
      </c>
      <c r="AK203" s="1">
        <v>0.11540509259259259</v>
      </c>
      <c r="AL203">
        <v>2034.1130000000001</v>
      </c>
      <c r="AM203" t="s">
        <v>6</v>
      </c>
      <c r="AN203">
        <v>102</v>
      </c>
    </row>
    <row r="204" spans="1:40" x14ac:dyDescent="0.25">
      <c r="A204" s="1">
        <v>0.11096064814814814</v>
      </c>
      <c r="B204">
        <v>889.09019999999998</v>
      </c>
      <c r="C204" t="s">
        <v>2</v>
      </c>
      <c r="D204">
        <v>171</v>
      </c>
      <c r="E204">
        <v>102</v>
      </c>
      <c r="M204" s="1">
        <v>0.11168981481481481</v>
      </c>
      <c r="N204">
        <v>1079.096</v>
      </c>
      <c r="O204" t="s">
        <v>4</v>
      </c>
      <c r="P204">
        <v>100</v>
      </c>
      <c r="Q204">
        <v>36</v>
      </c>
      <c r="Y204" s="1">
        <v>0.11158564814814814</v>
      </c>
      <c r="Z204">
        <v>1051.201</v>
      </c>
      <c r="AA204" t="s">
        <v>1</v>
      </c>
      <c r="AB204">
        <v>71</v>
      </c>
      <c r="AC204">
        <v>30</v>
      </c>
      <c r="AE204" s="1">
        <v>0.11179398148148149</v>
      </c>
      <c r="AF204">
        <v>1104.364</v>
      </c>
      <c r="AG204" t="s">
        <v>0</v>
      </c>
      <c r="AH204">
        <v>141</v>
      </c>
      <c r="AI204">
        <v>21</v>
      </c>
      <c r="AK204" s="1">
        <v>0.11543981481481481</v>
      </c>
      <c r="AL204">
        <v>2044.1279999999999</v>
      </c>
      <c r="AM204" t="s">
        <v>6</v>
      </c>
      <c r="AN204">
        <v>103</v>
      </c>
    </row>
    <row r="205" spans="1:40" x14ac:dyDescent="0.25">
      <c r="A205" s="1">
        <v>0.11096064814814814</v>
      </c>
      <c r="B205">
        <v>889.45479999999998</v>
      </c>
      <c r="C205" t="s">
        <v>2</v>
      </c>
      <c r="D205">
        <v>171</v>
      </c>
      <c r="E205">
        <v>102</v>
      </c>
      <c r="M205" s="1">
        <v>0.11173611111111111</v>
      </c>
      <c r="N205">
        <v>1090.6420000000001</v>
      </c>
      <c r="O205" t="s">
        <v>4</v>
      </c>
      <c r="P205">
        <v>102</v>
      </c>
      <c r="Q205">
        <v>38</v>
      </c>
      <c r="Y205" s="1">
        <v>0.11159722222222222</v>
      </c>
      <c r="Z205">
        <v>1054.999</v>
      </c>
      <c r="AA205" t="s">
        <v>1</v>
      </c>
      <c r="AB205">
        <v>71</v>
      </c>
      <c r="AC205">
        <v>29</v>
      </c>
      <c r="AE205" s="1">
        <v>0.11179398148148149</v>
      </c>
      <c r="AF205">
        <v>1106.5619999999999</v>
      </c>
      <c r="AG205" t="s">
        <v>0</v>
      </c>
      <c r="AH205">
        <v>141</v>
      </c>
      <c r="AI205">
        <v>21</v>
      </c>
      <c r="AK205" s="1">
        <v>0.11548611111111111</v>
      </c>
      <c r="AL205">
        <v>2054.1970000000001</v>
      </c>
      <c r="AM205" t="s">
        <v>6</v>
      </c>
      <c r="AN205">
        <v>103</v>
      </c>
    </row>
    <row r="206" spans="1:40" x14ac:dyDescent="0.25">
      <c r="A206" s="1">
        <v>0.11098379629629629</v>
      </c>
      <c r="B206">
        <v>895.70450000000005</v>
      </c>
      <c r="C206" t="s">
        <v>2</v>
      </c>
      <c r="D206">
        <v>171</v>
      </c>
      <c r="E206">
        <v>101</v>
      </c>
      <c r="M206" s="1">
        <v>0.11173611111111111</v>
      </c>
      <c r="N206">
        <v>1090.961</v>
      </c>
      <c r="O206" t="s">
        <v>4</v>
      </c>
      <c r="P206">
        <v>102</v>
      </c>
      <c r="Q206">
        <v>38</v>
      </c>
      <c r="Y206" s="1">
        <v>0.11160879629629629</v>
      </c>
      <c r="Z206">
        <v>1056.3720000000001</v>
      </c>
      <c r="AA206" t="s">
        <v>1</v>
      </c>
      <c r="AB206">
        <v>71</v>
      </c>
      <c r="AC206">
        <v>29</v>
      </c>
      <c r="AE206" s="1">
        <v>0.11181712962962963</v>
      </c>
      <c r="AF206">
        <v>1110.08</v>
      </c>
      <c r="AG206" t="s">
        <v>0</v>
      </c>
      <c r="AH206">
        <v>141</v>
      </c>
      <c r="AI206">
        <v>21</v>
      </c>
      <c r="AK206" s="1">
        <v>0.11552083333333334</v>
      </c>
      <c r="AL206">
        <v>2064.2579999999998</v>
      </c>
      <c r="AM206" t="s">
        <v>6</v>
      </c>
      <c r="AN206">
        <v>103</v>
      </c>
    </row>
    <row r="207" spans="1:40" x14ac:dyDescent="0.25">
      <c r="A207" s="1">
        <v>0.11098379629629629</v>
      </c>
      <c r="B207">
        <v>896.51599999999996</v>
      </c>
      <c r="C207" t="s">
        <v>2</v>
      </c>
      <c r="D207">
        <v>171</v>
      </c>
      <c r="E207">
        <v>101</v>
      </c>
      <c r="M207" s="1">
        <v>0.11174768518518519</v>
      </c>
      <c r="N207">
        <v>1092.9949999999999</v>
      </c>
      <c r="O207" t="s">
        <v>4</v>
      </c>
      <c r="P207">
        <v>104</v>
      </c>
      <c r="Q207">
        <v>40</v>
      </c>
      <c r="Y207" s="1">
        <v>0.11160879629629629</v>
      </c>
      <c r="Z207">
        <v>1056.742</v>
      </c>
      <c r="AA207" t="s">
        <v>1</v>
      </c>
      <c r="AB207">
        <v>71</v>
      </c>
      <c r="AC207">
        <v>29</v>
      </c>
      <c r="AE207" s="1">
        <v>0.11181712962962963</v>
      </c>
      <c r="AF207">
        <v>1111.9169999999999</v>
      </c>
      <c r="AG207" t="s">
        <v>0</v>
      </c>
      <c r="AH207">
        <v>141</v>
      </c>
      <c r="AI207">
        <v>21</v>
      </c>
      <c r="AK207" s="1">
        <v>0.11556712962962963</v>
      </c>
      <c r="AL207">
        <v>2074.306</v>
      </c>
      <c r="AM207" t="s">
        <v>6</v>
      </c>
      <c r="AN207">
        <v>104</v>
      </c>
    </row>
    <row r="208" spans="1:40" x14ac:dyDescent="0.25">
      <c r="A208" s="1">
        <v>0.11099537037037037</v>
      </c>
      <c r="B208">
        <v>899.91800000000001</v>
      </c>
      <c r="C208" t="s">
        <v>2</v>
      </c>
      <c r="D208">
        <v>171</v>
      </c>
      <c r="E208">
        <v>101</v>
      </c>
      <c r="M208" s="1">
        <v>0.11175925925925927</v>
      </c>
      <c r="N208">
        <v>1095.2080000000001</v>
      </c>
      <c r="O208" t="s">
        <v>4</v>
      </c>
      <c r="P208">
        <v>104</v>
      </c>
      <c r="Q208">
        <v>40</v>
      </c>
      <c r="Y208" s="1">
        <v>0.11160879629629629</v>
      </c>
      <c r="Z208">
        <v>1058.6089999999999</v>
      </c>
      <c r="AA208" t="s">
        <v>1</v>
      </c>
      <c r="AB208">
        <v>71</v>
      </c>
      <c r="AC208">
        <v>29</v>
      </c>
      <c r="AE208" s="1">
        <v>0.11182870370370369</v>
      </c>
      <c r="AF208">
        <v>1114.625</v>
      </c>
      <c r="AG208" t="s">
        <v>0</v>
      </c>
      <c r="AH208">
        <v>141</v>
      </c>
      <c r="AI208">
        <v>21</v>
      </c>
      <c r="AK208" s="1">
        <v>0.11560185185185186</v>
      </c>
      <c r="AL208">
        <v>2084.31</v>
      </c>
      <c r="AM208" t="s">
        <v>6</v>
      </c>
      <c r="AN208">
        <v>104</v>
      </c>
    </row>
    <row r="209" spans="1:40" x14ac:dyDescent="0.25">
      <c r="A209" s="1">
        <v>0.11100694444444444</v>
      </c>
      <c r="B209">
        <v>900.04849999999999</v>
      </c>
      <c r="C209" t="s">
        <v>2</v>
      </c>
      <c r="D209">
        <v>171</v>
      </c>
      <c r="E209">
        <v>100</v>
      </c>
      <c r="M209" s="1">
        <v>0.11177083333333333</v>
      </c>
      <c r="N209">
        <v>1099.549</v>
      </c>
      <c r="O209" t="s">
        <v>4</v>
      </c>
      <c r="P209">
        <v>104</v>
      </c>
      <c r="Q209">
        <v>40</v>
      </c>
      <c r="Y209" s="1">
        <v>0.1116550925925926</v>
      </c>
      <c r="Z209">
        <v>1069.5070000000001</v>
      </c>
      <c r="AA209" t="s">
        <v>1</v>
      </c>
      <c r="AB209">
        <v>71</v>
      </c>
      <c r="AC209">
        <v>28</v>
      </c>
      <c r="AE209" s="1">
        <v>0.11185185185185186</v>
      </c>
      <c r="AF209">
        <v>1120.1969999999999</v>
      </c>
      <c r="AG209" t="s">
        <v>0</v>
      </c>
      <c r="AH209">
        <v>141</v>
      </c>
      <c r="AI209">
        <v>19</v>
      </c>
      <c r="AK209" s="1">
        <v>0.11563657407407407</v>
      </c>
      <c r="AL209">
        <v>2094.404</v>
      </c>
      <c r="AM209" t="s">
        <v>6</v>
      </c>
      <c r="AN209">
        <v>105</v>
      </c>
    </row>
    <row r="210" spans="1:40" x14ac:dyDescent="0.25">
      <c r="A210" s="1">
        <v>0.11100694444444444</v>
      </c>
      <c r="B210">
        <v>902.23500000000001</v>
      </c>
      <c r="C210" t="s">
        <v>2</v>
      </c>
      <c r="D210">
        <v>171</v>
      </c>
      <c r="E210">
        <v>97</v>
      </c>
      <c r="M210" s="1">
        <v>0.11180555555555556</v>
      </c>
      <c r="N210">
        <v>1106.951</v>
      </c>
      <c r="O210" t="s">
        <v>4</v>
      </c>
      <c r="P210">
        <v>106</v>
      </c>
      <c r="Q210">
        <v>42</v>
      </c>
      <c r="Y210" s="1">
        <v>0.11166666666666665</v>
      </c>
      <c r="Z210">
        <v>1072.1320000000001</v>
      </c>
      <c r="AA210" t="s">
        <v>1</v>
      </c>
      <c r="AB210">
        <v>71</v>
      </c>
      <c r="AC210">
        <v>27</v>
      </c>
      <c r="AE210" s="1">
        <v>0.11186342592592592</v>
      </c>
      <c r="AF210">
        <v>1124.3820000000001</v>
      </c>
      <c r="AG210" t="s">
        <v>0</v>
      </c>
      <c r="AH210">
        <v>141</v>
      </c>
      <c r="AI210">
        <v>19</v>
      </c>
      <c r="AK210" s="1">
        <v>0.11568287037037038</v>
      </c>
      <c r="AL210">
        <v>2104.4989999999998</v>
      </c>
      <c r="AM210" t="s">
        <v>6</v>
      </c>
      <c r="AN210">
        <v>106</v>
      </c>
    </row>
    <row r="211" spans="1:40" x14ac:dyDescent="0.25">
      <c r="A211" s="1">
        <v>0.11101851851851852</v>
      </c>
      <c r="B211">
        <v>903.16959999999995</v>
      </c>
      <c r="C211" t="s">
        <v>2</v>
      </c>
      <c r="D211">
        <v>171</v>
      </c>
      <c r="E211">
        <v>96</v>
      </c>
      <c r="M211" s="1">
        <v>0.11180555555555556</v>
      </c>
      <c r="N211">
        <v>1109.702</v>
      </c>
      <c r="O211" t="s">
        <v>4</v>
      </c>
      <c r="P211">
        <v>106</v>
      </c>
      <c r="Q211">
        <v>41</v>
      </c>
      <c r="Y211" s="1">
        <v>0.11167824074074074</v>
      </c>
      <c r="Z211">
        <v>1075.1020000000001</v>
      </c>
      <c r="AA211" t="s">
        <v>1</v>
      </c>
      <c r="AB211">
        <v>71</v>
      </c>
      <c r="AC211">
        <v>27</v>
      </c>
      <c r="AE211" s="1">
        <v>0.11189814814814815</v>
      </c>
      <c r="AF211">
        <v>1131.019</v>
      </c>
      <c r="AG211" t="s">
        <v>0</v>
      </c>
      <c r="AH211">
        <v>141</v>
      </c>
      <c r="AI211">
        <v>19</v>
      </c>
      <c r="AK211" s="1">
        <v>0.11571759259259258</v>
      </c>
      <c r="AL211">
        <v>2114.5819999999999</v>
      </c>
      <c r="AM211" t="s">
        <v>6</v>
      </c>
      <c r="AN211">
        <v>106</v>
      </c>
    </row>
    <row r="212" spans="1:40" x14ac:dyDescent="0.25">
      <c r="A212" s="1">
        <v>0.11101851851851852</v>
      </c>
      <c r="B212">
        <v>904.28</v>
      </c>
      <c r="C212" t="s">
        <v>2</v>
      </c>
      <c r="D212">
        <v>174</v>
      </c>
      <c r="E212">
        <v>99</v>
      </c>
      <c r="M212" s="1">
        <v>0.11181712962962963</v>
      </c>
      <c r="N212">
        <v>1110.8409999999999</v>
      </c>
      <c r="O212" t="s">
        <v>4</v>
      </c>
      <c r="P212">
        <v>106</v>
      </c>
      <c r="Q212">
        <v>41</v>
      </c>
      <c r="Y212" s="1">
        <v>0.11168981481481481</v>
      </c>
      <c r="Z212">
        <v>1078.1969999999999</v>
      </c>
      <c r="AA212" t="s">
        <v>1</v>
      </c>
      <c r="AB212">
        <v>71</v>
      </c>
      <c r="AC212">
        <v>26</v>
      </c>
      <c r="AE212" s="1">
        <v>0.11190972222222222</v>
      </c>
      <c r="AF212">
        <v>1136.826</v>
      </c>
      <c r="AG212" t="s">
        <v>0</v>
      </c>
      <c r="AH212">
        <v>144</v>
      </c>
      <c r="AI212">
        <v>21</v>
      </c>
      <c r="AK212" s="1">
        <v>0.11575231481481481</v>
      </c>
      <c r="AL212">
        <v>2124.6120000000001</v>
      </c>
      <c r="AM212" t="s">
        <v>6</v>
      </c>
      <c r="AN212">
        <v>107</v>
      </c>
    </row>
    <row r="213" spans="1:40" x14ac:dyDescent="0.25">
      <c r="A213" s="1">
        <v>0.11101851851851852</v>
      </c>
      <c r="B213">
        <v>905.07460000000003</v>
      </c>
      <c r="C213" t="s">
        <v>2</v>
      </c>
      <c r="D213">
        <v>174</v>
      </c>
      <c r="E213">
        <v>98</v>
      </c>
      <c r="M213" s="1">
        <v>0.11181712962962963</v>
      </c>
      <c r="N213">
        <v>1111.538</v>
      </c>
      <c r="O213" t="s">
        <v>4</v>
      </c>
      <c r="P213">
        <v>106</v>
      </c>
      <c r="Q213">
        <v>41</v>
      </c>
      <c r="Y213" s="1">
        <v>0.11170138888888888</v>
      </c>
      <c r="Z213">
        <v>1081.8900000000001</v>
      </c>
      <c r="AA213" t="s">
        <v>1</v>
      </c>
      <c r="AB213">
        <v>71</v>
      </c>
      <c r="AC213">
        <v>26</v>
      </c>
      <c r="AE213" s="1">
        <v>0.11192129629629628</v>
      </c>
      <c r="AF213">
        <v>1139.066</v>
      </c>
      <c r="AG213" t="s">
        <v>0</v>
      </c>
      <c r="AH213">
        <v>144</v>
      </c>
      <c r="AI213">
        <v>21</v>
      </c>
      <c r="AK213" s="1">
        <v>0.11579861111111112</v>
      </c>
      <c r="AL213">
        <v>2134.6570000000002</v>
      </c>
      <c r="AM213" t="s">
        <v>6</v>
      </c>
      <c r="AN213">
        <v>108</v>
      </c>
    </row>
    <row r="214" spans="1:40" x14ac:dyDescent="0.25">
      <c r="A214" s="1">
        <v>0.1110300925925926</v>
      </c>
      <c r="B214">
        <v>907.20209999999997</v>
      </c>
      <c r="C214" t="s">
        <v>2</v>
      </c>
      <c r="D214">
        <v>174</v>
      </c>
      <c r="E214">
        <v>98</v>
      </c>
      <c r="M214" s="1">
        <v>0.11182870370370369</v>
      </c>
      <c r="N214">
        <v>1113.8219999999999</v>
      </c>
      <c r="O214" t="s">
        <v>4</v>
      </c>
      <c r="P214">
        <v>106</v>
      </c>
      <c r="Q214">
        <v>41</v>
      </c>
      <c r="Y214" s="1">
        <v>0.11171296296296296</v>
      </c>
      <c r="Z214">
        <v>1084.9100000000001</v>
      </c>
      <c r="AA214" t="s">
        <v>1</v>
      </c>
      <c r="AB214">
        <v>71</v>
      </c>
      <c r="AC214">
        <v>25</v>
      </c>
      <c r="AE214" s="1">
        <v>0.11193287037037036</v>
      </c>
      <c r="AF214">
        <v>1141.952</v>
      </c>
      <c r="AG214" t="s">
        <v>0</v>
      </c>
      <c r="AH214">
        <v>144</v>
      </c>
      <c r="AI214">
        <v>21</v>
      </c>
      <c r="AK214" s="1">
        <v>0.11583333333333333</v>
      </c>
      <c r="AL214">
        <v>2144.768</v>
      </c>
      <c r="AM214" t="s">
        <v>6</v>
      </c>
      <c r="AN214">
        <v>109</v>
      </c>
    </row>
    <row r="215" spans="1:40" x14ac:dyDescent="0.25">
      <c r="A215" s="1">
        <v>0.1110300925925926</v>
      </c>
      <c r="B215">
        <v>907.63649999999996</v>
      </c>
      <c r="C215" t="s">
        <v>2</v>
      </c>
      <c r="D215">
        <v>174</v>
      </c>
      <c r="E215">
        <v>98</v>
      </c>
      <c r="M215" s="1">
        <v>0.11182870370370369</v>
      </c>
      <c r="N215">
        <v>1115.19</v>
      </c>
      <c r="O215" t="s">
        <v>4</v>
      </c>
      <c r="P215">
        <v>106</v>
      </c>
      <c r="Q215">
        <v>41</v>
      </c>
      <c r="Y215" s="1">
        <v>0.11171296296296296</v>
      </c>
      <c r="Z215">
        <v>1085.578</v>
      </c>
      <c r="AA215" t="s">
        <v>1</v>
      </c>
      <c r="AB215">
        <v>71</v>
      </c>
      <c r="AC215">
        <v>25</v>
      </c>
      <c r="AE215" s="1">
        <v>0.11194444444444444</v>
      </c>
      <c r="AF215">
        <v>1144.0999999999999</v>
      </c>
      <c r="AG215" t="s">
        <v>0</v>
      </c>
      <c r="AH215">
        <v>144</v>
      </c>
      <c r="AI215">
        <v>21</v>
      </c>
      <c r="AK215" s="1">
        <v>0.11586805555555556</v>
      </c>
      <c r="AL215">
        <v>2154.7869999999998</v>
      </c>
      <c r="AM215" t="s">
        <v>6</v>
      </c>
      <c r="AN215">
        <v>110</v>
      </c>
    </row>
    <row r="216" spans="1:40" x14ac:dyDescent="0.25">
      <c r="A216" s="1">
        <v>0.1110300925925926</v>
      </c>
      <c r="B216">
        <v>908.54100000000005</v>
      </c>
      <c r="C216" t="s">
        <v>2</v>
      </c>
      <c r="D216">
        <v>174</v>
      </c>
      <c r="E216">
        <v>98</v>
      </c>
      <c r="M216" s="1">
        <v>0.11184027777777777</v>
      </c>
      <c r="N216">
        <v>1116.5630000000001</v>
      </c>
      <c r="O216" t="s">
        <v>4</v>
      </c>
      <c r="P216">
        <v>106</v>
      </c>
      <c r="Q216">
        <v>41</v>
      </c>
      <c r="Y216" s="1">
        <v>0.11173611111111111</v>
      </c>
      <c r="Z216">
        <v>1090</v>
      </c>
      <c r="AA216" t="s">
        <v>1</v>
      </c>
      <c r="AB216">
        <v>71</v>
      </c>
      <c r="AC216">
        <v>25</v>
      </c>
      <c r="AE216" s="1">
        <v>0.11194444444444444</v>
      </c>
      <c r="AF216">
        <v>1144.443</v>
      </c>
      <c r="AG216" t="s">
        <v>0</v>
      </c>
      <c r="AH216">
        <v>144</v>
      </c>
      <c r="AI216">
        <v>20</v>
      </c>
      <c r="AK216" s="1">
        <v>0.11591435185185185</v>
      </c>
      <c r="AL216">
        <v>2164.8719999999998</v>
      </c>
      <c r="AM216" t="s">
        <v>6</v>
      </c>
      <c r="AN216">
        <v>111</v>
      </c>
    </row>
    <row r="217" spans="1:40" x14ac:dyDescent="0.25">
      <c r="A217" s="1">
        <v>0.11104166666666666</v>
      </c>
      <c r="B217">
        <v>910.60199999999998</v>
      </c>
      <c r="C217" t="s">
        <v>2</v>
      </c>
      <c r="D217">
        <v>174</v>
      </c>
      <c r="E217">
        <v>98</v>
      </c>
      <c r="M217" s="1">
        <v>0.11184027777777777</v>
      </c>
      <c r="N217">
        <v>1117.2470000000001</v>
      </c>
      <c r="O217" t="s">
        <v>4</v>
      </c>
      <c r="P217">
        <v>106</v>
      </c>
      <c r="Q217">
        <v>41</v>
      </c>
      <c r="Y217" s="1">
        <v>0.11173611111111111</v>
      </c>
      <c r="Z217">
        <v>1091.146</v>
      </c>
      <c r="AA217" t="s">
        <v>1</v>
      </c>
      <c r="AB217">
        <v>71</v>
      </c>
      <c r="AC217">
        <v>25</v>
      </c>
      <c r="AE217" s="1">
        <v>0.11195601851851851</v>
      </c>
      <c r="AF217">
        <v>1147.53</v>
      </c>
      <c r="AG217" t="s">
        <v>0</v>
      </c>
      <c r="AH217">
        <v>144</v>
      </c>
      <c r="AI217">
        <v>20</v>
      </c>
      <c r="AK217" s="1">
        <v>0.11594907407407407</v>
      </c>
      <c r="AL217">
        <v>2174.9180000000001</v>
      </c>
      <c r="AM217" t="s">
        <v>6</v>
      </c>
      <c r="AN217">
        <v>112</v>
      </c>
    </row>
    <row r="218" spans="1:40" x14ac:dyDescent="0.25">
      <c r="A218" s="1">
        <v>0.11104166666666666</v>
      </c>
      <c r="B218">
        <v>911.8836</v>
      </c>
      <c r="C218" t="s">
        <v>2</v>
      </c>
      <c r="D218">
        <v>174</v>
      </c>
      <c r="E218">
        <v>97</v>
      </c>
      <c r="M218" s="1">
        <v>0.11185185185185186</v>
      </c>
      <c r="N218">
        <v>1119.5219999999999</v>
      </c>
      <c r="O218" t="s">
        <v>4</v>
      </c>
      <c r="P218">
        <v>106</v>
      </c>
      <c r="Q218">
        <v>40</v>
      </c>
      <c r="Y218" s="1">
        <v>0.11173611111111111</v>
      </c>
      <c r="Z218">
        <v>1091.701</v>
      </c>
      <c r="AA218" t="s">
        <v>1</v>
      </c>
      <c r="AB218">
        <v>71</v>
      </c>
      <c r="AC218">
        <v>24</v>
      </c>
      <c r="AE218" s="1">
        <v>0.11203703703703705</v>
      </c>
      <c r="AF218">
        <v>1168.598</v>
      </c>
      <c r="AG218" t="s">
        <v>0</v>
      </c>
      <c r="AH218">
        <v>144</v>
      </c>
      <c r="AI218">
        <v>20</v>
      </c>
      <c r="AK218" s="1">
        <v>0.11598379629629629</v>
      </c>
      <c r="AL218">
        <v>2184.9839999999999</v>
      </c>
      <c r="AM218" t="s">
        <v>6</v>
      </c>
      <c r="AN218">
        <v>113</v>
      </c>
    </row>
    <row r="219" spans="1:40" x14ac:dyDescent="0.25">
      <c r="A219" s="1">
        <v>0.11105324074074074</v>
      </c>
      <c r="B219">
        <v>912.70839999999998</v>
      </c>
      <c r="C219" t="s">
        <v>2</v>
      </c>
      <c r="D219">
        <v>177</v>
      </c>
      <c r="E219">
        <v>100</v>
      </c>
      <c r="M219" s="1">
        <v>0.11185185185185186</v>
      </c>
      <c r="N219">
        <v>1120.403</v>
      </c>
      <c r="O219" t="s">
        <v>4</v>
      </c>
      <c r="P219">
        <v>106</v>
      </c>
      <c r="Q219">
        <v>40</v>
      </c>
      <c r="Y219" s="1">
        <v>0.11174768518518519</v>
      </c>
      <c r="Z219">
        <v>1092.4349999999999</v>
      </c>
      <c r="AA219" t="s">
        <v>1</v>
      </c>
      <c r="AB219">
        <v>71</v>
      </c>
      <c r="AC219">
        <v>24</v>
      </c>
      <c r="AE219" s="1">
        <v>0.11206018518518518</v>
      </c>
      <c r="AF219">
        <v>1174.3620000000001</v>
      </c>
      <c r="AG219" t="s">
        <v>0</v>
      </c>
      <c r="AH219">
        <v>144</v>
      </c>
      <c r="AI219">
        <v>20</v>
      </c>
      <c r="AK219" s="1">
        <v>0.1160300925925926</v>
      </c>
      <c r="AL219">
        <v>2195.0839999999998</v>
      </c>
      <c r="AM219" t="s">
        <v>6</v>
      </c>
      <c r="AN219">
        <v>113</v>
      </c>
    </row>
    <row r="220" spans="1:40" x14ac:dyDescent="0.25">
      <c r="A220" s="1">
        <v>0.11105324074074074</v>
      </c>
      <c r="B220">
        <v>913.01589999999999</v>
      </c>
      <c r="C220" t="s">
        <v>2</v>
      </c>
      <c r="D220">
        <v>177</v>
      </c>
      <c r="E220">
        <v>100</v>
      </c>
      <c r="M220" s="1">
        <v>0.11186342592592592</v>
      </c>
      <c r="N220">
        <v>1123.3420000000001</v>
      </c>
      <c r="O220" t="s">
        <v>4</v>
      </c>
      <c r="P220">
        <v>106</v>
      </c>
      <c r="Q220">
        <v>40</v>
      </c>
      <c r="Y220" s="1">
        <v>0.11174768518518519</v>
      </c>
      <c r="Z220">
        <v>1093.711</v>
      </c>
      <c r="AA220" t="s">
        <v>1</v>
      </c>
      <c r="AB220">
        <v>71</v>
      </c>
      <c r="AC220">
        <v>24</v>
      </c>
      <c r="AE220" s="1">
        <v>0.11207175925925926</v>
      </c>
      <c r="AF220">
        <v>1176.588</v>
      </c>
      <c r="AG220" t="s">
        <v>0</v>
      </c>
      <c r="AH220">
        <v>144</v>
      </c>
      <c r="AI220">
        <v>20</v>
      </c>
      <c r="AK220" s="1">
        <v>0.11606481481481483</v>
      </c>
      <c r="AL220">
        <v>2205.1610000000001</v>
      </c>
      <c r="AM220" t="s">
        <v>6</v>
      </c>
      <c r="AN220">
        <v>113</v>
      </c>
    </row>
    <row r="221" spans="1:40" x14ac:dyDescent="0.25">
      <c r="A221" s="1">
        <v>0.11105324074074074</v>
      </c>
      <c r="B221">
        <v>914.27250000000004</v>
      </c>
      <c r="C221" t="s">
        <v>2</v>
      </c>
      <c r="D221">
        <v>177</v>
      </c>
      <c r="E221">
        <v>100</v>
      </c>
      <c r="M221" s="1">
        <v>0.111875</v>
      </c>
      <c r="N221">
        <v>1127.2149999999999</v>
      </c>
      <c r="O221" t="s">
        <v>4</v>
      </c>
      <c r="P221">
        <v>106</v>
      </c>
      <c r="Q221">
        <v>39</v>
      </c>
      <c r="Y221" s="1">
        <v>0.11175925925925927</v>
      </c>
      <c r="Z221">
        <v>1095.4010000000001</v>
      </c>
      <c r="AA221" t="s">
        <v>1</v>
      </c>
      <c r="AB221">
        <v>71</v>
      </c>
      <c r="AC221">
        <v>24</v>
      </c>
      <c r="AE221" s="1">
        <v>0.11212962962962963</v>
      </c>
      <c r="AF221">
        <v>1193.557</v>
      </c>
      <c r="AG221" t="s">
        <v>0</v>
      </c>
      <c r="AH221">
        <v>144</v>
      </c>
      <c r="AI221">
        <v>18</v>
      </c>
      <c r="AK221" s="1">
        <v>0.11611111111111111</v>
      </c>
      <c r="AL221">
        <v>2215.1930000000002</v>
      </c>
      <c r="AM221" t="s">
        <v>6</v>
      </c>
      <c r="AN221">
        <v>113</v>
      </c>
    </row>
    <row r="222" spans="1:40" x14ac:dyDescent="0.25">
      <c r="A222" s="1">
        <v>0.11106481481481482</v>
      </c>
      <c r="B222">
        <v>917.50099999999998</v>
      </c>
      <c r="C222" t="s">
        <v>2</v>
      </c>
      <c r="D222">
        <v>177</v>
      </c>
      <c r="E222">
        <v>100</v>
      </c>
      <c r="M222" s="1">
        <v>0.11188657407407408</v>
      </c>
      <c r="N222">
        <v>1129.231</v>
      </c>
      <c r="O222" t="s">
        <v>4</v>
      </c>
      <c r="P222">
        <v>108</v>
      </c>
      <c r="Q222">
        <v>41</v>
      </c>
      <c r="Y222" s="1">
        <v>0.11175925925925927</v>
      </c>
      <c r="Z222">
        <v>1096.1110000000001</v>
      </c>
      <c r="AA222" t="s">
        <v>1</v>
      </c>
      <c r="AB222">
        <v>71</v>
      </c>
      <c r="AC222">
        <v>23</v>
      </c>
      <c r="AE222" s="1">
        <v>0.11214120370370372</v>
      </c>
      <c r="AF222">
        <v>1195.6220000000001</v>
      </c>
      <c r="AG222" t="s">
        <v>0</v>
      </c>
      <c r="AH222">
        <v>144</v>
      </c>
      <c r="AI222">
        <v>15</v>
      </c>
      <c r="AK222" s="1">
        <v>0.11614583333333334</v>
      </c>
      <c r="AL222">
        <v>2225.3319999999999</v>
      </c>
      <c r="AM222" t="s">
        <v>6</v>
      </c>
      <c r="AN222">
        <v>114</v>
      </c>
    </row>
    <row r="223" spans="1:40" x14ac:dyDescent="0.25">
      <c r="A223" s="1">
        <v>0.11107638888888889</v>
      </c>
      <c r="B223">
        <v>919.11360000000002</v>
      </c>
      <c r="C223" t="s">
        <v>2</v>
      </c>
      <c r="D223">
        <v>180</v>
      </c>
      <c r="E223">
        <v>103</v>
      </c>
      <c r="M223" s="1">
        <v>0.11188657407407408</v>
      </c>
      <c r="N223">
        <v>1129.423</v>
      </c>
      <c r="O223" t="s">
        <v>4</v>
      </c>
      <c r="P223">
        <v>108</v>
      </c>
      <c r="Q223">
        <v>41</v>
      </c>
      <c r="Y223" s="1">
        <v>0.11177083333333333</v>
      </c>
      <c r="Z223">
        <v>1100.067</v>
      </c>
      <c r="AA223" t="s">
        <v>1</v>
      </c>
      <c r="AB223">
        <v>71</v>
      </c>
      <c r="AC223">
        <v>22</v>
      </c>
      <c r="AE223" s="1">
        <v>0.11215277777777777</v>
      </c>
      <c r="AF223">
        <v>1199.2850000000001</v>
      </c>
      <c r="AG223" t="s">
        <v>0</v>
      </c>
      <c r="AH223">
        <v>144</v>
      </c>
      <c r="AI223">
        <v>12</v>
      </c>
      <c r="AK223" s="1">
        <v>0.11618055555555555</v>
      </c>
      <c r="AL223">
        <v>2235.3580000000002</v>
      </c>
      <c r="AM223" t="s">
        <v>6</v>
      </c>
      <c r="AN223">
        <v>114</v>
      </c>
    </row>
    <row r="224" spans="1:40" x14ac:dyDescent="0.25">
      <c r="A224" s="1">
        <v>0.11107638888888889</v>
      </c>
      <c r="B224">
        <v>919.24580000000003</v>
      </c>
      <c r="C224" t="s">
        <v>2</v>
      </c>
      <c r="D224">
        <v>180</v>
      </c>
      <c r="E224">
        <v>103</v>
      </c>
      <c r="M224" s="1">
        <v>0.11188657407407408</v>
      </c>
      <c r="N224">
        <v>1130.694</v>
      </c>
      <c r="O224" t="s">
        <v>4</v>
      </c>
      <c r="P224">
        <v>108</v>
      </c>
      <c r="Q224">
        <v>41</v>
      </c>
      <c r="Y224" s="1">
        <v>0.11179398148148149</v>
      </c>
      <c r="Z224">
        <v>1105.182</v>
      </c>
      <c r="AA224" t="s">
        <v>1</v>
      </c>
      <c r="AB224">
        <v>71</v>
      </c>
      <c r="AC224">
        <v>22</v>
      </c>
      <c r="AE224" s="1">
        <v>0.11217592592592592</v>
      </c>
      <c r="AF224">
        <v>1205.644</v>
      </c>
      <c r="AG224" t="s">
        <v>0</v>
      </c>
      <c r="AH224">
        <v>144</v>
      </c>
      <c r="AI224">
        <v>12</v>
      </c>
      <c r="AK224" s="1">
        <v>0.11622685185185185</v>
      </c>
      <c r="AL224">
        <v>2245.4169999999999</v>
      </c>
      <c r="AM224" t="s">
        <v>6</v>
      </c>
      <c r="AN224">
        <v>113</v>
      </c>
    </row>
    <row r="225" spans="1:40" x14ac:dyDescent="0.25">
      <c r="A225" s="1">
        <v>0.11108796296296297</v>
      </c>
      <c r="B225">
        <v>923.80510000000004</v>
      </c>
      <c r="C225" t="s">
        <v>2</v>
      </c>
      <c r="D225">
        <v>183</v>
      </c>
      <c r="E225">
        <v>106</v>
      </c>
      <c r="M225" s="1">
        <v>0.11189814814814815</v>
      </c>
      <c r="N225">
        <v>1133.6469999999999</v>
      </c>
      <c r="O225" t="s">
        <v>4</v>
      </c>
      <c r="P225">
        <v>108</v>
      </c>
      <c r="Q225">
        <v>41</v>
      </c>
      <c r="Y225" s="1">
        <v>0.11179398148148149</v>
      </c>
      <c r="Z225">
        <v>1106.951</v>
      </c>
      <c r="AA225" t="s">
        <v>1</v>
      </c>
      <c r="AB225">
        <v>71</v>
      </c>
      <c r="AC225">
        <v>22</v>
      </c>
      <c r="AE225" s="1">
        <v>0.1121875</v>
      </c>
      <c r="AF225">
        <v>1206.1690000000001</v>
      </c>
      <c r="AG225" t="s">
        <v>0</v>
      </c>
      <c r="AH225">
        <v>144</v>
      </c>
      <c r="AI225">
        <v>12</v>
      </c>
      <c r="AK225" s="1">
        <v>0.11626157407407407</v>
      </c>
      <c r="AL225">
        <v>2255.4749999999999</v>
      </c>
      <c r="AM225" t="s">
        <v>6</v>
      </c>
      <c r="AN225">
        <v>114</v>
      </c>
    </row>
    <row r="226" spans="1:40" x14ac:dyDescent="0.25">
      <c r="A226" s="1">
        <v>0.11109953703703705</v>
      </c>
      <c r="B226">
        <v>925.98749999999995</v>
      </c>
      <c r="C226" t="s">
        <v>2</v>
      </c>
      <c r="D226">
        <v>183</v>
      </c>
      <c r="E226">
        <v>104</v>
      </c>
      <c r="M226" s="1">
        <v>0.11190972222222222</v>
      </c>
      <c r="N226">
        <v>1134.739</v>
      </c>
      <c r="O226" t="s">
        <v>4</v>
      </c>
      <c r="P226">
        <v>108</v>
      </c>
      <c r="Q226">
        <v>41</v>
      </c>
      <c r="Y226" s="1">
        <v>0.11181712962962963</v>
      </c>
      <c r="Z226">
        <v>1112.799</v>
      </c>
      <c r="AA226" t="s">
        <v>1</v>
      </c>
      <c r="AB226">
        <v>71</v>
      </c>
      <c r="AC226">
        <v>22</v>
      </c>
      <c r="AE226" s="1">
        <v>0.1121875</v>
      </c>
      <c r="AF226">
        <v>1207.8910000000001</v>
      </c>
      <c r="AG226" t="s">
        <v>0</v>
      </c>
      <c r="AH226">
        <v>144</v>
      </c>
      <c r="AI226">
        <v>11</v>
      </c>
      <c r="AK226" s="1">
        <v>0.1162962962962963</v>
      </c>
      <c r="AL226">
        <v>2265.502</v>
      </c>
      <c r="AM226" t="s">
        <v>6</v>
      </c>
      <c r="AN226">
        <v>114</v>
      </c>
    </row>
    <row r="227" spans="1:40" x14ac:dyDescent="0.25">
      <c r="A227" s="1">
        <v>0.1111111111111111</v>
      </c>
      <c r="B227">
        <v>927.94240000000002</v>
      </c>
      <c r="C227" t="s">
        <v>2</v>
      </c>
      <c r="D227">
        <v>183</v>
      </c>
      <c r="E227">
        <v>104</v>
      </c>
      <c r="M227" s="1">
        <v>0.11190972222222222</v>
      </c>
      <c r="N227">
        <v>1135.4480000000001</v>
      </c>
      <c r="O227" t="s">
        <v>4</v>
      </c>
      <c r="P227">
        <v>108</v>
      </c>
      <c r="Q227">
        <v>41</v>
      </c>
      <c r="Y227" s="1">
        <v>0.11185185185185186</v>
      </c>
      <c r="Z227">
        <v>1121.1300000000001</v>
      </c>
      <c r="AA227" t="s">
        <v>1</v>
      </c>
      <c r="AB227">
        <v>72</v>
      </c>
      <c r="AC227">
        <v>23</v>
      </c>
      <c r="AE227" s="1">
        <v>0.1121875</v>
      </c>
      <c r="AF227">
        <v>1208.338</v>
      </c>
      <c r="AG227" t="s">
        <v>0</v>
      </c>
      <c r="AH227">
        <v>144</v>
      </c>
      <c r="AI227">
        <v>11</v>
      </c>
      <c r="AK227" s="1">
        <v>0.11634259259259259</v>
      </c>
      <c r="AL227">
        <v>2275.5039999999999</v>
      </c>
      <c r="AM227" t="s">
        <v>6</v>
      </c>
      <c r="AN227">
        <v>114</v>
      </c>
    </row>
    <row r="228" spans="1:40" x14ac:dyDescent="0.25">
      <c r="A228" s="1">
        <v>0.1111111111111111</v>
      </c>
      <c r="B228">
        <v>929.57449999999994</v>
      </c>
      <c r="C228" t="s">
        <v>2</v>
      </c>
      <c r="D228">
        <v>183</v>
      </c>
      <c r="E228">
        <v>104</v>
      </c>
      <c r="M228" s="1">
        <v>0.11192129629629628</v>
      </c>
      <c r="N228">
        <v>1138.2380000000001</v>
      </c>
      <c r="O228" t="s">
        <v>4</v>
      </c>
      <c r="P228">
        <v>108</v>
      </c>
      <c r="Q228">
        <v>41</v>
      </c>
      <c r="Y228" s="1">
        <v>0.11185185185185186</v>
      </c>
      <c r="Z228">
        <v>1121.318</v>
      </c>
      <c r="AA228" t="s">
        <v>1</v>
      </c>
      <c r="AB228">
        <v>72</v>
      </c>
      <c r="AC228">
        <v>23</v>
      </c>
      <c r="AE228" s="1">
        <v>0.11221064814814814</v>
      </c>
      <c r="AF228">
        <v>1211.9749999999999</v>
      </c>
      <c r="AG228" t="s">
        <v>0</v>
      </c>
      <c r="AH228">
        <v>144</v>
      </c>
      <c r="AI228">
        <v>11</v>
      </c>
      <c r="AK228" s="1">
        <v>0.11637731481481482</v>
      </c>
      <c r="AL228">
        <v>2285.5830000000001</v>
      </c>
      <c r="AM228" t="s">
        <v>6</v>
      </c>
      <c r="AN228">
        <v>113</v>
      </c>
    </row>
    <row r="229" spans="1:40" x14ac:dyDescent="0.25">
      <c r="A229" s="1">
        <v>0.1111111111111111</v>
      </c>
      <c r="B229">
        <v>929.89</v>
      </c>
      <c r="C229" t="s">
        <v>2</v>
      </c>
      <c r="D229">
        <v>183</v>
      </c>
      <c r="E229">
        <v>104</v>
      </c>
      <c r="M229" s="1">
        <v>0.11192129629629628</v>
      </c>
      <c r="N229">
        <v>1139.606</v>
      </c>
      <c r="O229" t="s">
        <v>4</v>
      </c>
      <c r="P229">
        <v>108</v>
      </c>
      <c r="Q229">
        <v>41</v>
      </c>
      <c r="Y229" s="1">
        <v>0.11186342592592592</v>
      </c>
      <c r="Z229">
        <v>1122.0930000000001</v>
      </c>
      <c r="AA229" t="s">
        <v>1</v>
      </c>
      <c r="AB229">
        <v>72</v>
      </c>
      <c r="AC229">
        <v>23</v>
      </c>
      <c r="AE229" s="1">
        <v>0.11226851851851853</v>
      </c>
      <c r="AF229">
        <v>1228.171</v>
      </c>
      <c r="AG229" t="s">
        <v>0</v>
      </c>
      <c r="AH229">
        <v>144</v>
      </c>
      <c r="AI229">
        <v>8</v>
      </c>
      <c r="AK229" s="1">
        <v>0.11641203703703702</v>
      </c>
      <c r="AL229">
        <v>2295.6959999999999</v>
      </c>
      <c r="AM229" t="s">
        <v>6</v>
      </c>
      <c r="AN229">
        <v>114</v>
      </c>
    </row>
    <row r="230" spans="1:40" x14ac:dyDescent="0.25">
      <c r="A230" s="1">
        <v>0.11112268518518519</v>
      </c>
      <c r="B230">
        <v>930.19010000000003</v>
      </c>
      <c r="C230" t="s">
        <v>2</v>
      </c>
      <c r="D230">
        <v>183</v>
      </c>
      <c r="E230">
        <v>103</v>
      </c>
      <c r="M230" s="1">
        <v>0.11193287037037036</v>
      </c>
      <c r="N230">
        <v>1140.57</v>
      </c>
      <c r="O230" t="s">
        <v>4</v>
      </c>
      <c r="P230">
        <v>108</v>
      </c>
      <c r="Q230">
        <v>40</v>
      </c>
      <c r="Y230" s="1">
        <v>0.11186342592592592</v>
      </c>
      <c r="Z230">
        <v>1124.19</v>
      </c>
      <c r="AA230" t="s">
        <v>1</v>
      </c>
      <c r="AB230">
        <v>72</v>
      </c>
      <c r="AC230">
        <v>22</v>
      </c>
      <c r="AE230" s="1">
        <v>0.11234953703703704</v>
      </c>
      <c r="AF230">
        <v>1249.4069999999999</v>
      </c>
      <c r="AG230" t="s">
        <v>0</v>
      </c>
      <c r="AH230">
        <v>144</v>
      </c>
      <c r="AI230">
        <v>8</v>
      </c>
      <c r="AK230" s="1">
        <v>0.11645833333333333</v>
      </c>
      <c r="AL230">
        <v>2305.7060000000001</v>
      </c>
      <c r="AM230" t="s">
        <v>6</v>
      </c>
      <c r="AN230">
        <v>115</v>
      </c>
    </row>
    <row r="231" spans="1:40" x14ac:dyDescent="0.25">
      <c r="A231" s="1">
        <v>0.11112268518518519</v>
      </c>
      <c r="B231">
        <v>930.50789999999995</v>
      </c>
      <c r="C231" t="s">
        <v>2</v>
      </c>
      <c r="D231">
        <v>183</v>
      </c>
      <c r="E231">
        <v>103</v>
      </c>
      <c r="M231" s="1">
        <v>0.11195601851851851</v>
      </c>
      <c r="N231">
        <v>1146.807</v>
      </c>
      <c r="O231" t="s">
        <v>4</v>
      </c>
      <c r="P231">
        <v>110</v>
      </c>
      <c r="Q231">
        <v>41</v>
      </c>
      <c r="Y231" s="1">
        <v>0.111875</v>
      </c>
      <c r="Z231">
        <v>1127.2149999999999</v>
      </c>
      <c r="AA231" t="s">
        <v>1</v>
      </c>
      <c r="AB231">
        <v>72</v>
      </c>
      <c r="AC231">
        <v>21</v>
      </c>
      <c r="AE231" s="1">
        <v>0.11237268518518519</v>
      </c>
      <c r="AF231">
        <v>1256.346</v>
      </c>
      <c r="AG231" t="s">
        <v>0</v>
      </c>
      <c r="AH231">
        <v>144</v>
      </c>
      <c r="AI231">
        <v>7</v>
      </c>
      <c r="AK231" s="1">
        <v>0.11649305555555556</v>
      </c>
      <c r="AL231">
        <v>2315.7150000000001</v>
      </c>
      <c r="AM231" t="s">
        <v>6</v>
      </c>
      <c r="AN231">
        <v>115</v>
      </c>
    </row>
    <row r="232" spans="1:40" x14ac:dyDescent="0.25">
      <c r="A232" s="1">
        <v>0.11112268518518519</v>
      </c>
      <c r="B232">
        <v>931.36469999999997</v>
      </c>
      <c r="C232" t="s">
        <v>2</v>
      </c>
      <c r="D232">
        <v>183</v>
      </c>
      <c r="E232">
        <v>103</v>
      </c>
      <c r="M232" s="1">
        <v>0.11196759259259259</v>
      </c>
      <c r="N232">
        <v>1149.721</v>
      </c>
      <c r="O232" t="s">
        <v>4</v>
      </c>
      <c r="P232">
        <v>110</v>
      </c>
      <c r="Q232">
        <v>41</v>
      </c>
      <c r="Y232" s="1">
        <v>0.11189814814814815</v>
      </c>
      <c r="Z232">
        <v>1131.181</v>
      </c>
      <c r="AA232" t="s">
        <v>1</v>
      </c>
      <c r="AB232">
        <v>72</v>
      </c>
      <c r="AC232">
        <v>21</v>
      </c>
      <c r="AE232" s="1">
        <v>0.11238425925925927</v>
      </c>
      <c r="AF232">
        <v>1257.711</v>
      </c>
      <c r="AG232" t="s">
        <v>0</v>
      </c>
      <c r="AH232">
        <v>144</v>
      </c>
      <c r="AI232">
        <v>4</v>
      </c>
      <c r="AK232" s="1">
        <v>0.11652777777777779</v>
      </c>
      <c r="AL232">
        <v>2325.83</v>
      </c>
      <c r="AM232" t="s">
        <v>6</v>
      </c>
      <c r="AN232">
        <v>114</v>
      </c>
    </row>
    <row r="233" spans="1:40" x14ac:dyDescent="0.25">
      <c r="A233" s="1">
        <v>0.11112268518518519</v>
      </c>
      <c r="B233">
        <v>932.57010000000002</v>
      </c>
      <c r="C233" t="s">
        <v>2</v>
      </c>
      <c r="D233">
        <v>183</v>
      </c>
      <c r="E233">
        <v>101</v>
      </c>
      <c r="M233" s="1">
        <v>0.11196759259259259</v>
      </c>
      <c r="N233">
        <v>1150.0350000000001</v>
      </c>
      <c r="O233" t="s">
        <v>4</v>
      </c>
      <c r="P233">
        <v>110</v>
      </c>
      <c r="Q233">
        <v>41</v>
      </c>
      <c r="Y233" s="1">
        <v>0.11189814814814815</v>
      </c>
      <c r="Z233">
        <v>1131.6990000000001</v>
      </c>
      <c r="AA233" t="s">
        <v>1</v>
      </c>
      <c r="AB233">
        <v>73</v>
      </c>
      <c r="AC233">
        <v>22</v>
      </c>
      <c r="AE233" s="1">
        <v>0.11244212962962963</v>
      </c>
      <c r="AF233">
        <v>1271.279</v>
      </c>
      <c r="AG233" t="s">
        <v>0</v>
      </c>
      <c r="AH233">
        <v>144</v>
      </c>
      <c r="AI233">
        <v>3</v>
      </c>
      <c r="AK233" s="1">
        <v>0.11657407407407407</v>
      </c>
      <c r="AL233">
        <v>2335.9059999999999</v>
      </c>
      <c r="AM233" t="s">
        <v>6</v>
      </c>
      <c r="AN233">
        <v>114</v>
      </c>
    </row>
    <row r="234" spans="1:40" x14ac:dyDescent="0.25">
      <c r="A234" s="1">
        <v>0.11113425925925925</v>
      </c>
      <c r="B234">
        <v>935.79110000000003</v>
      </c>
      <c r="C234" t="s">
        <v>2</v>
      </c>
      <c r="D234">
        <v>186</v>
      </c>
      <c r="E234">
        <v>104</v>
      </c>
      <c r="M234" s="1">
        <v>0.11197916666666667</v>
      </c>
      <c r="N234">
        <v>1153.6659999999999</v>
      </c>
      <c r="O234" t="s">
        <v>4</v>
      </c>
      <c r="P234">
        <v>110</v>
      </c>
      <c r="Q234">
        <v>41</v>
      </c>
      <c r="Y234" s="1">
        <v>0.11192129629629628</v>
      </c>
      <c r="Z234">
        <v>1137.8389999999999</v>
      </c>
      <c r="AA234" t="s">
        <v>1</v>
      </c>
      <c r="AB234">
        <v>73</v>
      </c>
      <c r="AC234">
        <v>21</v>
      </c>
      <c r="AE234" s="1">
        <v>0.11255787037037036</v>
      </c>
      <c r="AF234">
        <v>1300.962</v>
      </c>
      <c r="AG234" t="s">
        <v>0</v>
      </c>
      <c r="AH234">
        <v>144</v>
      </c>
      <c r="AI234">
        <v>0</v>
      </c>
      <c r="AK234" s="1">
        <v>0.11660879629629629</v>
      </c>
      <c r="AL234">
        <v>2345.9259999999999</v>
      </c>
      <c r="AM234" t="s">
        <v>6</v>
      </c>
      <c r="AN234">
        <v>115</v>
      </c>
    </row>
    <row r="235" spans="1:40" x14ac:dyDescent="0.25">
      <c r="A235" s="1">
        <v>0.11113425925925925</v>
      </c>
      <c r="B235">
        <v>935.94179999999994</v>
      </c>
      <c r="C235" t="s">
        <v>2</v>
      </c>
      <c r="D235">
        <v>186</v>
      </c>
      <c r="E235">
        <v>104</v>
      </c>
      <c r="M235" s="1">
        <v>0.11204861111111113</v>
      </c>
      <c r="N235">
        <v>1171.26</v>
      </c>
      <c r="O235" t="s">
        <v>4</v>
      </c>
      <c r="P235">
        <v>110</v>
      </c>
      <c r="Q235">
        <v>41</v>
      </c>
      <c r="Y235" s="1">
        <v>0.11193287037037036</v>
      </c>
      <c r="Z235">
        <v>1140.57</v>
      </c>
      <c r="AA235" t="s">
        <v>1</v>
      </c>
      <c r="AB235">
        <v>73</v>
      </c>
      <c r="AC235">
        <v>20</v>
      </c>
      <c r="AK235" s="1">
        <v>0.11664351851851852</v>
      </c>
      <c r="AL235">
        <v>2356.0439999999999</v>
      </c>
      <c r="AM235" t="s">
        <v>6</v>
      </c>
      <c r="AN235">
        <v>116</v>
      </c>
    </row>
    <row r="236" spans="1:40" x14ac:dyDescent="0.25">
      <c r="A236" s="1">
        <v>0.11114583333333333</v>
      </c>
      <c r="B236">
        <v>936.71010000000001</v>
      </c>
      <c r="C236" t="s">
        <v>2</v>
      </c>
      <c r="D236">
        <v>186</v>
      </c>
      <c r="E236">
        <v>104</v>
      </c>
      <c r="M236" s="1">
        <v>0.11206018518518518</v>
      </c>
      <c r="N236">
        <v>1173.229</v>
      </c>
      <c r="O236" t="s">
        <v>4</v>
      </c>
      <c r="P236">
        <v>110</v>
      </c>
      <c r="Q236">
        <v>41</v>
      </c>
      <c r="Y236" s="1">
        <v>0.11195601851851851</v>
      </c>
      <c r="Z236">
        <v>1147.201</v>
      </c>
      <c r="AA236" t="s">
        <v>1</v>
      </c>
      <c r="AB236">
        <v>73</v>
      </c>
      <c r="AC236">
        <v>20</v>
      </c>
      <c r="AK236" s="1">
        <v>0.11668981481481482</v>
      </c>
      <c r="AL236">
        <v>2366.17</v>
      </c>
      <c r="AM236" t="s">
        <v>6</v>
      </c>
      <c r="AN236">
        <v>117</v>
      </c>
    </row>
    <row r="237" spans="1:40" x14ac:dyDescent="0.25">
      <c r="A237" s="1">
        <v>0.11114583333333333</v>
      </c>
      <c r="B237">
        <v>937.94780000000003</v>
      </c>
      <c r="C237" t="s">
        <v>2</v>
      </c>
      <c r="D237">
        <v>189</v>
      </c>
      <c r="E237">
        <v>107</v>
      </c>
      <c r="M237" s="1">
        <v>0.11206018518518518</v>
      </c>
      <c r="N237">
        <v>1175.1400000000001</v>
      </c>
      <c r="O237" t="s">
        <v>4</v>
      </c>
      <c r="P237">
        <v>112</v>
      </c>
      <c r="Q237">
        <v>43</v>
      </c>
      <c r="Y237" s="1">
        <v>0.11196759259259259</v>
      </c>
      <c r="Z237">
        <v>1151.249</v>
      </c>
      <c r="AA237" t="s">
        <v>1</v>
      </c>
      <c r="AB237">
        <v>73</v>
      </c>
      <c r="AC237">
        <v>20</v>
      </c>
      <c r="AK237" s="1">
        <v>0.11672453703703704</v>
      </c>
      <c r="AL237">
        <v>2376.2600000000002</v>
      </c>
      <c r="AM237" t="s">
        <v>6</v>
      </c>
      <c r="AN237">
        <v>118</v>
      </c>
    </row>
    <row r="238" spans="1:40" x14ac:dyDescent="0.25">
      <c r="A238" s="1">
        <v>0.11114583333333333</v>
      </c>
      <c r="B238">
        <v>938.56140000000005</v>
      </c>
      <c r="C238" t="s">
        <v>2</v>
      </c>
      <c r="D238">
        <v>189</v>
      </c>
      <c r="E238">
        <v>107</v>
      </c>
      <c r="M238" s="1">
        <v>0.11206018518518518</v>
      </c>
      <c r="N238">
        <v>1175.5650000000001</v>
      </c>
      <c r="O238" t="s">
        <v>4</v>
      </c>
      <c r="P238">
        <v>112</v>
      </c>
      <c r="Q238">
        <v>43</v>
      </c>
      <c r="Y238" s="1">
        <v>0.11200231481481482</v>
      </c>
      <c r="Z238">
        <v>1159.2370000000001</v>
      </c>
      <c r="AA238" t="s">
        <v>1</v>
      </c>
      <c r="AB238">
        <v>73</v>
      </c>
      <c r="AC238">
        <v>20</v>
      </c>
      <c r="AK238" s="1">
        <v>0.11677083333333334</v>
      </c>
      <c r="AL238">
        <v>2386.3780000000002</v>
      </c>
      <c r="AM238" t="s">
        <v>6</v>
      </c>
      <c r="AN238">
        <v>119</v>
      </c>
    </row>
    <row r="239" spans="1:40" x14ac:dyDescent="0.25">
      <c r="A239" s="1">
        <v>0.11114583333333333</v>
      </c>
      <c r="B239">
        <v>938.97289999999998</v>
      </c>
      <c r="C239" t="s">
        <v>2</v>
      </c>
      <c r="D239">
        <v>189</v>
      </c>
      <c r="E239">
        <v>107</v>
      </c>
      <c r="M239" s="1">
        <v>0.11207175925925926</v>
      </c>
      <c r="N239">
        <v>1176.8150000000001</v>
      </c>
      <c r="O239" t="s">
        <v>4</v>
      </c>
      <c r="P239">
        <v>114</v>
      </c>
      <c r="Q239">
        <v>45</v>
      </c>
      <c r="Y239" s="1">
        <v>0.1120138888888889</v>
      </c>
      <c r="Z239">
        <v>1162.386</v>
      </c>
      <c r="AA239" t="s">
        <v>1</v>
      </c>
      <c r="AB239">
        <v>74</v>
      </c>
      <c r="AC239">
        <v>21</v>
      </c>
      <c r="AK239" s="1">
        <v>0.11680555555555555</v>
      </c>
      <c r="AL239">
        <v>2396.529</v>
      </c>
      <c r="AM239" t="s">
        <v>6</v>
      </c>
      <c r="AN239">
        <v>120</v>
      </c>
    </row>
    <row r="240" spans="1:40" x14ac:dyDescent="0.25">
      <c r="A240" s="1">
        <v>0.11115740740740741</v>
      </c>
      <c r="B240">
        <v>939.5317</v>
      </c>
      <c r="C240" t="s">
        <v>2</v>
      </c>
      <c r="D240">
        <v>189</v>
      </c>
      <c r="E240">
        <v>106</v>
      </c>
      <c r="M240" s="1">
        <v>0.11208333333333333</v>
      </c>
      <c r="N240">
        <v>1179.1479999999999</v>
      </c>
      <c r="O240" t="s">
        <v>4</v>
      </c>
      <c r="P240">
        <v>116</v>
      </c>
      <c r="Q240">
        <v>47</v>
      </c>
      <c r="Y240" s="1">
        <v>0.11202546296296297</v>
      </c>
      <c r="Z240">
        <v>1166.508</v>
      </c>
      <c r="AA240" t="s">
        <v>1</v>
      </c>
      <c r="AB240">
        <v>74</v>
      </c>
      <c r="AC240">
        <v>20</v>
      </c>
      <c r="AK240" s="1">
        <v>0.11684027777777778</v>
      </c>
      <c r="AL240">
        <v>2406.6529999999998</v>
      </c>
      <c r="AM240" t="s">
        <v>6</v>
      </c>
      <c r="AN240">
        <v>120</v>
      </c>
    </row>
    <row r="241" spans="1:40" x14ac:dyDescent="0.25">
      <c r="A241" s="1">
        <v>0.11115740740740741</v>
      </c>
      <c r="B241">
        <v>940.68119999999999</v>
      </c>
      <c r="C241" t="s">
        <v>2</v>
      </c>
      <c r="D241">
        <v>189</v>
      </c>
      <c r="E241">
        <v>106</v>
      </c>
      <c r="M241" s="1">
        <v>0.11209490740740741</v>
      </c>
      <c r="N241">
        <v>1183.4010000000001</v>
      </c>
      <c r="O241" t="s">
        <v>4</v>
      </c>
      <c r="P241">
        <v>118</v>
      </c>
      <c r="Q241">
        <v>49</v>
      </c>
      <c r="Y241" s="1">
        <v>0.11204861111111113</v>
      </c>
      <c r="Z241">
        <v>1171.26</v>
      </c>
      <c r="AA241" t="s">
        <v>1</v>
      </c>
      <c r="AB241">
        <v>74</v>
      </c>
      <c r="AC241">
        <v>20</v>
      </c>
      <c r="AK241" s="1">
        <v>0.11688657407407409</v>
      </c>
      <c r="AL241">
        <v>2416.7510000000002</v>
      </c>
      <c r="AM241" t="s">
        <v>6</v>
      </c>
      <c r="AN241">
        <v>120</v>
      </c>
    </row>
    <row r="242" spans="1:40" x14ac:dyDescent="0.25">
      <c r="A242" s="1">
        <v>0.11115740740740741</v>
      </c>
      <c r="B242">
        <v>941.01149999999996</v>
      </c>
      <c r="C242" t="s">
        <v>2</v>
      </c>
      <c r="D242">
        <v>189</v>
      </c>
      <c r="E242">
        <v>106</v>
      </c>
      <c r="M242" s="1">
        <v>0.11209490740740741</v>
      </c>
      <c r="N242">
        <v>1184.376</v>
      </c>
      <c r="O242" t="s">
        <v>4</v>
      </c>
      <c r="P242">
        <v>118</v>
      </c>
      <c r="Q242">
        <v>48</v>
      </c>
      <c r="Y242" s="1">
        <v>0.11207175925925926</v>
      </c>
      <c r="Z242">
        <v>1176.376</v>
      </c>
      <c r="AA242" t="s">
        <v>1</v>
      </c>
      <c r="AB242">
        <v>74</v>
      </c>
      <c r="AC242">
        <v>19</v>
      </c>
      <c r="AK242" s="1">
        <v>0.11692129629629629</v>
      </c>
      <c r="AL242">
        <v>2426.837</v>
      </c>
      <c r="AM242" t="s">
        <v>6</v>
      </c>
      <c r="AN242">
        <v>121</v>
      </c>
    </row>
    <row r="243" spans="1:40" x14ac:dyDescent="0.25">
      <c r="A243" s="1">
        <v>0.11116898148148148</v>
      </c>
      <c r="B243">
        <v>944.37860000000001</v>
      </c>
      <c r="C243" t="s">
        <v>2</v>
      </c>
      <c r="D243">
        <v>189</v>
      </c>
      <c r="E243">
        <v>105</v>
      </c>
      <c r="M243" s="1">
        <v>0.11211805555555555</v>
      </c>
      <c r="N243">
        <v>1188.1890000000001</v>
      </c>
      <c r="O243" t="s">
        <v>4</v>
      </c>
      <c r="P243">
        <v>118</v>
      </c>
      <c r="Q243">
        <v>48</v>
      </c>
      <c r="Y243" s="1">
        <v>0.11207175925925926</v>
      </c>
      <c r="Z243">
        <v>1177.4690000000001</v>
      </c>
      <c r="AA243" t="s">
        <v>1</v>
      </c>
      <c r="AB243">
        <v>75</v>
      </c>
      <c r="AC243">
        <v>20</v>
      </c>
      <c r="AK243" s="1">
        <v>0.11695601851851851</v>
      </c>
      <c r="AL243">
        <v>2436.9760000000001</v>
      </c>
      <c r="AM243" t="s">
        <v>6</v>
      </c>
      <c r="AN243">
        <v>121</v>
      </c>
    </row>
    <row r="244" spans="1:40" x14ac:dyDescent="0.25">
      <c r="A244" s="1">
        <v>0.11116898148148148</v>
      </c>
      <c r="B244">
        <v>944.70809999999994</v>
      </c>
      <c r="C244" t="s">
        <v>2</v>
      </c>
      <c r="D244">
        <v>189</v>
      </c>
      <c r="E244">
        <v>103</v>
      </c>
      <c r="M244" s="1">
        <v>0.11211805555555555</v>
      </c>
      <c r="N244">
        <v>1189.4860000000001</v>
      </c>
      <c r="O244" t="s">
        <v>4</v>
      </c>
      <c r="P244">
        <v>118</v>
      </c>
      <c r="Q244">
        <v>48</v>
      </c>
      <c r="Y244" s="1">
        <v>0.11210648148148149</v>
      </c>
      <c r="Z244">
        <v>1186.7349999999999</v>
      </c>
      <c r="AA244" t="s">
        <v>1</v>
      </c>
      <c r="AB244">
        <v>75</v>
      </c>
      <c r="AC244">
        <v>19</v>
      </c>
      <c r="AK244" s="1">
        <v>0.11700231481481482</v>
      </c>
      <c r="AL244">
        <v>2446.9810000000002</v>
      </c>
      <c r="AM244" t="s">
        <v>6</v>
      </c>
      <c r="AN244">
        <v>121</v>
      </c>
    </row>
    <row r="245" spans="1:40" x14ac:dyDescent="0.25">
      <c r="A245" s="1">
        <v>0.11118055555555556</v>
      </c>
      <c r="B245">
        <v>947.94920000000002</v>
      </c>
      <c r="C245" t="s">
        <v>2</v>
      </c>
      <c r="D245">
        <v>189</v>
      </c>
      <c r="E245">
        <v>103</v>
      </c>
      <c r="M245" s="1">
        <v>0.11211805555555555</v>
      </c>
      <c r="N245">
        <v>1190.049</v>
      </c>
      <c r="O245" t="s">
        <v>4</v>
      </c>
      <c r="P245">
        <v>118</v>
      </c>
      <c r="Q245">
        <v>48</v>
      </c>
      <c r="Y245" s="1">
        <v>0.11214120370370372</v>
      </c>
      <c r="Z245">
        <v>1196.354</v>
      </c>
      <c r="AA245" t="s">
        <v>1</v>
      </c>
      <c r="AB245">
        <v>75</v>
      </c>
      <c r="AC245">
        <v>18</v>
      </c>
      <c r="AK245" s="1">
        <v>0.11703703703703704</v>
      </c>
      <c r="AL245">
        <v>2457.038</v>
      </c>
      <c r="AM245" t="s">
        <v>6</v>
      </c>
      <c r="AN245">
        <v>120</v>
      </c>
    </row>
    <row r="246" spans="1:40" x14ac:dyDescent="0.25">
      <c r="A246" s="1">
        <v>0.11120370370370369</v>
      </c>
      <c r="B246">
        <v>952.31759999999997</v>
      </c>
      <c r="C246" t="s">
        <v>2</v>
      </c>
      <c r="D246">
        <v>189</v>
      </c>
      <c r="E246">
        <v>102</v>
      </c>
      <c r="M246" s="1">
        <v>0.11212962962962963</v>
      </c>
      <c r="N246">
        <v>1192.201</v>
      </c>
      <c r="O246" t="s">
        <v>4</v>
      </c>
      <c r="P246">
        <v>118</v>
      </c>
      <c r="Q246">
        <v>48</v>
      </c>
      <c r="Y246" s="1">
        <v>0.11216435185185185</v>
      </c>
      <c r="Z246">
        <v>1200.7550000000001</v>
      </c>
      <c r="AA246" t="s">
        <v>1</v>
      </c>
      <c r="AB246">
        <v>75</v>
      </c>
      <c r="AC246">
        <v>18</v>
      </c>
      <c r="AK246" s="1">
        <v>0.11707175925925926</v>
      </c>
      <c r="AL246">
        <v>2467.0390000000002</v>
      </c>
      <c r="AM246" t="s">
        <v>6</v>
      </c>
      <c r="AN246">
        <v>121</v>
      </c>
    </row>
    <row r="247" spans="1:40" x14ac:dyDescent="0.25">
      <c r="A247" s="1">
        <v>0.11121527777777777</v>
      </c>
      <c r="B247">
        <v>955.04880000000003</v>
      </c>
      <c r="C247" t="s">
        <v>2</v>
      </c>
      <c r="D247">
        <v>189</v>
      </c>
      <c r="E247">
        <v>101</v>
      </c>
      <c r="M247" s="1">
        <v>0.11214120370370372</v>
      </c>
      <c r="N247">
        <v>1194.1320000000001</v>
      </c>
      <c r="O247" t="s">
        <v>4</v>
      </c>
      <c r="P247">
        <v>118</v>
      </c>
      <c r="Q247">
        <v>48</v>
      </c>
      <c r="Y247" s="1">
        <v>0.11216435185185185</v>
      </c>
      <c r="Z247">
        <v>1201.4749999999999</v>
      </c>
      <c r="AA247" t="s">
        <v>1</v>
      </c>
      <c r="AB247">
        <v>75</v>
      </c>
      <c r="AC247">
        <v>18</v>
      </c>
      <c r="AK247" s="1">
        <v>0.11711805555555554</v>
      </c>
      <c r="AL247">
        <v>2477.1529999999998</v>
      </c>
      <c r="AM247" t="s">
        <v>6</v>
      </c>
      <c r="AN247">
        <v>121</v>
      </c>
    </row>
    <row r="248" spans="1:40" x14ac:dyDescent="0.25">
      <c r="A248" s="1">
        <v>0.11121527777777777</v>
      </c>
      <c r="B248">
        <v>956.08929999999998</v>
      </c>
      <c r="C248" t="s">
        <v>2</v>
      </c>
      <c r="D248">
        <v>189</v>
      </c>
      <c r="E248">
        <v>101</v>
      </c>
      <c r="M248" s="1">
        <v>0.11214120370370372</v>
      </c>
      <c r="N248">
        <v>1196.175</v>
      </c>
      <c r="O248" t="s">
        <v>4</v>
      </c>
      <c r="P248">
        <v>118</v>
      </c>
      <c r="Q248">
        <v>48</v>
      </c>
      <c r="Y248" s="1">
        <v>0.11217592592592592</v>
      </c>
      <c r="Z248">
        <v>1203.194</v>
      </c>
      <c r="AA248" t="s">
        <v>1</v>
      </c>
      <c r="AB248">
        <v>75</v>
      </c>
      <c r="AC248">
        <v>18</v>
      </c>
      <c r="AK248" s="1">
        <v>0.11715277777777777</v>
      </c>
      <c r="AL248">
        <v>2487.34</v>
      </c>
      <c r="AM248" t="s">
        <v>6</v>
      </c>
      <c r="AN248">
        <v>122</v>
      </c>
    </row>
    <row r="249" spans="1:40" x14ac:dyDescent="0.25">
      <c r="A249" s="1">
        <v>0.11122685185185184</v>
      </c>
      <c r="B249">
        <v>958.1635</v>
      </c>
      <c r="C249" t="s">
        <v>2</v>
      </c>
      <c r="D249">
        <v>189</v>
      </c>
      <c r="E249">
        <v>101</v>
      </c>
      <c r="M249" s="1">
        <v>0.11215277777777777</v>
      </c>
      <c r="N249">
        <v>1198.712</v>
      </c>
      <c r="O249" t="s">
        <v>4</v>
      </c>
      <c r="P249">
        <v>118</v>
      </c>
      <c r="Q249">
        <v>48</v>
      </c>
      <c r="Y249" s="1">
        <v>0.11222222222222222</v>
      </c>
      <c r="Z249">
        <v>1215.326</v>
      </c>
      <c r="AA249" t="s">
        <v>1</v>
      </c>
      <c r="AB249">
        <v>75</v>
      </c>
      <c r="AC249">
        <v>18</v>
      </c>
      <c r="AK249" s="1">
        <v>0.11719907407407408</v>
      </c>
      <c r="AL249">
        <v>2497.4389999999999</v>
      </c>
      <c r="AM249" t="s">
        <v>6</v>
      </c>
      <c r="AN249">
        <v>121</v>
      </c>
    </row>
    <row r="250" spans="1:40" x14ac:dyDescent="0.25">
      <c r="A250" s="1">
        <v>0.11123842592592592</v>
      </c>
      <c r="B250">
        <v>962.31849999999997</v>
      </c>
      <c r="C250" t="s">
        <v>2</v>
      </c>
      <c r="D250">
        <v>189</v>
      </c>
      <c r="E250">
        <v>101</v>
      </c>
      <c r="M250" s="1">
        <v>0.1121875</v>
      </c>
      <c r="N250">
        <v>1208.761</v>
      </c>
      <c r="O250" t="s">
        <v>4</v>
      </c>
      <c r="P250">
        <v>118</v>
      </c>
      <c r="Q250">
        <v>48</v>
      </c>
      <c r="Y250" s="1">
        <v>0.11225694444444445</v>
      </c>
      <c r="Z250">
        <v>1225.845</v>
      </c>
      <c r="AA250" t="s">
        <v>1</v>
      </c>
      <c r="AB250">
        <v>75</v>
      </c>
      <c r="AC250">
        <v>18</v>
      </c>
      <c r="AK250" s="1">
        <v>0.11723379629629631</v>
      </c>
      <c r="AL250">
        <v>2507.5140000000001</v>
      </c>
      <c r="AM250" t="s">
        <v>6</v>
      </c>
      <c r="AN250">
        <v>120</v>
      </c>
    </row>
    <row r="251" spans="1:40" x14ac:dyDescent="0.25">
      <c r="A251" s="1">
        <v>0.11125</v>
      </c>
      <c r="B251">
        <v>964.73839999999996</v>
      </c>
      <c r="C251" t="s">
        <v>2</v>
      </c>
      <c r="D251">
        <v>189</v>
      </c>
      <c r="E251">
        <v>101</v>
      </c>
      <c r="M251" s="1">
        <v>0.11219907407407408</v>
      </c>
      <c r="N251">
        <v>1210.0640000000001</v>
      </c>
      <c r="O251" t="s">
        <v>4</v>
      </c>
      <c r="P251">
        <v>118</v>
      </c>
      <c r="Q251">
        <v>48</v>
      </c>
      <c r="Y251" s="1">
        <v>0.11225694444444445</v>
      </c>
      <c r="Z251">
        <v>1226.614</v>
      </c>
      <c r="AA251" t="s">
        <v>1</v>
      </c>
      <c r="AB251">
        <v>76</v>
      </c>
      <c r="AC251">
        <v>19</v>
      </c>
      <c r="AK251" s="1">
        <v>0.11726851851851851</v>
      </c>
      <c r="AL251">
        <v>2517.5610000000001</v>
      </c>
      <c r="AM251" t="s">
        <v>6</v>
      </c>
      <c r="AN251">
        <v>119</v>
      </c>
    </row>
    <row r="252" spans="1:40" x14ac:dyDescent="0.25">
      <c r="A252" s="1">
        <v>0.11126157407407407</v>
      </c>
      <c r="B252">
        <v>966.60419999999999</v>
      </c>
      <c r="C252" t="s">
        <v>2</v>
      </c>
      <c r="D252">
        <v>192</v>
      </c>
      <c r="E252">
        <v>104</v>
      </c>
      <c r="M252" s="1">
        <v>0.11219907407407408</v>
      </c>
      <c r="N252">
        <v>1210.7339999999999</v>
      </c>
      <c r="O252" t="s">
        <v>4</v>
      </c>
      <c r="P252">
        <v>118</v>
      </c>
      <c r="Q252">
        <v>48</v>
      </c>
      <c r="Y252" s="1">
        <v>0.11226851851851853</v>
      </c>
      <c r="Z252">
        <v>1227.2639999999999</v>
      </c>
      <c r="AA252" t="s">
        <v>1</v>
      </c>
      <c r="AB252">
        <v>76</v>
      </c>
      <c r="AC252">
        <v>19</v>
      </c>
      <c r="AK252" s="1">
        <v>0.11731481481481482</v>
      </c>
      <c r="AL252">
        <v>2527.6219999999998</v>
      </c>
      <c r="AM252" t="s">
        <v>6</v>
      </c>
      <c r="AN252">
        <v>120</v>
      </c>
    </row>
    <row r="253" spans="1:40" x14ac:dyDescent="0.25">
      <c r="A253" s="1">
        <v>0.11126157407407407</v>
      </c>
      <c r="B253">
        <v>967.94349999999997</v>
      </c>
      <c r="C253" t="s">
        <v>2</v>
      </c>
      <c r="D253">
        <v>192</v>
      </c>
      <c r="E253">
        <v>104</v>
      </c>
      <c r="M253" s="1">
        <v>0.11219907407407408</v>
      </c>
      <c r="N253">
        <v>1211.7729999999999</v>
      </c>
      <c r="O253" t="s">
        <v>4</v>
      </c>
      <c r="P253">
        <v>118</v>
      </c>
      <c r="Q253">
        <v>48</v>
      </c>
      <c r="Y253" s="1">
        <v>0.11229166666666668</v>
      </c>
      <c r="Z253">
        <v>1233.6120000000001</v>
      </c>
      <c r="AA253" t="s">
        <v>1</v>
      </c>
      <c r="AB253">
        <v>76</v>
      </c>
      <c r="AC253">
        <v>18</v>
      </c>
      <c r="AK253" s="1">
        <v>0.11734953703703704</v>
      </c>
      <c r="AL253">
        <v>2537.712</v>
      </c>
      <c r="AM253" t="s">
        <v>6</v>
      </c>
      <c r="AN253">
        <v>121</v>
      </c>
    </row>
    <row r="254" spans="1:40" x14ac:dyDescent="0.25">
      <c r="A254" s="1">
        <v>0.11126157407407407</v>
      </c>
      <c r="B254">
        <v>968.2645</v>
      </c>
      <c r="C254" t="s">
        <v>2</v>
      </c>
      <c r="D254">
        <v>192</v>
      </c>
      <c r="E254">
        <v>104</v>
      </c>
      <c r="M254" s="1">
        <v>0.11221064814814814</v>
      </c>
      <c r="N254">
        <v>1214.046</v>
      </c>
      <c r="O254" t="s">
        <v>4</v>
      </c>
      <c r="P254">
        <v>118</v>
      </c>
      <c r="Q254">
        <v>48</v>
      </c>
      <c r="Y254" s="1">
        <v>0.11230324074074073</v>
      </c>
      <c r="Z254">
        <v>1238.6010000000001</v>
      </c>
      <c r="AA254" t="s">
        <v>1</v>
      </c>
      <c r="AB254">
        <v>76</v>
      </c>
      <c r="AC254">
        <v>17</v>
      </c>
      <c r="AK254" s="1">
        <v>0.11738425925925926</v>
      </c>
      <c r="AL254">
        <v>2547.7959999999998</v>
      </c>
      <c r="AM254" t="s">
        <v>6</v>
      </c>
      <c r="AN254">
        <v>121</v>
      </c>
    </row>
    <row r="255" spans="1:40" x14ac:dyDescent="0.25">
      <c r="A255" s="1">
        <v>0.11128472222222223</v>
      </c>
      <c r="B255">
        <v>972.14120000000003</v>
      </c>
      <c r="C255" t="s">
        <v>2</v>
      </c>
      <c r="D255">
        <v>192</v>
      </c>
      <c r="E255">
        <v>104</v>
      </c>
      <c r="M255" s="1">
        <v>0.11222222222222222</v>
      </c>
      <c r="N255">
        <v>1215.723</v>
      </c>
      <c r="O255" t="s">
        <v>4</v>
      </c>
      <c r="P255">
        <v>122</v>
      </c>
      <c r="Q255">
        <v>52</v>
      </c>
      <c r="Y255" s="1">
        <v>0.11231481481481481</v>
      </c>
      <c r="Z255">
        <v>1241.1559999999999</v>
      </c>
      <c r="AA255" t="s">
        <v>1</v>
      </c>
      <c r="AB255">
        <v>76</v>
      </c>
      <c r="AC255">
        <v>17</v>
      </c>
      <c r="AK255" s="1">
        <v>0.11743055555555555</v>
      </c>
      <c r="AL255">
        <v>2557.8249999999998</v>
      </c>
      <c r="AM255" t="s">
        <v>6</v>
      </c>
      <c r="AN255">
        <v>122</v>
      </c>
    </row>
    <row r="256" spans="1:40" x14ac:dyDescent="0.25">
      <c r="A256" s="1">
        <v>0.11128472222222223</v>
      </c>
      <c r="B256">
        <v>973.56590000000006</v>
      </c>
      <c r="C256" t="s">
        <v>2</v>
      </c>
      <c r="D256">
        <v>192</v>
      </c>
      <c r="E256">
        <v>104</v>
      </c>
      <c r="M256" s="1">
        <v>0.11222222222222222</v>
      </c>
      <c r="N256">
        <v>1215.8820000000001</v>
      </c>
      <c r="O256" t="s">
        <v>4</v>
      </c>
      <c r="P256">
        <v>122</v>
      </c>
      <c r="Q256">
        <v>52</v>
      </c>
      <c r="Y256" s="1">
        <v>0.11234953703703704</v>
      </c>
      <c r="Z256">
        <v>1250.6320000000001</v>
      </c>
      <c r="AA256" t="s">
        <v>1</v>
      </c>
      <c r="AB256">
        <v>76</v>
      </c>
      <c r="AC256">
        <v>16</v>
      </c>
      <c r="AK256" s="1">
        <v>0.11746527777777778</v>
      </c>
      <c r="AL256">
        <v>2567.9380000000001</v>
      </c>
      <c r="AM256" t="s">
        <v>6</v>
      </c>
      <c r="AN256">
        <v>122</v>
      </c>
    </row>
    <row r="257" spans="1:40" x14ac:dyDescent="0.25">
      <c r="A257" s="1">
        <v>0.1112962962962963</v>
      </c>
      <c r="B257">
        <v>977.02829999999994</v>
      </c>
      <c r="C257" t="s">
        <v>2</v>
      </c>
      <c r="D257">
        <v>192</v>
      </c>
      <c r="E257">
        <v>104</v>
      </c>
      <c r="M257" s="1">
        <v>0.11222222222222222</v>
      </c>
      <c r="N257">
        <v>1216.771</v>
      </c>
      <c r="O257" t="s">
        <v>4</v>
      </c>
      <c r="P257">
        <v>122</v>
      </c>
      <c r="Q257">
        <v>52</v>
      </c>
      <c r="Y257" s="1">
        <v>0.11236111111111112</v>
      </c>
      <c r="Z257">
        <v>1251.691</v>
      </c>
      <c r="AA257" t="s">
        <v>1</v>
      </c>
      <c r="AB257">
        <v>76</v>
      </c>
      <c r="AC257">
        <v>16</v>
      </c>
      <c r="AK257" s="1">
        <v>0.11751157407407407</v>
      </c>
      <c r="AL257">
        <v>2578.067</v>
      </c>
      <c r="AM257" t="s">
        <v>6</v>
      </c>
      <c r="AN257">
        <v>122</v>
      </c>
    </row>
    <row r="258" spans="1:40" x14ac:dyDescent="0.25">
      <c r="A258" s="1">
        <v>0.1112962962962963</v>
      </c>
      <c r="B258">
        <v>977.94759999999997</v>
      </c>
      <c r="C258" t="s">
        <v>2</v>
      </c>
      <c r="D258">
        <v>192</v>
      </c>
      <c r="E258">
        <v>103</v>
      </c>
      <c r="M258" s="1">
        <v>0.11224537037037037</v>
      </c>
      <c r="N258">
        <v>1221.0319999999999</v>
      </c>
      <c r="O258" t="s">
        <v>4</v>
      </c>
      <c r="P258">
        <v>122</v>
      </c>
      <c r="Q258">
        <v>50</v>
      </c>
      <c r="Y258" s="1">
        <v>0.11237268518518519</v>
      </c>
      <c r="Z258">
        <v>1255.7809999999999</v>
      </c>
      <c r="AA258" t="s">
        <v>1</v>
      </c>
      <c r="AB258">
        <v>77</v>
      </c>
      <c r="AC258">
        <v>17</v>
      </c>
      <c r="AK258" s="1">
        <v>0.1175462962962963</v>
      </c>
      <c r="AL258">
        <v>2588.1930000000002</v>
      </c>
      <c r="AM258" t="s">
        <v>6</v>
      </c>
      <c r="AN258">
        <v>122</v>
      </c>
    </row>
    <row r="259" spans="1:40" x14ac:dyDescent="0.25">
      <c r="A259" s="1">
        <v>0.11130787037037038</v>
      </c>
      <c r="B259">
        <v>978.36839999999995</v>
      </c>
      <c r="C259" t="s">
        <v>2</v>
      </c>
      <c r="D259">
        <v>192</v>
      </c>
      <c r="E259">
        <v>103</v>
      </c>
      <c r="M259" s="1">
        <v>0.11224537037037037</v>
      </c>
      <c r="N259">
        <v>1221.5740000000001</v>
      </c>
      <c r="O259" t="s">
        <v>4</v>
      </c>
      <c r="P259">
        <v>122</v>
      </c>
      <c r="Q259">
        <v>49</v>
      </c>
      <c r="Y259" s="1">
        <v>0.11238425925925927</v>
      </c>
      <c r="Z259">
        <v>1258.1949999999999</v>
      </c>
      <c r="AA259" t="s">
        <v>1</v>
      </c>
      <c r="AB259">
        <v>77</v>
      </c>
      <c r="AC259">
        <v>17</v>
      </c>
      <c r="AK259" s="1">
        <v>0.11758101851851853</v>
      </c>
      <c r="AL259">
        <v>2598.3850000000002</v>
      </c>
      <c r="AM259" t="s">
        <v>6</v>
      </c>
      <c r="AN259">
        <v>123</v>
      </c>
    </row>
    <row r="260" spans="1:40" x14ac:dyDescent="0.25">
      <c r="A260" s="1">
        <v>0.11130787037037038</v>
      </c>
      <c r="B260">
        <v>979.45190000000002</v>
      </c>
      <c r="C260" t="s">
        <v>2</v>
      </c>
      <c r="D260">
        <v>195</v>
      </c>
      <c r="E260">
        <v>106</v>
      </c>
      <c r="M260" s="1">
        <v>0.11225694444444445</v>
      </c>
      <c r="N260">
        <v>1224.9690000000001</v>
      </c>
      <c r="O260" t="s">
        <v>4</v>
      </c>
      <c r="P260">
        <v>122</v>
      </c>
      <c r="Q260">
        <v>48</v>
      </c>
      <c r="Y260" s="1">
        <v>0.11241898148148148</v>
      </c>
      <c r="Z260">
        <v>1265.289</v>
      </c>
      <c r="AA260" t="s">
        <v>1</v>
      </c>
      <c r="AB260">
        <v>77</v>
      </c>
      <c r="AC260">
        <v>17</v>
      </c>
      <c r="AK260" s="1">
        <v>0.11762731481481481</v>
      </c>
      <c r="AL260">
        <v>2608.5839999999998</v>
      </c>
      <c r="AM260" t="s">
        <v>6</v>
      </c>
      <c r="AN260">
        <v>122</v>
      </c>
    </row>
    <row r="261" spans="1:40" x14ac:dyDescent="0.25">
      <c r="A261" s="1">
        <v>0.11130787037037038</v>
      </c>
      <c r="B261">
        <v>980.38080000000002</v>
      </c>
      <c r="C261" t="s">
        <v>2</v>
      </c>
      <c r="D261">
        <v>198</v>
      </c>
      <c r="E261">
        <v>109</v>
      </c>
      <c r="M261" s="1">
        <v>0.11226851851851853</v>
      </c>
      <c r="N261">
        <v>1228.021</v>
      </c>
      <c r="O261" t="s">
        <v>4</v>
      </c>
      <c r="P261">
        <v>122</v>
      </c>
      <c r="Q261">
        <v>48</v>
      </c>
      <c r="Y261" s="1">
        <v>0.11244212962962963</v>
      </c>
      <c r="Z261">
        <v>1272.1300000000001</v>
      </c>
      <c r="AA261" t="s">
        <v>1</v>
      </c>
      <c r="AB261">
        <v>77</v>
      </c>
      <c r="AC261">
        <v>16</v>
      </c>
      <c r="AK261" s="1">
        <v>0.11766203703703704</v>
      </c>
      <c r="AL261">
        <v>2618.605</v>
      </c>
      <c r="AM261" t="s">
        <v>6</v>
      </c>
      <c r="AN261">
        <v>122</v>
      </c>
    </row>
    <row r="262" spans="1:40" x14ac:dyDescent="0.25">
      <c r="A262" s="1">
        <v>0.11131944444444446</v>
      </c>
      <c r="B262">
        <v>982.1096</v>
      </c>
      <c r="C262" t="s">
        <v>2</v>
      </c>
      <c r="D262">
        <v>201</v>
      </c>
      <c r="E262">
        <v>111</v>
      </c>
      <c r="M262" s="1">
        <v>0.11226851851851853</v>
      </c>
      <c r="N262">
        <v>1229.1389999999999</v>
      </c>
      <c r="O262" t="s">
        <v>4</v>
      </c>
      <c r="P262">
        <v>124</v>
      </c>
      <c r="Q262">
        <v>49</v>
      </c>
      <c r="Y262" s="1">
        <v>0.11245370370370371</v>
      </c>
      <c r="Z262">
        <v>1273.2439999999999</v>
      </c>
      <c r="AA262" t="s">
        <v>1</v>
      </c>
      <c r="AB262">
        <v>78</v>
      </c>
      <c r="AC262">
        <v>17</v>
      </c>
      <c r="AK262" s="1">
        <v>0.11769675925925926</v>
      </c>
      <c r="AL262">
        <v>2628.6819999999998</v>
      </c>
      <c r="AM262" t="s">
        <v>6</v>
      </c>
      <c r="AN262">
        <v>123</v>
      </c>
    </row>
    <row r="263" spans="1:40" x14ac:dyDescent="0.25">
      <c r="A263" s="1">
        <v>0.11133101851851852</v>
      </c>
      <c r="B263">
        <v>984.16800000000001</v>
      </c>
      <c r="C263" t="s">
        <v>2</v>
      </c>
      <c r="D263">
        <v>201</v>
      </c>
      <c r="E263">
        <v>111</v>
      </c>
      <c r="M263" s="1">
        <v>0.11226851851851853</v>
      </c>
      <c r="N263">
        <v>1229.4659999999999</v>
      </c>
      <c r="O263" t="s">
        <v>4</v>
      </c>
      <c r="P263">
        <v>124</v>
      </c>
      <c r="Q263">
        <v>49</v>
      </c>
      <c r="Y263" s="1">
        <v>0.11248842592592594</v>
      </c>
      <c r="Z263">
        <v>1282.43</v>
      </c>
      <c r="AA263" t="s">
        <v>1</v>
      </c>
      <c r="AB263">
        <v>78</v>
      </c>
      <c r="AC263">
        <v>17</v>
      </c>
      <c r="AK263" s="1">
        <v>0.11774305555555555</v>
      </c>
      <c r="AL263">
        <v>2638.6990000000001</v>
      </c>
      <c r="AM263" t="s">
        <v>6</v>
      </c>
      <c r="AN263">
        <v>123</v>
      </c>
    </row>
    <row r="264" spans="1:40" x14ac:dyDescent="0.25">
      <c r="A264" s="1">
        <v>0.11133101851851852</v>
      </c>
      <c r="B264">
        <v>984.8682</v>
      </c>
      <c r="C264" t="s">
        <v>2</v>
      </c>
      <c r="D264">
        <v>201</v>
      </c>
      <c r="E264">
        <v>111</v>
      </c>
      <c r="M264" s="1">
        <v>0.11229166666666668</v>
      </c>
      <c r="N264">
        <v>1233.1769999999999</v>
      </c>
      <c r="O264" t="s">
        <v>4</v>
      </c>
      <c r="P264">
        <v>124</v>
      </c>
      <c r="Q264">
        <v>49</v>
      </c>
      <c r="Y264" s="1">
        <v>0.11252314814814814</v>
      </c>
      <c r="Z264">
        <v>1291.098</v>
      </c>
      <c r="AA264" t="s">
        <v>1</v>
      </c>
      <c r="AB264">
        <v>78</v>
      </c>
      <c r="AC264">
        <v>17</v>
      </c>
      <c r="AK264" s="1">
        <v>0.11777777777777777</v>
      </c>
      <c r="AL264">
        <v>2648.8530000000001</v>
      </c>
      <c r="AM264" t="s">
        <v>6</v>
      </c>
      <c r="AN264">
        <v>123</v>
      </c>
    </row>
    <row r="265" spans="1:40" x14ac:dyDescent="0.25">
      <c r="A265" s="1">
        <v>0.1113425925925926</v>
      </c>
      <c r="B265">
        <v>988.00040000000001</v>
      </c>
      <c r="C265" t="s">
        <v>2</v>
      </c>
      <c r="D265">
        <v>201</v>
      </c>
      <c r="E265">
        <v>111</v>
      </c>
      <c r="M265" s="1">
        <v>0.11231481481481481</v>
      </c>
      <c r="N265">
        <v>1241.703</v>
      </c>
      <c r="O265" t="s">
        <v>4</v>
      </c>
      <c r="P265">
        <v>124</v>
      </c>
      <c r="Q265">
        <v>48</v>
      </c>
      <c r="Y265" s="1">
        <v>0.11252314814814814</v>
      </c>
      <c r="Z265">
        <v>1291.6300000000001</v>
      </c>
      <c r="AA265" t="s">
        <v>1</v>
      </c>
      <c r="AB265">
        <v>78</v>
      </c>
      <c r="AC265">
        <v>17</v>
      </c>
      <c r="AK265" s="1">
        <v>0.11782407407407407</v>
      </c>
      <c r="AL265">
        <v>2659.0859999999998</v>
      </c>
      <c r="AM265" t="s">
        <v>6</v>
      </c>
      <c r="AN265">
        <v>124</v>
      </c>
    </row>
    <row r="266" spans="1:40" x14ac:dyDescent="0.25">
      <c r="A266" s="1">
        <v>0.1113425925925926</v>
      </c>
      <c r="B266">
        <v>989.80679999999995</v>
      </c>
      <c r="C266" t="s">
        <v>2</v>
      </c>
      <c r="D266">
        <v>201</v>
      </c>
      <c r="E266">
        <v>111</v>
      </c>
      <c r="M266" s="1">
        <v>0.11234953703703704</v>
      </c>
      <c r="N266">
        <v>1248.683</v>
      </c>
      <c r="O266" t="s">
        <v>4</v>
      </c>
      <c r="P266">
        <v>124</v>
      </c>
      <c r="Q266">
        <v>48</v>
      </c>
      <c r="Y266" s="1">
        <v>0.11253472222222222</v>
      </c>
      <c r="Z266">
        <v>1293.8140000000001</v>
      </c>
      <c r="AA266" t="s">
        <v>1</v>
      </c>
      <c r="AB266">
        <v>78</v>
      </c>
      <c r="AC266">
        <v>17</v>
      </c>
      <c r="AK266" s="1">
        <v>0.11785879629629629</v>
      </c>
      <c r="AL266">
        <v>2669.1010000000001</v>
      </c>
      <c r="AM266" t="s">
        <v>6</v>
      </c>
      <c r="AN266">
        <v>125</v>
      </c>
    </row>
    <row r="267" spans="1:40" x14ac:dyDescent="0.25">
      <c r="A267" s="1">
        <v>0.11135416666666666</v>
      </c>
      <c r="B267">
        <v>992.60770000000002</v>
      </c>
      <c r="C267" t="s">
        <v>2</v>
      </c>
      <c r="D267">
        <v>201</v>
      </c>
      <c r="E267">
        <v>111</v>
      </c>
      <c r="M267" s="1">
        <v>0.11234953703703704</v>
      </c>
      <c r="N267">
        <v>1250.329</v>
      </c>
      <c r="O267" t="s">
        <v>4</v>
      </c>
      <c r="P267">
        <v>124</v>
      </c>
      <c r="Q267">
        <v>48</v>
      </c>
      <c r="Y267" s="1">
        <v>0.1125462962962963</v>
      </c>
      <c r="Z267">
        <v>1297.624</v>
      </c>
      <c r="AA267" t="s">
        <v>1</v>
      </c>
      <c r="AB267">
        <v>78</v>
      </c>
      <c r="AC267">
        <v>17</v>
      </c>
      <c r="AK267" s="1">
        <v>0.11789351851851852</v>
      </c>
      <c r="AL267">
        <v>2679.2669999999998</v>
      </c>
      <c r="AM267" t="s">
        <v>6</v>
      </c>
      <c r="AN267">
        <v>124</v>
      </c>
    </row>
    <row r="268" spans="1:40" x14ac:dyDescent="0.25">
      <c r="A268" s="1">
        <v>0.11136574074074074</v>
      </c>
      <c r="B268">
        <v>995.42160000000001</v>
      </c>
      <c r="C268" t="s">
        <v>2</v>
      </c>
      <c r="D268">
        <v>201</v>
      </c>
      <c r="E268">
        <v>110</v>
      </c>
      <c r="M268" s="1">
        <v>0.11236111111111112</v>
      </c>
      <c r="N268">
        <v>1252.6659999999999</v>
      </c>
      <c r="O268" t="s">
        <v>4</v>
      </c>
      <c r="P268">
        <v>124</v>
      </c>
      <c r="Q268">
        <v>48</v>
      </c>
      <c r="Y268" s="1">
        <v>0.11255787037037036</v>
      </c>
      <c r="Z268">
        <v>1301.1420000000001</v>
      </c>
      <c r="AA268" t="s">
        <v>1</v>
      </c>
      <c r="AB268">
        <v>78</v>
      </c>
      <c r="AC268">
        <v>16</v>
      </c>
      <c r="AK268" s="1">
        <v>0.11793981481481482</v>
      </c>
      <c r="AL268">
        <v>2689.3609999999999</v>
      </c>
      <c r="AM268" t="s">
        <v>6</v>
      </c>
      <c r="AN268">
        <v>124</v>
      </c>
    </row>
    <row r="269" spans="1:40" x14ac:dyDescent="0.25">
      <c r="A269" s="1">
        <v>0.11137731481481482</v>
      </c>
      <c r="B269">
        <v>996.23770000000002</v>
      </c>
      <c r="C269" t="s">
        <v>2</v>
      </c>
      <c r="D269">
        <v>204</v>
      </c>
      <c r="E269">
        <v>112</v>
      </c>
      <c r="M269" s="1">
        <v>0.11237268518518519</v>
      </c>
      <c r="N269">
        <v>1254.9760000000001</v>
      </c>
      <c r="O269" t="s">
        <v>4</v>
      </c>
      <c r="P269">
        <v>126</v>
      </c>
      <c r="Q269">
        <v>50</v>
      </c>
      <c r="Y269" s="1">
        <v>0.11259259259259259</v>
      </c>
      <c r="Z269">
        <v>1307.682</v>
      </c>
      <c r="AA269" t="s">
        <v>1</v>
      </c>
      <c r="AB269">
        <v>78</v>
      </c>
      <c r="AC269">
        <v>16</v>
      </c>
      <c r="AK269" s="1">
        <v>0.11797453703703703</v>
      </c>
      <c r="AL269">
        <v>2699.5709999999999</v>
      </c>
      <c r="AM269" t="s">
        <v>6</v>
      </c>
      <c r="AN269">
        <v>125</v>
      </c>
    </row>
    <row r="270" spans="1:40" x14ac:dyDescent="0.25">
      <c r="A270" s="1">
        <v>0.11137731481481482</v>
      </c>
      <c r="B270">
        <v>996.40120000000002</v>
      </c>
      <c r="C270" t="s">
        <v>2</v>
      </c>
      <c r="D270">
        <v>204</v>
      </c>
      <c r="E270">
        <v>111</v>
      </c>
      <c r="M270" s="1">
        <v>0.11238425925925927</v>
      </c>
      <c r="N270">
        <v>1257.905</v>
      </c>
      <c r="O270" t="s">
        <v>4</v>
      </c>
      <c r="P270">
        <v>128</v>
      </c>
      <c r="Q270">
        <v>51</v>
      </c>
      <c r="Y270" s="1">
        <v>0.11261574074074072</v>
      </c>
      <c r="Z270">
        <v>1314.0340000000001</v>
      </c>
      <c r="AA270" t="s">
        <v>1</v>
      </c>
      <c r="AB270">
        <v>78</v>
      </c>
      <c r="AC270">
        <v>15</v>
      </c>
      <c r="AK270" s="1">
        <v>0.11802083333333334</v>
      </c>
      <c r="AL270">
        <v>2709.7440000000001</v>
      </c>
      <c r="AM270" t="s">
        <v>6</v>
      </c>
      <c r="AN270">
        <v>126</v>
      </c>
    </row>
    <row r="271" spans="1:40" x14ac:dyDescent="0.25">
      <c r="A271" s="1">
        <v>0.11137731481481482</v>
      </c>
      <c r="B271">
        <v>997.07410000000004</v>
      </c>
      <c r="C271" t="s">
        <v>2</v>
      </c>
      <c r="D271">
        <v>204</v>
      </c>
      <c r="E271">
        <v>111</v>
      </c>
      <c r="M271" s="1">
        <v>0.11238425925925927</v>
      </c>
      <c r="N271">
        <v>1258.1949999999999</v>
      </c>
      <c r="O271" t="s">
        <v>4</v>
      </c>
      <c r="P271">
        <v>128</v>
      </c>
      <c r="Q271">
        <v>51</v>
      </c>
      <c r="Y271" s="1">
        <v>0.11261574074074072</v>
      </c>
      <c r="Z271">
        <v>1315.182</v>
      </c>
      <c r="AA271" t="s">
        <v>1</v>
      </c>
      <c r="AB271">
        <v>78</v>
      </c>
      <c r="AC271">
        <v>15</v>
      </c>
      <c r="AK271" s="1">
        <v>0.11805555555555557</v>
      </c>
      <c r="AL271">
        <v>2719.8539999999998</v>
      </c>
      <c r="AM271" t="s">
        <v>6</v>
      </c>
      <c r="AN271">
        <v>126</v>
      </c>
    </row>
    <row r="272" spans="1:40" x14ac:dyDescent="0.25">
      <c r="A272" s="1">
        <v>0.11138888888888888</v>
      </c>
      <c r="B272">
        <v>999.87429999999995</v>
      </c>
      <c r="C272" t="s">
        <v>2</v>
      </c>
      <c r="D272">
        <v>207</v>
      </c>
      <c r="E272">
        <v>113</v>
      </c>
      <c r="M272" s="1">
        <v>0.11238425925925927</v>
      </c>
      <c r="N272">
        <v>1259.3230000000001</v>
      </c>
      <c r="O272" t="s">
        <v>4</v>
      </c>
      <c r="P272">
        <v>128</v>
      </c>
      <c r="Q272">
        <v>50</v>
      </c>
      <c r="Y272" s="1">
        <v>0.11268518518518518</v>
      </c>
      <c r="Z272">
        <v>1332.68</v>
      </c>
      <c r="AA272" t="s">
        <v>1</v>
      </c>
      <c r="AB272">
        <v>78</v>
      </c>
      <c r="AC272">
        <v>14</v>
      </c>
      <c r="AK272" s="1">
        <v>0.11809027777777777</v>
      </c>
      <c r="AL272">
        <v>2730.0770000000002</v>
      </c>
      <c r="AM272" t="s">
        <v>6</v>
      </c>
      <c r="AN272">
        <v>127</v>
      </c>
    </row>
    <row r="273" spans="1:40" x14ac:dyDescent="0.25">
      <c r="A273" s="1">
        <v>0.11140046296296297</v>
      </c>
      <c r="B273">
        <v>1002.371</v>
      </c>
      <c r="C273" t="s">
        <v>2</v>
      </c>
      <c r="D273">
        <v>216</v>
      </c>
      <c r="E273">
        <v>122</v>
      </c>
      <c r="M273" s="1">
        <v>0.11239583333333332</v>
      </c>
      <c r="N273">
        <v>1261.662</v>
      </c>
      <c r="O273" t="s">
        <v>4</v>
      </c>
      <c r="P273">
        <v>128</v>
      </c>
      <c r="Q273">
        <v>50</v>
      </c>
      <c r="Y273" s="1">
        <v>0.11269675925925926</v>
      </c>
      <c r="Z273">
        <v>1336.8530000000001</v>
      </c>
      <c r="AA273" t="s">
        <v>1</v>
      </c>
      <c r="AB273">
        <v>78</v>
      </c>
      <c r="AC273">
        <v>14</v>
      </c>
      <c r="AK273" s="1">
        <v>0.11813657407407407</v>
      </c>
      <c r="AL273">
        <v>2740.1439999999998</v>
      </c>
      <c r="AM273" t="s">
        <v>6</v>
      </c>
      <c r="AN273">
        <v>127</v>
      </c>
    </row>
    <row r="274" spans="1:40" x14ac:dyDescent="0.25">
      <c r="A274" s="1">
        <v>0.11140046296296297</v>
      </c>
      <c r="B274">
        <v>1004.826</v>
      </c>
      <c r="C274" t="s">
        <v>2</v>
      </c>
      <c r="D274">
        <v>219</v>
      </c>
      <c r="E274">
        <v>125</v>
      </c>
      <c r="M274" s="1">
        <v>0.1124074074074074</v>
      </c>
      <c r="N274">
        <v>1263.249</v>
      </c>
      <c r="O274" t="s">
        <v>4</v>
      </c>
      <c r="P274">
        <v>128</v>
      </c>
      <c r="Q274">
        <v>49</v>
      </c>
      <c r="Y274" s="1">
        <v>0.11270833333333334</v>
      </c>
      <c r="Z274">
        <v>1337.7190000000001</v>
      </c>
      <c r="AA274" t="s">
        <v>1</v>
      </c>
      <c r="AB274">
        <v>78</v>
      </c>
      <c r="AC274">
        <v>14</v>
      </c>
      <c r="AK274" s="1">
        <v>0.1181712962962963</v>
      </c>
      <c r="AL274">
        <v>2750.2570000000001</v>
      </c>
      <c r="AM274" t="s">
        <v>6</v>
      </c>
      <c r="AN274">
        <v>128</v>
      </c>
    </row>
    <row r="275" spans="1:40" x14ac:dyDescent="0.25">
      <c r="A275" s="1">
        <v>0.11141203703703705</v>
      </c>
      <c r="B275">
        <v>1006.168</v>
      </c>
      <c r="C275" t="s">
        <v>2</v>
      </c>
      <c r="D275">
        <v>222</v>
      </c>
      <c r="E275">
        <v>128</v>
      </c>
      <c r="M275" s="1">
        <v>0.1124074074074074</v>
      </c>
      <c r="N275">
        <v>1264.6890000000001</v>
      </c>
      <c r="O275" t="s">
        <v>4</v>
      </c>
      <c r="P275">
        <v>128</v>
      </c>
      <c r="Q275">
        <v>49</v>
      </c>
      <c r="Y275" s="1">
        <v>0.11270833333333334</v>
      </c>
      <c r="Z275">
        <v>1338.462</v>
      </c>
      <c r="AA275" t="s">
        <v>1</v>
      </c>
      <c r="AB275">
        <v>78</v>
      </c>
      <c r="AC275">
        <v>14</v>
      </c>
      <c r="AK275" s="1">
        <v>0.11821759259259258</v>
      </c>
      <c r="AL275">
        <v>2760.4340000000002</v>
      </c>
      <c r="AM275" t="s">
        <v>6</v>
      </c>
      <c r="AN275">
        <v>127</v>
      </c>
    </row>
    <row r="276" spans="1:40" x14ac:dyDescent="0.25">
      <c r="A276" s="1">
        <v>0.11142361111111111</v>
      </c>
      <c r="B276">
        <v>1009.429</v>
      </c>
      <c r="C276" t="s">
        <v>2</v>
      </c>
      <c r="D276">
        <v>222</v>
      </c>
      <c r="E276">
        <v>128</v>
      </c>
      <c r="M276" s="1">
        <v>0.11241898148148148</v>
      </c>
      <c r="N276">
        <v>1266.0029999999999</v>
      </c>
      <c r="O276" t="s">
        <v>4</v>
      </c>
      <c r="P276">
        <v>128</v>
      </c>
      <c r="Q276">
        <v>49</v>
      </c>
      <c r="Y276" s="1">
        <v>0.11271990740740741</v>
      </c>
      <c r="Z276">
        <v>1343.248</v>
      </c>
      <c r="AA276" t="s">
        <v>1</v>
      </c>
      <c r="AB276">
        <v>78</v>
      </c>
      <c r="AC276">
        <v>13</v>
      </c>
      <c r="AK276" s="1">
        <v>0.11825231481481481</v>
      </c>
      <c r="AL276">
        <v>2770.5970000000002</v>
      </c>
      <c r="AM276" t="s">
        <v>6</v>
      </c>
      <c r="AN276">
        <v>127</v>
      </c>
    </row>
    <row r="277" spans="1:40" x14ac:dyDescent="0.25">
      <c r="A277" s="1">
        <v>0.11143518518518519</v>
      </c>
      <c r="B277">
        <v>1013.429</v>
      </c>
      <c r="C277" t="s">
        <v>2</v>
      </c>
      <c r="D277">
        <v>222</v>
      </c>
      <c r="E277">
        <v>127</v>
      </c>
      <c r="M277" s="1">
        <v>0.11243055555555555</v>
      </c>
      <c r="N277">
        <v>1267.914</v>
      </c>
      <c r="O277" t="s">
        <v>4</v>
      </c>
      <c r="P277">
        <v>128</v>
      </c>
      <c r="Q277">
        <v>49</v>
      </c>
      <c r="Y277" s="1">
        <v>0.11274305555555557</v>
      </c>
      <c r="Z277">
        <v>1346.5989999999999</v>
      </c>
      <c r="AA277" t="s">
        <v>1</v>
      </c>
      <c r="AB277">
        <v>78</v>
      </c>
      <c r="AC277">
        <v>13</v>
      </c>
      <c r="AK277" s="1">
        <v>0.11829861111111112</v>
      </c>
      <c r="AL277">
        <v>2780.68</v>
      </c>
      <c r="AM277" t="s">
        <v>6</v>
      </c>
      <c r="AN277">
        <v>126</v>
      </c>
    </row>
    <row r="278" spans="1:40" x14ac:dyDescent="0.25">
      <c r="A278" s="1">
        <v>0.11143518518518519</v>
      </c>
      <c r="B278">
        <v>1013.938</v>
      </c>
      <c r="C278" t="s">
        <v>2</v>
      </c>
      <c r="D278">
        <v>222</v>
      </c>
      <c r="E278">
        <v>125</v>
      </c>
      <c r="M278" s="1">
        <v>0.11243055555555555</v>
      </c>
      <c r="N278">
        <v>1269.6120000000001</v>
      </c>
      <c r="O278" t="s">
        <v>4</v>
      </c>
      <c r="P278">
        <v>130</v>
      </c>
      <c r="Q278">
        <v>51</v>
      </c>
      <c r="Y278" s="1">
        <v>0.11275462962962964</v>
      </c>
      <c r="Z278">
        <v>1349.527</v>
      </c>
      <c r="AA278" t="s">
        <v>1</v>
      </c>
      <c r="AB278">
        <v>79</v>
      </c>
      <c r="AC278">
        <v>14</v>
      </c>
      <c r="AK278" s="1">
        <v>0.11833333333333333</v>
      </c>
      <c r="AL278">
        <v>2790.8319999999999</v>
      </c>
      <c r="AM278" t="s">
        <v>6</v>
      </c>
      <c r="AN278">
        <v>126</v>
      </c>
    </row>
    <row r="279" spans="1:40" x14ac:dyDescent="0.25">
      <c r="A279" s="1">
        <v>0.11144675925925925</v>
      </c>
      <c r="B279">
        <v>1015.5359999999999</v>
      </c>
      <c r="C279" t="s">
        <v>2</v>
      </c>
      <c r="D279">
        <v>222</v>
      </c>
      <c r="E279">
        <v>125</v>
      </c>
      <c r="M279" s="1">
        <v>0.11244212962962963</v>
      </c>
      <c r="N279">
        <v>1272.5809999999999</v>
      </c>
      <c r="O279" t="s">
        <v>4</v>
      </c>
      <c r="P279">
        <v>132</v>
      </c>
      <c r="Q279">
        <v>53</v>
      </c>
      <c r="Y279" s="1">
        <v>0.1127662037037037</v>
      </c>
      <c r="Z279">
        <v>1353.502</v>
      </c>
      <c r="AA279" t="s">
        <v>1</v>
      </c>
      <c r="AB279">
        <v>79</v>
      </c>
      <c r="AC279">
        <v>14</v>
      </c>
      <c r="AK279" s="1">
        <v>0.11837962962962963</v>
      </c>
      <c r="AL279">
        <v>2801.0210000000002</v>
      </c>
      <c r="AM279" t="s">
        <v>6</v>
      </c>
      <c r="AN279">
        <v>127</v>
      </c>
    </row>
    <row r="280" spans="1:40" x14ac:dyDescent="0.25">
      <c r="A280" s="1">
        <v>0.11145833333333333</v>
      </c>
      <c r="B280">
        <v>1018.11</v>
      </c>
      <c r="C280" t="s">
        <v>2</v>
      </c>
      <c r="D280">
        <v>225</v>
      </c>
      <c r="E280">
        <v>128</v>
      </c>
      <c r="M280" s="1">
        <v>0.11244212962962963</v>
      </c>
      <c r="N280">
        <v>1273.0350000000001</v>
      </c>
      <c r="O280" t="s">
        <v>4</v>
      </c>
      <c r="P280">
        <v>132</v>
      </c>
      <c r="Q280">
        <v>53</v>
      </c>
      <c r="Y280" s="1">
        <v>0.11280092592592593</v>
      </c>
      <c r="Z280">
        <v>1361.83</v>
      </c>
      <c r="AA280" t="s">
        <v>1</v>
      </c>
      <c r="AB280">
        <v>79</v>
      </c>
      <c r="AC280">
        <v>14</v>
      </c>
      <c r="AK280" s="1">
        <v>0.11841435185185185</v>
      </c>
      <c r="AL280">
        <v>2811.1529999999998</v>
      </c>
      <c r="AM280" t="s">
        <v>6</v>
      </c>
      <c r="AN280">
        <v>128</v>
      </c>
    </row>
    <row r="281" spans="1:40" x14ac:dyDescent="0.25">
      <c r="A281" s="1">
        <v>0.11145833333333333</v>
      </c>
      <c r="B281">
        <v>1018.316</v>
      </c>
      <c r="C281" t="s">
        <v>2</v>
      </c>
      <c r="D281">
        <v>225</v>
      </c>
      <c r="E281">
        <v>128</v>
      </c>
      <c r="M281" s="1">
        <v>0.11245370370370371</v>
      </c>
      <c r="N281">
        <v>1274.4690000000001</v>
      </c>
      <c r="O281" t="s">
        <v>4</v>
      </c>
      <c r="P281">
        <v>132</v>
      </c>
      <c r="Q281">
        <v>53</v>
      </c>
      <c r="Y281" s="1">
        <v>0.11282407407407408</v>
      </c>
      <c r="Z281">
        <v>1369.278</v>
      </c>
      <c r="AA281" t="s">
        <v>1</v>
      </c>
      <c r="AB281">
        <v>80</v>
      </c>
      <c r="AC281">
        <v>15</v>
      </c>
      <c r="AK281" s="1">
        <v>0.11846064814814815</v>
      </c>
      <c r="AL281">
        <v>2821.3380000000002</v>
      </c>
      <c r="AM281" t="s">
        <v>6</v>
      </c>
      <c r="AN281">
        <v>129</v>
      </c>
    </row>
    <row r="282" spans="1:40" x14ac:dyDescent="0.25">
      <c r="A282" s="1">
        <v>0.11145833333333333</v>
      </c>
      <c r="B282">
        <v>1018.953</v>
      </c>
      <c r="C282" t="s">
        <v>2</v>
      </c>
      <c r="D282">
        <v>225</v>
      </c>
      <c r="E282">
        <v>128</v>
      </c>
      <c r="M282" s="1">
        <v>0.11246527777777778</v>
      </c>
      <c r="N282">
        <v>1276.9770000000001</v>
      </c>
      <c r="O282" t="s">
        <v>4</v>
      </c>
      <c r="P282">
        <v>132</v>
      </c>
      <c r="Q282">
        <v>52</v>
      </c>
      <c r="Y282" s="1">
        <v>0.11283564814814816</v>
      </c>
      <c r="Z282">
        <v>1370.9110000000001</v>
      </c>
      <c r="AA282" t="s">
        <v>1</v>
      </c>
      <c r="AB282">
        <v>80</v>
      </c>
      <c r="AC282">
        <v>15</v>
      </c>
      <c r="AK282" s="1">
        <v>0.11849537037037038</v>
      </c>
      <c r="AL282">
        <v>2831.4920000000002</v>
      </c>
      <c r="AM282" t="s">
        <v>6</v>
      </c>
      <c r="AN282">
        <v>128</v>
      </c>
    </row>
    <row r="283" spans="1:40" x14ac:dyDescent="0.25">
      <c r="A283" s="1">
        <v>0.11146990740740741</v>
      </c>
      <c r="B283">
        <v>1021.1609999999999</v>
      </c>
      <c r="C283" t="s">
        <v>2</v>
      </c>
      <c r="D283">
        <v>228</v>
      </c>
      <c r="E283">
        <v>131</v>
      </c>
      <c r="M283" s="1">
        <v>0.11248842592592594</v>
      </c>
      <c r="N283">
        <v>1283.421</v>
      </c>
      <c r="O283" t="s">
        <v>4</v>
      </c>
      <c r="P283">
        <v>132</v>
      </c>
      <c r="Q283">
        <v>52</v>
      </c>
      <c r="Y283" s="1">
        <v>0.11284722222222222</v>
      </c>
      <c r="Z283">
        <v>1375.759</v>
      </c>
      <c r="AA283" t="s">
        <v>1</v>
      </c>
      <c r="AB283">
        <v>80</v>
      </c>
      <c r="AC283">
        <v>15</v>
      </c>
      <c r="AK283" s="1">
        <v>0.11854166666666667</v>
      </c>
      <c r="AL283">
        <v>2841.692</v>
      </c>
      <c r="AM283" t="s">
        <v>6</v>
      </c>
      <c r="AN283">
        <v>125</v>
      </c>
    </row>
    <row r="284" spans="1:40" x14ac:dyDescent="0.25">
      <c r="A284" s="1">
        <v>0.11146990740740741</v>
      </c>
      <c r="B284">
        <v>1021.355</v>
      </c>
      <c r="C284" t="s">
        <v>2</v>
      </c>
      <c r="D284">
        <v>228</v>
      </c>
      <c r="E284">
        <v>130</v>
      </c>
      <c r="M284" s="1">
        <v>0.1125</v>
      </c>
      <c r="N284">
        <v>1285.1010000000001</v>
      </c>
      <c r="O284" t="s">
        <v>4</v>
      </c>
      <c r="P284">
        <v>132</v>
      </c>
      <c r="Q284">
        <v>50</v>
      </c>
      <c r="Y284" s="1">
        <v>0.11291666666666667</v>
      </c>
      <c r="Z284">
        <v>1392.3320000000001</v>
      </c>
      <c r="AA284" t="s">
        <v>1</v>
      </c>
      <c r="AB284">
        <v>80</v>
      </c>
      <c r="AC284">
        <v>14</v>
      </c>
      <c r="AK284" s="1">
        <v>0.11857638888888888</v>
      </c>
      <c r="AL284">
        <v>2851.8290000000002</v>
      </c>
      <c r="AM284" t="s">
        <v>6</v>
      </c>
      <c r="AN284">
        <v>125</v>
      </c>
    </row>
    <row r="285" spans="1:40" x14ac:dyDescent="0.25">
      <c r="A285" s="1">
        <v>0.11146990740740741</v>
      </c>
      <c r="B285">
        <v>1021.9450000000001</v>
      </c>
      <c r="C285" t="s">
        <v>2</v>
      </c>
      <c r="D285">
        <v>231</v>
      </c>
      <c r="E285">
        <v>133</v>
      </c>
      <c r="M285" s="1">
        <v>0.11251157407407408</v>
      </c>
      <c r="N285">
        <v>1287.732</v>
      </c>
      <c r="O285" t="s">
        <v>4</v>
      </c>
      <c r="P285">
        <v>132</v>
      </c>
      <c r="Q285">
        <v>50</v>
      </c>
      <c r="Y285" s="1">
        <v>0.11291666666666667</v>
      </c>
      <c r="Z285">
        <v>1393.5309999999999</v>
      </c>
      <c r="AA285" t="s">
        <v>1</v>
      </c>
      <c r="AB285">
        <v>80</v>
      </c>
      <c r="AC285">
        <v>14</v>
      </c>
      <c r="AK285" s="1">
        <v>0.11862268518518519</v>
      </c>
      <c r="AL285">
        <v>2861.9740000000002</v>
      </c>
      <c r="AM285" t="s">
        <v>6</v>
      </c>
      <c r="AN285">
        <v>126</v>
      </c>
    </row>
    <row r="286" spans="1:40" x14ac:dyDescent="0.25">
      <c r="A286" s="1">
        <v>0.11146990740740741</v>
      </c>
      <c r="B286">
        <v>1022.792</v>
      </c>
      <c r="C286" t="s">
        <v>2</v>
      </c>
      <c r="D286">
        <v>234</v>
      </c>
      <c r="E286">
        <v>136</v>
      </c>
      <c r="M286" s="1">
        <v>0.11251157407407408</v>
      </c>
      <c r="N286">
        <v>1288.4749999999999</v>
      </c>
      <c r="O286" t="s">
        <v>4</v>
      </c>
      <c r="P286">
        <v>132</v>
      </c>
      <c r="Q286">
        <v>50</v>
      </c>
      <c r="Y286" s="1">
        <v>0.11295138888888889</v>
      </c>
      <c r="Z286">
        <v>1401.355</v>
      </c>
      <c r="AA286" t="s">
        <v>1</v>
      </c>
      <c r="AB286">
        <v>80</v>
      </c>
      <c r="AC286">
        <v>13</v>
      </c>
      <c r="AK286" s="1">
        <v>0.11866898148148149</v>
      </c>
      <c r="AL286">
        <v>2872.1729999999998</v>
      </c>
      <c r="AM286" t="s">
        <v>6</v>
      </c>
      <c r="AN286">
        <v>126</v>
      </c>
    </row>
    <row r="287" spans="1:40" x14ac:dyDescent="0.25">
      <c r="A287" s="1">
        <v>0.11148148148148147</v>
      </c>
      <c r="B287">
        <v>1024.479</v>
      </c>
      <c r="C287" t="s">
        <v>2</v>
      </c>
      <c r="D287">
        <v>237</v>
      </c>
      <c r="E287">
        <v>139</v>
      </c>
      <c r="M287" s="1">
        <v>0.11251157407407408</v>
      </c>
      <c r="N287">
        <v>1289.982</v>
      </c>
      <c r="O287" t="s">
        <v>4</v>
      </c>
      <c r="P287">
        <v>134</v>
      </c>
      <c r="Q287">
        <v>52</v>
      </c>
      <c r="Y287" s="1">
        <v>0.11296296296296297</v>
      </c>
      <c r="Z287">
        <v>1402.7260000000001</v>
      </c>
      <c r="AA287" t="s">
        <v>1</v>
      </c>
      <c r="AB287">
        <v>80</v>
      </c>
      <c r="AC287">
        <v>13</v>
      </c>
      <c r="AK287" s="1">
        <v>0.1187037037037037</v>
      </c>
      <c r="AL287">
        <v>2882.3470000000002</v>
      </c>
      <c r="AM287" t="s">
        <v>6</v>
      </c>
      <c r="AN287">
        <v>126</v>
      </c>
    </row>
    <row r="288" spans="1:40" x14ac:dyDescent="0.25">
      <c r="A288" s="1">
        <v>0.11148148148148147</v>
      </c>
      <c r="B288">
        <v>1024.807</v>
      </c>
      <c r="C288" t="s">
        <v>2</v>
      </c>
      <c r="D288">
        <v>237</v>
      </c>
      <c r="E288">
        <v>138</v>
      </c>
      <c r="M288" s="1">
        <v>0.11252314814814814</v>
      </c>
      <c r="N288">
        <v>1292.104</v>
      </c>
      <c r="O288" t="s">
        <v>4</v>
      </c>
      <c r="P288">
        <v>134</v>
      </c>
      <c r="Q288">
        <v>52</v>
      </c>
      <c r="Y288" s="1">
        <v>0.11305555555555556</v>
      </c>
      <c r="Z288">
        <v>1426.393</v>
      </c>
      <c r="AA288" t="s">
        <v>1</v>
      </c>
      <c r="AB288">
        <v>80</v>
      </c>
      <c r="AC288">
        <v>13</v>
      </c>
      <c r="AK288" s="1">
        <v>0.11875000000000001</v>
      </c>
      <c r="AL288">
        <v>2892.53</v>
      </c>
      <c r="AM288" t="s">
        <v>6</v>
      </c>
      <c r="AN288">
        <v>126</v>
      </c>
    </row>
    <row r="289" spans="1:40" x14ac:dyDescent="0.25">
      <c r="A289" s="1">
        <v>0.11148148148148147</v>
      </c>
      <c r="B289">
        <v>1025.1890000000001</v>
      </c>
      <c r="C289" t="s">
        <v>2</v>
      </c>
      <c r="D289">
        <v>237</v>
      </c>
      <c r="E289">
        <v>135</v>
      </c>
      <c r="M289" s="1">
        <v>0.1125462962962963</v>
      </c>
      <c r="N289">
        <v>1296.175</v>
      </c>
      <c r="O289" t="s">
        <v>4</v>
      </c>
      <c r="P289">
        <v>134</v>
      </c>
      <c r="Q289">
        <v>52</v>
      </c>
      <c r="Y289" s="1">
        <v>0.11306712962962963</v>
      </c>
      <c r="Z289">
        <v>1431.7239999999999</v>
      </c>
      <c r="AA289" t="s">
        <v>1</v>
      </c>
      <c r="AB289">
        <v>80</v>
      </c>
      <c r="AC289">
        <v>13</v>
      </c>
      <c r="AK289" s="1">
        <v>0.11879629629629629</v>
      </c>
      <c r="AL289">
        <v>2902.7269999999999</v>
      </c>
      <c r="AM289" t="s">
        <v>6</v>
      </c>
      <c r="AN289">
        <v>127</v>
      </c>
    </row>
    <row r="290" spans="1:40" x14ac:dyDescent="0.25">
      <c r="A290" s="1">
        <v>0.11149305555555555</v>
      </c>
      <c r="B290">
        <v>1026.779</v>
      </c>
      <c r="C290" t="s">
        <v>2</v>
      </c>
      <c r="D290">
        <v>237</v>
      </c>
      <c r="E290">
        <v>134</v>
      </c>
      <c r="M290" s="1">
        <v>0.1125462962962963</v>
      </c>
      <c r="N290">
        <v>1297.3240000000001</v>
      </c>
      <c r="O290" t="s">
        <v>4</v>
      </c>
      <c r="P290">
        <v>134</v>
      </c>
      <c r="Q290">
        <v>51</v>
      </c>
      <c r="Y290" s="1">
        <v>0.11310185185185184</v>
      </c>
      <c r="Z290">
        <v>1438.174</v>
      </c>
      <c r="AA290" t="s">
        <v>1</v>
      </c>
      <c r="AB290">
        <v>80</v>
      </c>
      <c r="AC290">
        <v>12</v>
      </c>
      <c r="AK290" s="1">
        <v>0.11883101851851852</v>
      </c>
      <c r="AL290">
        <v>2912.9270000000001</v>
      </c>
      <c r="AM290" t="s">
        <v>6</v>
      </c>
      <c r="AN290">
        <v>128</v>
      </c>
    </row>
    <row r="291" spans="1:40" x14ac:dyDescent="0.25">
      <c r="A291" s="1">
        <v>0.11150462962962963</v>
      </c>
      <c r="B291">
        <v>1029.1400000000001</v>
      </c>
      <c r="C291" t="s">
        <v>2</v>
      </c>
      <c r="D291">
        <v>237</v>
      </c>
      <c r="E291">
        <v>134</v>
      </c>
      <c r="M291" s="1">
        <v>0.1125462962962963</v>
      </c>
      <c r="N291">
        <v>1297.796</v>
      </c>
      <c r="O291" t="s">
        <v>4</v>
      </c>
      <c r="P291">
        <v>134</v>
      </c>
      <c r="Q291">
        <v>51</v>
      </c>
      <c r="Y291" s="1">
        <v>0.11311342592592592</v>
      </c>
      <c r="Z291">
        <v>1441.479</v>
      </c>
      <c r="AA291" t="s">
        <v>1</v>
      </c>
      <c r="AB291">
        <v>80</v>
      </c>
      <c r="AC291">
        <v>12</v>
      </c>
      <c r="AK291" s="1">
        <v>0.11887731481481482</v>
      </c>
      <c r="AL291">
        <v>2923.127</v>
      </c>
      <c r="AM291" t="s">
        <v>6</v>
      </c>
      <c r="AN291">
        <v>129</v>
      </c>
    </row>
    <row r="292" spans="1:40" x14ac:dyDescent="0.25">
      <c r="A292" s="1">
        <v>0.11150462962962963</v>
      </c>
      <c r="B292">
        <v>1029.54</v>
      </c>
      <c r="C292" t="s">
        <v>2</v>
      </c>
      <c r="D292">
        <v>237</v>
      </c>
      <c r="E292">
        <v>133</v>
      </c>
      <c r="M292" s="1">
        <v>0.1125462962962963</v>
      </c>
      <c r="N292">
        <v>1298.3689999999999</v>
      </c>
      <c r="O292" t="s">
        <v>4</v>
      </c>
      <c r="P292">
        <v>134</v>
      </c>
      <c r="Q292">
        <v>51</v>
      </c>
      <c r="Y292" s="1">
        <v>0.11312499999999999</v>
      </c>
      <c r="Z292">
        <v>1444.3689999999999</v>
      </c>
      <c r="AA292" t="s">
        <v>1</v>
      </c>
      <c r="AB292">
        <v>81</v>
      </c>
      <c r="AC292">
        <v>13</v>
      </c>
      <c r="AK292" s="1">
        <v>0.1189236111111111</v>
      </c>
      <c r="AL292">
        <v>2933.28</v>
      </c>
      <c r="AM292" t="s">
        <v>6</v>
      </c>
      <c r="AN292">
        <v>129</v>
      </c>
    </row>
    <row r="293" spans="1:40" x14ac:dyDescent="0.25">
      <c r="A293" s="1">
        <v>0.11150462962962963</v>
      </c>
      <c r="B293">
        <v>1031.752</v>
      </c>
      <c r="C293" t="s">
        <v>2</v>
      </c>
      <c r="D293">
        <v>237</v>
      </c>
      <c r="E293">
        <v>132</v>
      </c>
      <c r="M293" s="1">
        <v>0.11255787037037036</v>
      </c>
      <c r="N293">
        <v>1300.1320000000001</v>
      </c>
      <c r="O293" t="s">
        <v>4</v>
      </c>
      <c r="P293">
        <v>134</v>
      </c>
      <c r="Q293">
        <v>51</v>
      </c>
      <c r="Y293" s="1">
        <v>0.11313657407407407</v>
      </c>
      <c r="Z293">
        <v>1448.989</v>
      </c>
      <c r="AA293" t="s">
        <v>1</v>
      </c>
      <c r="AB293">
        <v>81</v>
      </c>
      <c r="AC293">
        <v>12</v>
      </c>
      <c r="AK293" s="1">
        <v>0.11895833333333333</v>
      </c>
      <c r="AL293">
        <v>2943.4780000000001</v>
      </c>
      <c r="AM293" t="s">
        <v>6</v>
      </c>
      <c r="AN293">
        <v>130</v>
      </c>
    </row>
    <row r="294" spans="1:40" x14ac:dyDescent="0.25">
      <c r="A294" s="1">
        <v>0.11153935185185186</v>
      </c>
      <c r="B294">
        <v>1040.93</v>
      </c>
      <c r="C294" t="s">
        <v>2</v>
      </c>
      <c r="D294">
        <v>237</v>
      </c>
      <c r="E294">
        <v>132</v>
      </c>
      <c r="M294" s="1">
        <v>0.11256944444444444</v>
      </c>
      <c r="N294">
        <v>1302.57</v>
      </c>
      <c r="O294" t="s">
        <v>4</v>
      </c>
      <c r="P294">
        <v>136</v>
      </c>
      <c r="Q294">
        <v>52</v>
      </c>
      <c r="Y294" s="1">
        <v>0.11313657407407407</v>
      </c>
      <c r="Z294">
        <v>1449.2329999999999</v>
      </c>
      <c r="AA294" t="s">
        <v>1</v>
      </c>
      <c r="AB294">
        <v>81</v>
      </c>
      <c r="AC294">
        <v>12</v>
      </c>
      <c r="AK294" s="1">
        <v>0.11900462962962964</v>
      </c>
      <c r="AL294">
        <v>2953.5590000000002</v>
      </c>
      <c r="AM294" t="s">
        <v>6</v>
      </c>
      <c r="AN294">
        <v>130</v>
      </c>
    </row>
    <row r="295" spans="1:40" x14ac:dyDescent="0.25">
      <c r="A295" s="1">
        <v>0.11155092592592593</v>
      </c>
      <c r="B295">
        <v>1041.7660000000001</v>
      </c>
      <c r="C295" t="s">
        <v>2</v>
      </c>
      <c r="D295">
        <v>237</v>
      </c>
      <c r="E295">
        <v>131</v>
      </c>
      <c r="M295" s="1">
        <v>0.11258101851851852</v>
      </c>
      <c r="N295">
        <v>1304.412</v>
      </c>
      <c r="O295" t="s">
        <v>4</v>
      </c>
      <c r="P295">
        <v>136</v>
      </c>
      <c r="Q295">
        <v>52</v>
      </c>
      <c r="Y295" s="1">
        <v>0.11314814814814815</v>
      </c>
      <c r="Z295">
        <v>1451.0989999999999</v>
      </c>
      <c r="AA295" t="s">
        <v>1</v>
      </c>
      <c r="AB295">
        <v>81</v>
      </c>
      <c r="AC295">
        <v>12</v>
      </c>
      <c r="AK295" s="1">
        <v>0.11903935185185184</v>
      </c>
      <c r="AL295">
        <v>2963.6979999999999</v>
      </c>
      <c r="AM295" t="s">
        <v>6</v>
      </c>
      <c r="AN295">
        <v>130</v>
      </c>
    </row>
    <row r="296" spans="1:40" x14ac:dyDescent="0.25">
      <c r="A296" s="1">
        <v>0.11155092592592593</v>
      </c>
      <c r="B296">
        <v>1043.066</v>
      </c>
      <c r="C296" t="s">
        <v>2</v>
      </c>
      <c r="D296">
        <v>240</v>
      </c>
      <c r="E296">
        <v>134</v>
      </c>
      <c r="M296" s="1">
        <v>0.11258101851851852</v>
      </c>
      <c r="N296">
        <v>1306.414</v>
      </c>
      <c r="O296" t="s">
        <v>4</v>
      </c>
      <c r="P296">
        <v>138</v>
      </c>
      <c r="Q296">
        <v>54</v>
      </c>
      <c r="Y296" s="1">
        <v>0.1131712962962963</v>
      </c>
      <c r="Z296">
        <v>1457.8820000000001</v>
      </c>
      <c r="AA296" t="s">
        <v>1</v>
      </c>
      <c r="AB296">
        <v>81</v>
      </c>
      <c r="AC296">
        <v>12</v>
      </c>
      <c r="AK296" s="1">
        <v>0.11908564814814815</v>
      </c>
      <c r="AL296">
        <v>2973.8139999999999</v>
      </c>
      <c r="AM296" t="s">
        <v>6</v>
      </c>
      <c r="AN296">
        <v>131</v>
      </c>
    </row>
    <row r="297" spans="1:40" x14ac:dyDescent="0.25">
      <c r="A297" s="1">
        <v>0.11156250000000001</v>
      </c>
      <c r="B297">
        <v>1045.319</v>
      </c>
      <c r="C297" t="s">
        <v>2</v>
      </c>
      <c r="D297">
        <v>240</v>
      </c>
      <c r="E297">
        <v>134</v>
      </c>
      <c r="M297" s="1">
        <v>0.11260416666666667</v>
      </c>
      <c r="N297">
        <v>1310.7460000000001</v>
      </c>
      <c r="O297" t="s">
        <v>4</v>
      </c>
      <c r="P297">
        <v>138</v>
      </c>
      <c r="Q297">
        <v>54</v>
      </c>
      <c r="Y297" s="1">
        <v>0.11318287037037038</v>
      </c>
      <c r="Z297">
        <v>1460.971</v>
      </c>
      <c r="AA297" t="s">
        <v>1</v>
      </c>
      <c r="AB297">
        <v>82</v>
      </c>
      <c r="AC297">
        <v>13</v>
      </c>
      <c r="AK297" s="1">
        <v>0.11914351851851852</v>
      </c>
      <c r="AL297">
        <v>2984.0140000000001</v>
      </c>
      <c r="AM297" t="s">
        <v>6</v>
      </c>
      <c r="AN297">
        <v>130</v>
      </c>
    </row>
    <row r="298" spans="1:40" x14ac:dyDescent="0.25">
      <c r="A298" s="1">
        <v>0.11156250000000001</v>
      </c>
      <c r="B298">
        <v>1045.9680000000001</v>
      </c>
      <c r="C298" t="s">
        <v>2</v>
      </c>
      <c r="D298">
        <v>243</v>
      </c>
      <c r="E298">
        <v>137</v>
      </c>
      <c r="M298" s="1">
        <v>0.11260416666666667</v>
      </c>
      <c r="N298">
        <v>1311.701</v>
      </c>
      <c r="O298" t="s">
        <v>4</v>
      </c>
      <c r="P298">
        <v>138</v>
      </c>
      <c r="Q298">
        <v>54</v>
      </c>
      <c r="Y298" s="1">
        <v>0.11320601851851853</v>
      </c>
      <c r="Z298">
        <v>1467.2370000000001</v>
      </c>
      <c r="AA298" t="s">
        <v>1</v>
      </c>
      <c r="AB298">
        <v>82</v>
      </c>
      <c r="AC298">
        <v>12</v>
      </c>
      <c r="AK298" s="1">
        <v>0.11917824074074074</v>
      </c>
      <c r="AL298">
        <v>2994.1880000000001</v>
      </c>
      <c r="AM298" t="s">
        <v>6</v>
      </c>
      <c r="AN298">
        <v>131</v>
      </c>
    </row>
    <row r="299" spans="1:40" x14ac:dyDescent="0.25">
      <c r="A299" s="1">
        <v>0.11158564814814814</v>
      </c>
      <c r="B299">
        <v>1050.961</v>
      </c>
      <c r="C299" t="s">
        <v>2</v>
      </c>
      <c r="D299">
        <v>243</v>
      </c>
      <c r="E299">
        <v>137</v>
      </c>
      <c r="M299" s="1">
        <v>0.11260416666666667</v>
      </c>
      <c r="N299">
        <v>1312.576</v>
      </c>
      <c r="O299" t="s">
        <v>4</v>
      </c>
      <c r="P299">
        <v>140</v>
      </c>
      <c r="Q299">
        <v>55</v>
      </c>
      <c r="Y299" s="1">
        <v>0.11321759259259261</v>
      </c>
      <c r="Z299">
        <v>1469.5329999999999</v>
      </c>
      <c r="AA299" t="s">
        <v>1</v>
      </c>
      <c r="AB299">
        <v>82</v>
      </c>
      <c r="AC299">
        <v>12</v>
      </c>
      <c r="AK299" s="1">
        <v>0.11922453703703705</v>
      </c>
      <c r="AL299">
        <v>3004.384</v>
      </c>
      <c r="AM299" t="s">
        <v>6</v>
      </c>
      <c r="AN299">
        <v>132</v>
      </c>
    </row>
    <row r="300" spans="1:40" x14ac:dyDescent="0.25">
      <c r="A300" s="1">
        <v>0.11158564814814814</v>
      </c>
      <c r="B300">
        <v>1051.7560000000001</v>
      </c>
      <c r="C300" t="s">
        <v>2</v>
      </c>
      <c r="D300">
        <v>246</v>
      </c>
      <c r="E300">
        <v>139</v>
      </c>
      <c r="M300" s="1">
        <v>0.11266203703703703</v>
      </c>
      <c r="N300">
        <v>1328.3119999999999</v>
      </c>
      <c r="O300" t="s">
        <v>4</v>
      </c>
      <c r="P300">
        <v>140</v>
      </c>
      <c r="Q300">
        <v>55</v>
      </c>
      <c r="Y300" s="1">
        <v>0.11327546296296297</v>
      </c>
      <c r="Z300">
        <v>1484.769</v>
      </c>
      <c r="AA300" t="s">
        <v>1</v>
      </c>
      <c r="AB300">
        <v>82</v>
      </c>
      <c r="AC300">
        <v>11</v>
      </c>
      <c r="AK300" s="1">
        <v>0.11928240740740741</v>
      </c>
      <c r="AL300">
        <v>3014.5839999999998</v>
      </c>
      <c r="AM300" t="s">
        <v>6</v>
      </c>
      <c r="AN300">
        <v>133</v>
      </c>
    </row>
    <row r="301" spans="1:40" x14ac:dyDescent="0.25">
      <c r="A301" s="1">
        <v>0.11159722222222222</v>
      </c>
      <c r="B301">
        <v>1053.5820000000001</v>
      </c>
      <c r="C301" t="s">
        <v>2</v>
      </c>
      <c r="D301">
        <v>246</v>
      </c>
      <c r="E301">
        <v>138</v>
      </c>
      <c r="M301" s="1">
        <v>0.11268518518518518</v>
      </c>
      <c r="N301">
        <v>1331.8420000000001</v>
      </c>
      <c r="O301" t="s">
        <v>4</v>
      </c>
      <c r="P301">
        <v>142</v>
      </c>
      <c r="Q301">
        <v>56</v>
      </c>
      <c r="Y301" s="1">
        <v>0.11329861111111111</v>
      </c>
      <c r="Z301">
        <v>1489.287</v>
      </c>
      <c r="AA301" t="s">
        <v>1</v>
      </c>
      <c r="AB301">
        <v>82</v>
      </c>
      <c r="AC301">
        <v>11</v>
      </c>
      <c r="AK301" s="1">
        <v>0.11934027777777778</v>
      </c>
      <c r="AL301">
        <v>3024.7840000000001</v>
      </c>
      <c r="AM301" t="s">
        <v>6</v>
      </c>
      <c r="AN301">
        <v>133</v>
      </c>
    </row>
    <row r="302" spans="1:40" x14ac:dyDescent="0.25">
      <c r="A302" s="1">
        <v>0.11159722222222222</v>
      </c>
      <c r="B302">
        <v>1054.3119999999999</v>
      </c>
      <c r="C302" t="s">
        <v>2</v>
      </c>
      <c r="D302">
        <v>246</v>
      </c>
      <c r="E302">
        <v>137</v>
      </c>
      <c r="M302" s="1">
        <v>0.11269675925925926</v>
      </c>
      <c r="N302">
        <v>1336.1859999999999</v>
      </c>
      <c r="O302" t="s">
        <v>4</v>
      </c>
      <c r="P302">
        <v>144</v>
      </c>
      <c r="Q302">
        <v>58</v>
      </c>
      <c r="Y302" s="1">
        <v>0.11340277777777778</v>
      </c>
      <c r="Z302">
        <v>1518.2829999999999</v>
      </c>
      <c r="AA302" t="s">
        <v>1</v>
      </c>
      <c r="AB302">
        <v>82</v>
      </c>
      <c r="AC302">
        <v>10</v>
      </c>
      <c r="AK302" s="1">
        <v>0.11940972222222222</v>
      </c>
      <c r="AL302">
        <v>3034.9839999999999</v>
      </c>
      <c r="AM302" t="s">
        <v>6</v>
      </c>
      <c r="AN302">
        <v>134</v>
      </c>
    </row>
    <row r="303" spans="1:40" x14ac:dyDescent="0.25">
      <c r="A303" s="1">
        <v>0.11159722222222222</v>
      </c>
      <c r="B303">
        <v>1054.8150000000001</v>
      </c>
      <c r="C303" t="s">
        <v>2</v>
      </c>
      <c r="D303">
        <v>246</v>
      </c>
      <c r="E303">
        <v>136</v>
      </c>
      <c r="M303" s="1">
        <v>0.11269675925925926</v>
      </c>
      <c r="N303">
        <v>1336.992</v>
      </c>
      <c r="O303" t="s">
        <v>4</v>
      </c>
      <c r="P303">
        <v>144</v>
      </c>
      <c r="Q303">
        <v>58</v>
      </c>
      <c r="Y303" s="1">
        <v>0.11343750000000001</v>
      </c>
      <c r="Z303">
        <v>1525.62</v>
      </c>
      <c r="AA303" t="s">
        <v>1</v>
      </c>
      <c r="AB303">
        <v>82</v>
      </c>
      <c r="AC303">
        <v>10</v>
      </c>
      <c r="AK303" s="1">
        <v>0.11945601851851852</v>
      </c>
      <c r="AL303">
        <v>3045.1840000000002</v>
      </c>
      <c r="AM303" t="s">
        <v>6</v>
      </c>
      <c r="AN303">
        <v>135</v>
      </c>
    </row>
    <row r="304" spans="1:40" x14ac:dyDescent="0.25">
      <c r="A304" s="1">
        <v>0.11159722222222222</v>
      </c>
      <c r="B304">
        <v>1055.548</v>
      </c>
      <c r="C304" t="s">
        <v>2</v>
      </c>
      <c r="D304">
        <v>246</v>
      </c>
      <c r="E304">
        <v>136</v>
      </c>
      <c r="M304" s="1">
        <v>0.11270833333333334</v>
      </c>
      <c r="N304">
        <v>1337.5519999999999</v>
      </c>
      <c r="O304" t="s">
        <v>4</v>
      </c>
      <c r="P304">
        <v>144</v>
      </c>
      <c r="Q304">
        <v>58</v>
      </c>
      <c r="Y304" s="1">
        <v>0.11348379629629629</v>
      </c>
      <c r="Z304">
        <v>1536.7170000000001</v>
      </c>
      <c r="AA304" t="s">
        <v>1</v>
      </c>
      <c r="AB304">
        <v>82</v>
      </c>
      <c r="AC304">
        <v>10</v>
      </c>
      <c r="AK304" s="1">
        <v>0.11950231481481481</v>
      </c>
      <c r="AL304">
        <v>3055.384</v>
      </c>
      <c r="AM304" t="s">
        <v>6</v>
      </c>
      <c r="AN304">
        <v>136</v>
      </c>
    </row>
    <row r="305" spans="1:40" x14ac:dyDescent="0.25">
      <c r="A305" s="1">
        <v>0.11160879629629629</v>
      </c>
      <c r="B305">
        <v>1058.4449999999999</v>
      </c>
      <c r="C305" t="s">
        <v>2</v>
      </c>
      <c r="D305">
        <v>246</v>
      </c>
      <c r="E305">
        <v>135</v>
      </c>
      <c r="M305" s="1">
        <v>0.11271990740740741</v>
      </c>
      <c r="N305">
        <v>1340.5989999999999</v>
      </c>
      <c r="O305" t="s">
        <v>4</v>
      </c>
      <c r="P305">
        <v>144</v>
      </c>
      <c r="Q305">
        <v>58</v>
      </c>
      <c r="Y305" s="1">
        <v>0.11351851851851852</v>
      </c>
      <c r="Z305">
        <v>1545.4190000000001</v>
      </c>
      <c r="AA305" t="s">
        <v>1</v>
      </c>
      <c r="AB305">
        <v>82</v>
      </c>
      <c r="AC305">
        <v>10</v>
      </c>
      <c r="AK305" s="1">
        <v>0.11956018518518519</v>
      </c>
      <c r="AL305">
        <v>3065.5839999999998</v>
      </c>
      <c r="AM305" t="s">
        <v>6</v>
      </c>
      <c r="AN305">
        <v>137</v>
      </c>
    </row>
    <row r="306" spans="1:40" x14ac:dyDescent="0.25">
      <c r="A306" s="1">
        <v>0.11162037037037037</v>
      </c>
      <c r="B306">
        <v>1059.8050000000001</v>
      </c>
      <c r="C306" t="s">
        <v>2</v>
      </c>
      <c r="D306">
        <v>246</v>
      </c>
      <c r="E306">
        <v>133</v>
      </c>
      <c r="M306" s="1">
        <v>0.11271990740740741</v>
      </c>
      <c r="N306">
        <v>1341.1</v>
      </c>
      <c r="O306" t="s">
        <v>4</v>
      </c>
      <c r="P306">
        <v>146</v>
      </c>
      <c r="Q306">
        <v>60</v>
      </c>
      <c r="Y306" s="1">
        <v>0.11355324074074075</v>
      </c>
      <c r="Z306">
        <v>1556.481</v>
      </c>
      <c r="AA306" t="s">
        <v>1</v>
      </c>
      <c r="AB306">
        <v>83</v>
      </c>
      <c r="AC306">
        <v>11</v>
      </c>
      <c r="AK306" s="1">
        <v>0.11960648148148149</v>
      </c>
      <c r="AL306">
        <v>3075.7840000000001</v>
      </c>
      <c r="AM306" t="s">
        <v>6</v>
      </c>
      <c r="AN306">
        <v>138</v>
      </c>
    </row>
    <row r="307" spans="1:40" x14ac:dyDescent="0.25">
      <c r="A307" s="1">
        <v>0.11162037037037037</v>
      </c>
      <c r="B307">
        <v>1060.864</v>
      </c>
      <c r="C307" t="s">
        <v>2</v>
      </c>
      <c r="D307">
        <v>252</v>
      </c>
      <c r="E307">
        <v>139</v>
      </c>
      <c r="M307" s="1">
        <v>0.11273148148148149</v>
      </c>
      <c r="N307">
        <v>1343.682</v>
      </c>
      <c r="O307" t="s">
        <v>4</v>
      </c>
      <c r="P307">
        <v>146</v>
      </c>
      <c r="Q307">
        <v>59</v>
      </c>
      <c r="Y307" s="1">
        <v>0.11357638888888888</v>
      </c>
      <c r="Z307">
        <v>1561.0840000000001</v>
      </c>
      <c r="AA307" t="s">
        <v>1</v>
      </c>
      <c r="AB307">
        <v>83</v>
      </c>
      <c r="AC307">
        <v>10</v>
      </c>
      <c r="AK307" s="1">
        <v>0.11965277777777777</v>
      </c>
      <c r="AL307">
        <v>3085.9839999999999</v>
      </c>
      <c r="AM307" t="s">
        <v>6</v>
      </c>
      <c r="AN307">
        <v>138</v>
      </c>
    </row>
    <row r="308" spans="1:40" x14ac:dyDescent="0.25">
      <c r="A308" s="1">
        <v>0.11162037037037037</v>
      </c>
      <c r="B308">
        <v>1061.28</v>
      </c>
      <c r="C308" t="s">
        <v>2</v>
      </c>
      <c r="D308">
        <v>255</v>
      </c>
      <c r="E308">
        <v>142</v>
      </c>
      <c r="M308" s="1">
        <v>0.11273148148148149</v>
      </c>
      <c r="N308">
        <v>1346.2249999999999</v>
      </c>
      <c r="O308" t="s">
        <v>4</v>
      </c>
      <c r="P308">
        <v>146</v>
      </c>
      <c r="Q308">
        <v>59</v>
      </c>
      <c r="Y308" s="1">
        <v>0.11357638888888888</v>
      </c>
      <c r="Z308">
        <v>1561.876</v>
      </c>
      <c r="AA308" t="s">
        <v>1</v>
      </c>
      <c r="AB308">
        <v>83</v>
      </c>
      <c r="AC308">
        <v>10</v>
      </c>
      <c r="AK308" s="1">
        <v>0.11969907407407408</v>
      </c>
      <c r="AL308">
        <v>3096.1840000000002</v>
      </c>
      <c r="AM308" t="s">
        <v>6</v>
      </c>
      <c r="AN308">
        <v>139</v>
      </c>
    </row>
    <row r="309" spans="1:40" x14ac:dyDescent="0.25">
      <c r="A309" s="1">
        <v>0.11162037037037037</v>
      </c>
      <c r="B309">
        <v>1061.4960000000001</v>
      </c>
      <c r="C309" t="s">
        <v>2</v>
      </c>
      <c r="D309">
        <v>255</v>
      </c>
      <c r="E309">
        <v>142</v>
      </c>
      <c r="M309" s="1">
        <v>0.11274305555555557</v>
      </c>
      <c r="N309">
        <v>1347.6959999999999</v>
      </c>
      <c r="O309" t="s">
        <v>4</v>
      </c>
      <c r="P309">
        <v>148</v>
      </c>
      <c r="Q309">
        <v>61</v>
      </c>
      <c r="Y309" s="1">
        <v>0.11357638888888888</v>
      </c>
      <c r="Z309">
        <v>1562.4190000000001</v>
      </c>
      <c r="AA309" t="s">
        <v>1</v>
      </c>
      <c r="AB309">
        <v>83</v>
      </c>
      <c r="AC309">
        <v>10</v>
      </c>
      <c r="AK309" s="1">
        <v>0.11975694444444444</v>
      </c>
      <c r="AL309">
        <v>3106.384</v>
      </c>
      <c r="AM309" t="s">
        <v>6</v>
      </c>
      <c r="AN309">
        <v>140</v>
      </c>
    </row>
    <row r="310" spans="1:40" x14ac:dyDescent="0.25">
      <c r="A310" s="1">
        <v>0.11163194444444445</v>
      </c>
      <c r="B310">
        <v>1062.154</v>
      </c>
      <c r="C310" t="s">
        <v>2</v>
      </c>
      <c r="D310">
        <v>255</v>
      </c>
      <c r="E310">
        <v>142</v>
      </c>
      <c r="M310" s="1">
        <v>0.11274305555555557</v>
      </c>
      <c r="N310">
        <v>1348.13</v>
      </c>
      <c r="O310" t="s">
        <v>4</v>
      </c>
      <c r="P310">
        <v>148</v>
      </c>
      <c r="Q310">
        <v>61</v>
      </c>
      <c r="Y310" s="1">
        <v>0.11358796296296296</v>
      </c>
      <c r="Z310">
        <v>1564.43</v>
      </c>
      <c r="AA310" t="s">
        <v>1</v>
      </c>
      <c r="AB310">
        <v>83</v>
      </c>
      <c r="AC310">
        <v>10</v>
      </c>
      <c r="AK310" s="1">
        <v>0.11979166666666667</v>
      </c>
      <c r="AL310">
        <v>3116.5839999999998</v>
      </c>
      <c r="AM310" t="s">
        <v>6</v>
      </c>
      <c r="AN310">
        <v>141</v>
      </c>
    </row>
    <row r="311" spans="1:40" x14ac:dyDescent="0.25">
      <c r="A311" s="1">
        <v>0.11163194444444445</v>
      </c>
      <c r="B311">
        <v>1063.086</v>
      </c>
      <c r="C311" t="s">
        <v>2</v>
      </c>
      <c r="D311">
        <v>255</v>
      </c>
      <c r="E311">
        <v>141</v>
      </c>
      <c r="M311" s="1">
        <v>0.11275462962962964</v>
      </c>
      <c r="N311">
        <v>1350.2170000000001</v>
      </c>
      <c r="O311" t="s">
        <v>4</v>
      </c>
      <c r="P311">
        <v>148</v>
      </c>
      <c r="Q311">
        <v>61</v>
      </c>
      <c r="Y311" s="1">
        <v>0.11363425925925925</v>
      </c>
      <c r="Z311">
        <v>1577.422</v>
      </c>
      <c r="AA311" t="s">
        <v>1</v>
      </c>
      <c r="AB311">
        <v>83</v>
      </c>
      <c r="AC311">
        <v>10</v>
      </c>
      <c r="AK311" s="1">
        <v>0.11984953703703705</v>
      </c>
      <c r="AL311">
        <v>3126.7840000000001</v>
      </c>
      <c r="AM311" t="s">
        <v>6</v>
      </c>
      <c r="AN311">
        <v>142</v>
      </c>
    </row>
    <row r="312" spans="1:40" x14ac:dyDescent="0.25">
      <c r="A312" s="1">
        <v>0.11163194444444445</v>
      </c>
      <c r="B312">
        <v>1064.3340000000001</v>
      </c>
      <c r="C312" t="s">
        <v>2</v>
      </c>
      <c r="D312">
        <v>255</v>
      </c>
      <c r="E312">
        <v>140</v>
      </c>
      <c r="M312" s="1">
        <v>0.1127662037037037</v>
      </c>
      <c r="N312">
        <v>1352.317</v>
      </c>
      <c r="O312" t="s">
        <v>4</v>
      </c>
      <c r="P312">
        <v>148</v>
      </c>
      <c r="Q312">
        <v>61</v>
      </c>
      <c r="Y312" s="1">
        <v>0.11364583333333333</v>
      </c>
      <c r="Z312">
        <v>1580.8040000000001</v>
      </c>
      <c r="AA312" t="s">
        <v>1</v>
      </c>
      <c r="AB312">
        <v>83</v>
      </c>
      <c r="AC312">
        <v>9</v>
      </c>
      <c r="AK312" s="1">
        <v>0.11989583333333333</v>
      </c>
      <c r="AL312">
        <v>3136.9839999999999</v>
      </c>
      <c r="AM312" t="s">
        <v>6</v>
      </c>
      <c r="AN312">
        <v>143</v>
      </c>
    </row>
    <row r="313" spans="1:40" x14ac:dyDescent="0.25">
      <c r="A313" s="1">
        <v>0.11164351851851852</v>
      </c>
      <c r="B313">
        <v>1065.0650000000001</v>
      </c>
      <c r="C313" t="s">
        <v>2</v>
      </c>
      <c r="D313">
        <v>255</v>
      </c>
      <c r="E313">
        <v>140</v>
      </c>
      <c r="M313" s="1">
        <v>0.1127662037037037</v>
      </c>
      <c r="N313">
        <v>1354.557</v>
      </c>
      <c r="O313" t="s">
        <v>4</v>
      </c>
      <c r="P313">
        <v>148</v>
      </c>
      <c r="Q313">
        <v>61</v>
      </c>
      <c r="Y313" s="1">
        <v>0.11364583333333333</v>
      </c>
      <c r="Z313">
        <v>1581.08</v>
      </c>
      <c r="AA313" t="s">
        <v>1</v>
      </c>
      <c r="AB313">
        <v>83</v>
      </c>
      <c r="AC313">
        <v>9</v>
      </c>
      <c r="AK313" s="1">
        <v>0.11994212962962963</v>
      </c>
      <c r="AL313">
        <v>3147.1840000000002</v>
      </c>
      <c r="AM313" t="s">
        <v>6</v>
      </c>
      <c r="AN313">
        <v>144</v>
      </c>
    </row>
    <row r="314" spans="1:40" x14ac:dyDescent="0.25">
      <c r="A314" s="1">
        <v>0.11164351851851852</v>
      </c>
      <c r="B314">
        <v>1065.9690000000001</v>
      </c>
      <c r="C314" t="s">
        <v>2</v>
      </c>
      <c r="D314">
        <v>258</v>
      </c>
      <c r="E314">
        <v>141</v>
      </c>
      <c r="M314" s="1">
        <v>0.11277777777777777</v>
      </c>
      <c r="N314">
        <v>1355.473</v>
      </c>
      <c r="O314" t="s">
        <v>4</v>
      </c>
      <c r="P314">
        <v>148</v>
      </c>
      <c r="Q314">
        <v>61</v>
      </c>
      <c r="Y314" s="1">
        <v>0.11366898148148148</v>
      </c>
      <c r="Z314">
        <v>1587.0350000000001</v>
      </c>
      <c r="AA314" t="s">
        <v>1</v>
      </c>
      <c r="AB314">
        <v>83</v>
      </c>
      <c r="AC314">
        <v>8</v>
      </c>
      <c r="AK314" s="1">
        <v>0.11998842592592592</v>
      </c>
      <c r="AL314">
        <v>3157.384</v>
      </c>
      <c r="AM314" t="s">
        <v>6</v>
      </c>
      <c r="AN314">
        <v>145</v>
      </c>
    </row>
    <row r="315" spans="1:40" x14ac:dyDescent="0.25">
      <c r="A315" s="1">
        <v>0.11164351851851852</v>
      </c>
      <c r="B315">
        <v>1066.3889999999999</v>
      </c>
      <c r="C315" t="s">
        <v>2</v>
      </c>
      <c r="D315">
        <v>258</v>
      </c>
      <c r="E315">
        <v>140</v>
      </c>
      <c r="M315" s="1">
        <v>0.11277777777777777</v>
      </c>
      <c r="N315">
        <v>1356.6690000000001</v>
      </c>
      <c r="O315" t="s">
        <v>4</v>
      </c>
      <c r="P315">
        <v>148</v>
      </c>
      <c r="Q315">
        <v>61</v>
      </c>
      <c r="Y315" s="1">
        <v>0.11372685185185184</v>
      </c>
      <c r="Z315">
        <v>1601.1179999999999</v>
      </c>
      <c r="AA315" t="s">
        <v>1</v>
      </c>
      <c r="AB315">
        <v>83</v>
      </c>
      <c r="AC315">
        <v>8</v>
      </c>
      <c r="AK315" s="1">
        <v>0.12003472222222222</v>
      </c>
      <c r="AL315">
        <v>3167.5839999999998</v>
      </c>
      <c r="AM315" t="s">
        <v>6</v>
      </c>
      <c r="AN315">
        <v>146</v>
      </c>
    </row>
    <row r="316" spans="1:40" x14ac:dyDescent="0.25">
      <c r="A316" s="1">
        <v>0.11164351851851852</v>
      </c>
      <c r="B316">
        <v>1066.758</v>
      </c>
      <c r="C316" t="s">
        <v>2</v>
      </c>
      <c r="D316">
        <v>258</v>
      </c>
      <c r="E316">
        <v>140</v>
      </c>
      <c r="M316" s="1">
        <v>0.11277777777777777</v>
      </c>
      <c r="N316">
        <v>1358.2809999999999</v>
      </c>
      <c r="O316" t="s">
        <v>4</v>
      </c>
      <c r="P316">
        <v>148</v>
      </c>
      <c r="Q316">
        <v>61</v>
      </c>
      <c r="Y316" s="1">
        <v>0.11380787037037036</v>
      </c>
      <c r="Z316">
        <v>1620.38</v>
      </c>
      <c r="AA316" t="s">
        <v>1</v>
      </c>
      <c r="AB316">
        <v>83</v>
      </c>
      <c r="AC316">
        <v>8</v>
      </c>
      <c r="AK316" s="1">
        <v>0.12008101851851853</v>
      </c>
      <c r="AL316">
        <v>3177.7840000000001</v>
      </c>
      <c r="AM316" t="s">
        <v>6</v>
      </c>
      <c r="AN316">
        <v>146</v>
      </c>
    </row>
    <row r="317" spans="1:40" x14ac:dyDescent="0.25">
      <c r="A317" s="1">
        <v>0.11164351851851852</v>
      </c>
      <c r="B317">
        <v>1067.8599999999999</v>
      </c>
      <c r="C317" t="s">
        <v>2</v>
      </c>
      <c r="D317">
        <v>258</v>
      </c>
      <c r="E317">
        <v>138</v>
      </c>
      <c r="M317" s="1">
        <v>0.11278935185185185</v>
      </c>
      <c r="N317">
        <v>1360.6110000000001</v>
      </c>
      <c r="O317" t="s">
        <v>4</v>
      </c>
      <c r="P317">
        <v>148</v>
      </c>
      <c r="Q317">
        <v>61</v>
      </c>
      <c r="Y317" s="1">
        <v>0.11387731481481482</v>
      </c>
      <c r="Z317">
        <v>1637.01</v>
      </c>
      <c r="AA317" t="s">
        <v>1</v>
      </c>
      <c r="AB317">
        <v>83</v>
      </c>
      <c r="AC317">
        <v>8</v>
      </c>
      <c r="AK317" s="1">
        <v>0.12013888888888889</v>
      </c>
      <c r="AL317">
        <v>3187.9839999999999</v>
      </c>
      <c r="AM317" t="s">
        <v>6</v>
      </c>
      <c r="AN317">
        <v>146</v>
      </c>
    </row>
    <row r="318" spans="1:40" x14ac:dyDescent="0.25">
      <c r="A318" s="1">
        <v>0.1116550925925926</v>
      </c>
      <c r="B318">
        <v>1068.5650000000001</v>
      </c>
      <c r="C318" t="s">
        <v>2</v>
      </c>
      <c r="D318">
        <v>258</v>
      </c>
      <c r="E318">
        <v>137</v>
      </c>
      <c r="M318" s="1">
        <v>0.1128125</v>
      </c>
      <c r="N318">
        <v>1364.971</v>
      </c>
      <c r="O318" t="s">
        <v>4</v>
      </c>
      <c r="P318">
        <v>148</v>
      </c>
      <c r="Q318">
        <v>61</v>
      </c>
      <c r="Y318" s="1">
        <v>0.11392361111111111</v>
      </c>
      <c r="Z318">
        <v>1651.085</v>
      </c>
      <c r="AA318" t="s">
        <v>1</v>
      </c>
      <c r="AB318">
        <v>83</v>
      </c>
      <c r="AC318">
        <v>8</v>
      </c>
      <c r="AK318" s="1">
        <v>0.12018518518518519</v>
      </c>
      <c r="AL318">
        <v>3198.1840000000002</v>
      </c>
      <c r="AM318" t="s">
        <v>6</v>
      </c>
      <c r="AN318">
        <v>147</v>
      </c>
    </row>
    <row r="319" spans="1:40" x14ac:dyDescent="0.25">
      <c r="A319" s="1">
        <v>0.11166666666666665</v>
      </c>
      <c r="B319">
        <v>1071.4079999999999</v>
      </c>
      <c r="C319" t="s">
        <v>2</v>
      </c>
      <c r="D319">
        <v>258</v>
      </c>
      <c r="E319">
        <v>137</v>
      </c>
      <c r="M319" s="1">
        <v>0.1128125</v>
      </c>
      <c r="N319">
        <v>1365.711</v>
      </c>
      <c r="O319" t="s">
        <v>4</v>
      </c>
      <c r="P319">
        <v>148</v>
      </c>
      <c r="Q319">
        <v>61</v>
      </c>
      <c r="Y319" s="1">
        <v>0.11393518518518519</v>
      </c>
      <c r="Z319">
        <v>1651.559</v>
      </c>
      <c r="AA319" t="s">
        <v>1</v>
      </c>
      <c r="AB319">
        <v>84</v>
      </c>
      <c r="AC319">
        <v>9</v>
      </c>
      <c r="AK319" s="1">
        <v>0.12023148148148148</v>
      </c>
      <c r="AL319">
        <v>3208.384</v>
      </c>
      <c r="AM319" t="s">
        <v>6</v>
      </c>
      <c r="AN319">
        <v>148</v>
      </c>
    </row>
    <row r="320" spans="1:40" x14ac:dyDescent="0.25">
      <c r="A320" s="1">
        <v>0.11166666666666665</v>
      </c>
      <c r="B320">
        <v>1071.953</v>
      </c>
      <c r="C320" t="s">
        <v>2</v>
      </c>
      <c r="D320">
        <v>258</v>
      </c>
      <c r="E320">
        <v>136</v>
      </c>
      <c r="M320" s="1">
        <v>0.1128125</v>
      </c>
      <c r="N320">
        <v>1367.15</v>
      </c>
      <c r="O320" t="s">
        <v>4</v>
      </c>
      <c r="P320">
        <v>148</v>
      </c>
      <c r="Q320">
        <v>60</v>
      </c>
      <c r="Y320" s="1">
        <v>0.11393518518518519</v>
      </c>
      <c r="Z320">
        <v>1652.26</v>
      </c>
      <c r="AA320" t="s">
        <v>1</v>
      </c>
      <c r="AB320">
        <v>84</v>
      </c>
      <c r="AC320">
        <v>8</v>
      </c>
      <c r="AK320" s="1">
        <v>0.12027777777777778</v>
      </c>
      <c r="AL320">
        <v>3218.5839999999998</v>
      </c>
      <c r="AM320" t="s">
        <v>6</v>
      </c>
      <c r="AN320">
        <v>147</v>
      </c>
    </row>
    <row r="321" spans="1:40" x14ac:dyDescent="0.25">
      <c r="A321" s="1">
        <v>0.11166666666666665</v>
      </c>
      <c r="B321">
        <v>1073.1600000000001</v>
      </c>
      <c r="C321" t="s">
        <v>2</v>
      </c>
      <c r="D321">
        <v>258</v>
      </c>
      <c r="E321">
        <v>136</v>
      </c>
      <c r="M321" s="1">
        <v>0.11282407407407408</v>
      </c>
      <c r="N321">
        <v>1368.2840000000001</v>
      </c>
      <c r="O321" t="s">
        <v>4</v>
      </c>
      <c r="P321">
        <v>148</v>
      </c>
      <c r="Q321">
        <v>59</v>
      </c>
      <c r="Y321" s="1">
        <v>0.1140162037037037</v>
      </c>
      <c r="Z321">
        <v>1672.4639999999999</v>
      </c>
      <c r="AA321" t="s">
        <v>1</v>
      </c>
      <c r="AB321">
        <v>84</v>
      </c>
      <c r="AC321">
        <v>7</v>
      </c>
      <c r="AK321" s="1">
        <v>0.12033564814814814</v>
      </c>
      <c r="AL321">
        <v>3228.7840000000001</v>
      </c>
      <c r="AM321" t="s">
        <v>6</v>
      </c>
      <c r="AN321">
        <v>146</v>
      </c>
    </row>
    <row r="322" spans="1:40" x14ac:dyDescent="0.25">
      <c r="A322" s="1">
        <v>0.11166666666666665</v>
      </c>
      <c r="B322">
        <v>1073.8699999999999</v>
      </c>
      <c r="C322" t="s">
        <v>2</v>
      </c>
      <c r="D322">
        <v>258</v>
      </c>
      <c r="E322">
        <v>134</v>
      </c>
      <c r="M322" s="1">
        <v>0.11283564814814816</v>
      </c>
      <c r="N322">
        <v>1370.4749999999999</v>
      </c>
      <c r="O322" t="s">
        <v>4</v>
      </c>
      <c r="P322">
        <v>148</v>
      </c>
      <c r="Q322">
        <v>59</v>
      </c>
      <c r="Y322" s="1">
        <v>0.11402777777777778</v>
      </c>
      <c r="Z322">
        <v>1676.4649999999999</v>
      </c>
      <c r="AA322" t="s">
        <v>1</v>
      </c>
      <c r="AB322">
        <v>84</v>
      </c>
      <c r="AC322">
        <v>7</v>
      </c>
      <c r="AK322" s="1">
        <v>0.12038194444444444</v>
      </c>
      <c r="AL322">
        <v>3238.9839999999999</v>
      </c>
      <c r="AM322" t="s">
        <v>6</v>
      </c>
      <c r="AN322">
        <v>146</v>
      </c>
    </row>
    <row r="323" spans="1:40" x14ac:dyDescent="0.25">
      <c r="A323" s="1">
        <v>0.11167824074074074</v>
      </c>
      <c r="B323">
        <v>1074.05</v>
      </c>
      <c r="C323" t="s">
        <v>2</v>
      </c>
      <c r="D323">
        <v>258</v>
      </c>
      <c r="E323">
        <v>134</v>
      </c>
      <c r="M323" s="1">
        <v>0.11283564814814816</v>
      </c>
      <c r="N323">
        <v>1372.5229999999999</v>
      </c>
      <c r="O323" t="s">
        <v>4</v>
      </c>
      <c r="P323">
        <v>148</v>
      </c>
      <c r="Q323">
        <v>59</v>
      </c>
      <c r="Y323" s="1">
        <v>0.1141550925925926</v>
      </c>
      <c r="Z323">
        <v>1708.335</v>
      </c>
      <c r="AA323" t="s">
        <v>1</v>
      </c>
      <c r="AB323">
        <v>84</v>
      </c>
      <c r="AC323">
        <v>7</v>
      </c>
      <c r="AK323" s="1">
        <v>0.12043981481481481</v>
      </c>
      <c r="AL323">
        <v>3249.1840000000002</v>
      </c>
      <c r="AM323" t="s">
        <v>6</v>
      </c>
      <c r="AN323">
        <v>146</v>
      </c>
    </row>
    <row r="324" spans="1:40" x14ac:dyDescent="0.25">
      <c r="A324" s="1">
        <v>0.11167824074074074</v>
      </c>
      <c r="B324">
        <v>1074.922</v>
      </c>
      <c r="C324" t="s">
        <v>2</v>
      </c>
      <c r="D324">
        <v>258</v>
      </c>
      <c r="E324">
        <v>134</v>
      </c>
      <c r="M324" s="1">
        <v>0.11284722222222222</v>
      </c>
      <c r="N324">
        <v>1374.627</v>
      </c>
      <c r="O324" t="s">
        <v>4</v>
      </c>
      <c r="P324">
        <v>148</v>
      </c>
      <c r="Q324">
        <v>58</v>
      </c>
      <c r="Y324" s="1">
        <v>0.11420138888888888</v>
      </c>
      <c r="Z324">
        <v>1721.384</v>
      </c>
      <c r="AA324" t="s">
        <v>1</v>
      </c>
      <c r="AB324">
        <v>84</v>
      </c>
      <c r="AC324">
        <v>6</v>
      </c>
      <c r="AK324" s="1">
        <v>0.12049768518518518</v>
      </c>
      <c r="AL324">
        <v>3259.384</v>
      </c>
      <c r="AM324" t="s">
        <v>6</v>
      </c>
      <c r="AN324">
        <v>147</v>
      </c>
    </row>
    <row r="325" spans="1:40" x14ac:dyDescent="0.25">
      <c r="A325" s="1">
        <v>0.11168981481481481</v>
      </c>
      <c r="B325">
        <v>1077.2529999999999</v>
      </c>
      <c r="C325" t="s">
        <v>2</v>
      </c>
      <c r="D325">
        <v>258</v>
      </c>
      <c r="E325">
        <v>134</v>
      </c>
      <c r="M325" s="1">
        <v>0.11284722222222222</v>
      </c>
      <c r="N325">
        <v>1375.317</v>
      </c>
      <c r="O325" t="s">
        <v>4</v>
      </c>
      <c r="P325">
        <v>150</v>
      </c>
      <c r="Q325">
        <v>60</v>
      </c>
      <c r="Y325" s="1">
        <v>0.11423611111111111</v>
      </c>
      <c r="Z325">
        <v>1731.7170000000001</v>
      </c>
      <c r="AA325" t="s">
        <v>1</v>
      </c>
      <c r="AB325">
        <v>84</v>
      </c>
      <c r="AC325">
        <v>5</v>
      </c>
      <c r="AK325" s="1">
        <v>0.12054398148148149</v>
      </c>
      <c r="AL325">
        <v>3269.5839999999998</v>
      </c>
      <c r="AM325" t="s">
        <v>6</v>
      </c>
      <c r="AN325">
        <v>146</v>
      </c>
    </row>
    <row r="326" spans="1:40" x14ac:dyDescent="0.25">
      <c r="A326" s="1">
        <v>0.11168981481481481</v>
      </c>
      <c r="B326">
        <v>1077.999</v>
      </c>
      <c r="C326" t="s">
        <v>2</v>
      </c>
      <c r="D326">
        <v>261</v>
      </c>
      <c r="E326">
        <v>137</v>
      </c>
      <c r="M326" s="1">
        <v>0.11284722222222222</v>
      </c>
      <c r="N326">
        <v>1376.0319999999999</v>
      </c>
      <c r="O326" t="s">
        <v>4</v>
      </c>
      <c r="P326">
        <v>150</v>
      </c>
      <c r="Q326">
        <v>60</v>
      </c>
      <c r="Y326" s="1">
        <v>0.11424768518518519</v>
      </c>
      <c r="Z326">
        <v>1732.492</v>
      </c>
      <c r="AA326" t="s">
        <v>1</v>
      </c>
      <c r="AB326">
        <v>84</v>
      </c>
      <c r="AC326">
        <v>5</v>
      </c>
      <c r="AK326" s="1">
        <v>0.12059027777777777</v>
      </c>
      <c r="AL326">
        <v>3279.7840000000001</v>
      </c>
      <c r="AM326" t="s">
        <v>6</v>
      </c>
      <c r="AN326">
        <v>147</v>
      </c>
    </row>
    <row r="327" spans="1:40" x14ac:dyDescent="0.25">
      <c r="A327" s="1">
        <v>0.11170138888888888</v>
      </c>
      <c r="B327">
        <v>1081.367</v>
      </c>
      <c r="C327" t="s">
        <v>2</v>
      </c>
      <c r="D327">
        <v>261</v>
      </c>
      <c r="E327">
        <v>137</v>
      </c>
      <c r="M327" s="1">
        <v>0.11285879629629629</v>
      </c>
      <c r="N327">
        <v>1379.1790000000001</v>
      </c>
      <c r="O327" t="s">
        <v>4</v>
      </c>
      <c r="P327">
        <v>150</v>
      </c>
      <c r="Q327">
        <v>60</v>
      </c>
      <c r="Y327" s="1">
        <v>0.11429398148148147</v>
      </c>
      <c r="Z327">
        <v>1745.0129999999999</v>
      </c>
      <c r="AA327" t="s">
        <v>1</v>
      </c>
      <c r="AB327">
        <v>84</v>
      </c>
      <c r="AC327">
        <v>4</v>
      </c>
      <c r="AK327" s="1">
        <v>0.12064814814814816</v>
      </c>
      <c r="AL327">
        <v>3289.9839999999999</v>
      </c>
      <c r="AM327" t="s">
        <v>6</v>
      </c>
      <c r="AN327">
        <v>148</v>
      </c>
    </row>
    <row r="328" spans="1:40" x14ac:dyDescent="0.25">
      <c r="A328" s="1">
        <v>0.11170138888888888</v>
      </c>
      <c r="B328">
        <v>1081.8900000000001</v>
      </c>
      <c r="C328" t="s">
        <v>2</v>
      </c>
      <c r="D328">
        <v>261</v>
      </c>
      <c r="E328">
        <v>137</v>
      </c>
      <c r="M328" s="1">
        <v>0.11287037037037036</v>
      </c>
      <c r="N328">
        <v>1382.0730000000001</v>
      </c>
      <c r="O328" t="s">
        <v>4</v>
      </c>
      <c r="P328">
        <v>150</v>
      </c>
      <c r="Q328">
        <v>60</v>
      </c>
      <c r="Y328" s="1">
        <v>0.11431712962962963</v>
      </c>
      <c r="Z328">
        <v>1751.1410000000001</v>
      </c>
      <c r="AA328" t="s">
        <v>1</v>
      </c>
      <c r="AB328">
        <v>85</v>
      </c>
      <c r="AC328">
        <v>5</v>
      </c>
      <c r="AK328" s="1">
        <v>0.12070601851851852</v>
      </c>
      <c r="AL328">
        <v>3300.1840000000002</v>
      </c>
      <c r="AM328" t="s">
        <v>6</v>
      </c>
      <c r="AN328">
        <v>149</v>
      </c>
    </row>
    <row r="329" spans="1:40" x14ac:dyDescent="0.25">
      <c r="A329" s="1">
        <v>0.11171296296296296</v>
      </c>
      <c r="B329">
        <v>1083.8040000000001</v>
      </c>
      <c r="C329" t="s">
        <v>2</v>
      </c>
      <c r="D329">
        <v>261</v>
      </c>
      <c r="E329">
        <v>137</v>
      </c>
      <c r="M329" s="1">
        <v>0.11288194444444444</v>
      </c>
      <c r="N329">
        <v>1383.5830000000001</v>
      </c>
      <c r="O329" t="s">
        <v>4</v>
      </c>
      <c r="P329">
        <v>152</v>
      </c>
      <c r="Q329">
        <v>62</v>
      </c>
      <c r="Y329" s="1">
        <v>0.11436342592592592</v>
      </c>
      <c r="Z329">
        <v>1762.4280000000001</v>
      </c>
      <c r="AA329" t="s">
        <v>1</v>
      </c>
      <c r="AB329">
        <v>85</v>
      </c>
      <c r="AC329">
        <v>5</v>
      </c>
      <c r="AK329" s="1">
        <v>0.12075231481481481</v>
      </c>
      <c r="AL329">
        <v>3310.384</v>
      </c>
      <c r="AM329" t="s">
        <v>6</v>
      </c>
      <c r="AN329">
        <v>150</v>
      </c>
    </row>
    <row r="330" spans="1:40" x14ac:dyDescent="0.25">
      <c r="A330" s="1">
        <v>0.11171296296296296</v>
      </c>
      <c r="B330">
        <v>1084.5730000000001</v>
      </c>
      <c r="C330" t="s">
        <v>2</v>
      </c>
      <c r="D330">
        <v>261</v>
      </c>
      <c r="E330">
        <v>137</v>
      </c>
      <c r="M330" s="1">
        <v>0.11288194444444444</v>
      </c>
      <c r="N330">
        <v>1385.038</v>
      </c>
      <c r="O330" t="s">
        <v>4</v>
      </c>
      <c r="P330">
        <v>152</v>
      </c>
      <c r="Q330">
        <v>62</v>
      </c>
      <c r="Y330" s="1">
        <v>0.114375</v>
      </c>
      <c r="Z330">
        <v>1767.9829999999999</v>
      </c>
      <c r="AA330" t="s">
        <v>1</v>
      </c>
      <c r="AB330">
        <v>85</v>
      </c>
      <c r="AC330">
        <v>4</v>
      </c>
      <c r="AK330" s="1">
        <v>0.1208101851851852</v>
      </c>
      <c r="AL330">
        <v>3320.5839999999998</v>
      </c>
      <c r="AM330" t="s">
        <v>6</v>
      </c>
      <c r="AN330">
        <v>151</v>
      </c>
    </row>
    <row r="331" spans="1:40" x14ac:dyDescent="0.25">
      <c r="A331" s="1">
        <v>0.11171296296296296</v>
      </c>
      <c r="B331">
        <v>1085.0709999999999</v>
      </c>
      <c r="C331" t="s">
        <v>2</v>
      </c>
      <c r="D331">
        <v>261</v>
      </c>
      <c r="E331">
        <v>136</v>
      </c>
      <c r="M331" s="1">
        <v>0.11289351851851852</v>
      </c>
      <c r="N331">
        <v>1386.568</v>
      </c>
      <c r="O331" t="s">
        <v>4</v>
      </c>
      <c r="P331">
        <v>154</v>
      </c>
      <c r="Q331">
        <v>64</v>
      </c>
      <c r="Y331" s="1">
        <v>0.11439814814814815</v>
      </c>
      <c r="Z331">
        <v>1771.701</v>
      </c>
      <c r="AA331" t="s">
        <v>1</v>
      </c>
      <c r="AB331">
        <v>85</v>
      </c>
      <c r="AC331">
        <v>4</v>
      </c>
      <c r="AK331" s="1">
        <v>0.12086805555555556</v>
      </c>
      <c r="AL331">
        <v>3330.7840000000001</v>
      </c>
      <c r="AM331" t="s">
        <v>6</v>
      </c>
      <c r="AN331">
        <v>152</v>
      </c>
    </row>
    <row r="332" spans="1:40" x14ac:dyDescent="0.25">
      <c r="A332" s="1">
        <v>0.11171296296296296</v>
      </c>
      <c r="B332">
        <v>1085.3900000000001</v>
      </c>
      <c r="C332" t="s">
        <v>2</v>
      </c>
      <c r="D332">
        <v>261</v>
      </c>
      <c r="E332">
        <v>136</v>
      </c>
      <c r="M332" s="1">
        <v>0.11289351851851852</v>
      </c>
      <c r="N332">
        <v>1387.7180000000001</v>
      </c>
      <c r="O332" t="s">
        <v>4</v>
      </c>
      <c r="P332">
        <v>156</v>
      </c>
      <c r="Q332">
        <v>66</v>
      </c>
      <c r="Y332" s="1">
        <v>0.11442129629629628</v>
      </c>
      <c r="Z332">
        <v>1777.394</v>
      </c>
      <c r="AA332" t="s">
        <v>1</v>
      </c>
      <c r="AB332">
        <v>85</v>
      </c>
      <c r="AC332">
        <v>4</v>
      </c>
      <c r="AK332" s="1">
        <v>0.12092592592592592</v>
      </c>
      <c r="AL332">
        <v>3340.9839999999999</v>
      </c>
      <c r="AM332" t="s">
        <v>6</v>
      </c>
      <c r="AN332">
        <v>151</v>
      </c>
    </row>
    <row r="333" spans="1:40" x14ac:dyDescent="0.25">
      <c r="A333" s="1">
        <v>0.11171296296296296</v>
      </c>
      <c r="B333">
        <v>1085.7629999999999</v>
      </c>
      <c r="C333" t="s">
        <v>2</v>
      </c>
      <c r="D333">
        <v>261</v>
      </c>
      <c r="E333">
        <v>136</v>
      </c>
      <c r="M333" s="1">
        <v>0.11290509259259258</v>
      </c>
      <c r="N333">
        <v>1388.91</v>
      </c>
      <c r="O333" t="s">
        <v>4</v>
      </c>
      <c r="P333">
        <v>156</v>
      </c>
      <c r="Q333">
        <v>66</v>
      </c>
      <c r="Y333" s="1">
        <v>0.11457175925925926</v>
      </c>
      <c r="Z333">
        <v>1817.5229999999999</v>
      </c>
      <c r="AA333" t="s">
        <v>1</v>
      </c>
      <c r="AB333">
        <v>85</v>
      </c>
      <c r="AC333">
        <v>3</v>
      </c>
      <c r="AK333" s="1">
        <v>0.12097222222222222</v>
      </c>
      <c r="AL333">
        <v>3351.1840000000002</v>
      </c>
      <c r="AM333" t="s">
        <v>6</v>
      </c>
      <c r="AN333">
        <v>152</v>
      </c>
    </row>
    <row r="334" spans="1:40" x14ac:dyDescent="0.25">
      <c r="A334" s="1">
        <v>0.11172453703703704</v>
      </c>
      <c r="B334">
        <v>1087.2529999999999</v>
      </c>
      <c r="C334" t="s">
        <v>2</v>
      </c>
      <c r="D334">
        <v>261</v>
      </c>
      <c r="E334">
        <v>136</v>
      </c>
      <c r="M334" s="1">
        <v>0.11290509259259258</v>
      </c>
      <c r="N334">
        <v>1390.308</v>
      </c>
      <c r="O334" t="s">
        <v>4</v>
      </c>
      <c r="P334">
        <v>158</v>
      </c>
      <c r="Q334">
        <v>68</v>
      </c>
      <c r="Y334" s="1">
        <v>0.11459490740740741</v>
      </c>
      <c r="Z334">
        <v>1822.72</v>
      </c>
      <c r="AA334" t="s">
        <v>1</v>
      </c>
      <c r="AB334">
        <v>85</v>
      </c>
      <c r="AC334">
        <v>2</v>
      </c>
      <c r="AK334" s="1">
        <v>0.12103009259259261</v>
      </c>
      <c r="AL334">
        <v>3361.384</v>
      </c>
      <c r="AM334" t="s">
        <v>6</v>
      </c>
      <c r="AN334">
        <v>153</v>
      </c>
    </row>
    <row r="335" spans="1:40" x14ac:dyDescent="0.25">
      <c r="A335" s="1">
        <v>0.11172453703703704</v>
      </c>
      <c r="B335">
        <v>1088.095</v>
      </c>
      <c r="C335" t="s">
        <v>2</v>
      </c>
      <c r="D335">
        <v>261</v>
      </c>
      <c r="E335">
        <v>136</v>
      </c>
      <c r="M335" s="1">
        <v>0.11290509259259258</v>
      </c>
      <c r="N335">
        <v>1390.6030000000001</v>
      </c>
      <c r="O335" t="s">
        <v>4</v>
      </c>
      <c r="P335">
        <v>158</v>
      </c>
      <c r="Q335">
        <v>68</v>
      </c>
      <c r="Y335" s="1">
        <v>0.11460648148148149</v>
      </c>
      <c r="Z335">
        <v>1827.5730000000001</v>
      </c>
      <c r="AA335" t="s">
        <v>1</v>
      </c>
      <c r="AB335">
        <v>85</v>
      </c>
      <c r="AC335">
        <v>2</v>
      </c>
      <c r="AK335" s="1">
        <v>0.12107638888888889</v>
      </c>
      <c r="AL335">
        <v>3371.5839999999998</v>
      </c>
      <c r="AM335" t="s">
        <v>6</v>
      </c>
      <c r="AN335">
        <v>154</v>
      </c>
    </row>
    <row r="336" spans="1:40" x14ac:dyDescent="0.25">
      <c r="A336" s="1">
        <v>0.11172453703703704</v>
      </c>
      <c r="B336">
        <v>1088.7909999999999</v>
      </c>
      <c r="C336" t="s">
        <v>2</v>
      </c>
      <c r="D336">
        <v>264</v>
      </c>
      <c r="E336">
        <v>139</v>
      </c>
      <c r="M336" s="1">
        <v>0.11291666666666667</v>
      </c>
      <c r="N336">
        <v>1391.2439999999999</v>
      </c>
      <c r="O336" t="s">
        <v>4</v>
      </c>
      <c r="P336">
        <v>160</v>
      </c>
      <c r="Q336">
        <v>70</v>
      </c>
      <c r="Y336" s="1">
        <v>0.11478009259259259</v>
      </c>
      <c r="Z336">
        <v>1871.1420000000001</v>
      </c>
      <c r="AA336" t="s">
        <v>1</v>
      </c>
      <c r="AB336">
        <v>85</v>
      </c>
      <c r="AC336">
        <v>2</v>
      </c>
      <c r="AK336" s="1">
        <v>0.12113425925925925</v>
      </c>
      <c r="AL336">
        <v>3381.7840000000001</v>
      </c>
      <c r="AM336" t="s">
        <v>6</v>
      </c>
      <c r="AN336">
        <v>155</v>
      </c>
    </row>
    <row r="337" spans="1:40" x14ac:dyDescent="0.25">
      <c r="A337" s="1">
        <v>0.11173611111111111</v>
      </c>
      <c r="B337">
        <v>1089.8330000000001</v>
      </c>
      <c r="C337" t="s">
        <v>2</v>
      </c>
      <c r="D337">
        <v>264</v>
      </c>
      <c r="E337">
        <v>139</v>
      </c>
      <c r="M337" s="1">
        <v>0.11291666666666667</v>
      </c>
      <c r="N337">
        <v>1391.846</v>
      </c>
      <c r="O337" t="s">
        <v>4</v>
      </c>
      <c r="P337">
        <v>162</v>
      </c>
      <c r="Q337">
        <v>72</v>
      </c>
      <c r="Y337" s="1">
        <v>0.11495370370370371</v>
      </c>
      <c r="Z337">
        <v>1915.66</v>
      </c>
      <c r="AA337" t="s">
        <v>1</v>
      </c>
      <c r="AB337">
        <v>85</v>
      </c>
      <c r="AC337">
        <v>2</v>
      </c>
      <c r="AK337" s="1">
        <v>0.12118055555555556</v>
      </c>
      <c r="AL337">
        <v>3391.9839999999999</v>
      </c>
      <c r="AM337" t="s">
        <v>6</v>
      </c>
      <c r="AN337">
        <v>156</v>
      </c>
    </row>
    <row r="338" spans="1:40" x14ac:dyDescent="0.25">
      <c r="A338" s="1">
        <v>0.11173611111111111</v>
      </c>
      <c r="B338">
        <v>1091.5150000000001</v>
      </c>
      <c r="C338" t="s">
        <v>2</v>
      </c>
      <c r="D338">
        <v>264</v>
      </c>
      <c r="E338">
        <v>138</v>
      </c>
      <c r="M338" s="1">
        <v>0.11291666666666667</v>
      </c>
      <c r="N338">
        <v>1394.028</v>
      </c>
      <c r="O338" t="s">
        <v>4</v>
      </c>
      <c r="P338">
        <v>162</v>
      </c>
      <c r="Q338">
        <v>72</v>
      </c>
      <c r="Y338" s="1">
        <v>0.11498842592592594</v>
      </c>
      <c r="Z338">
        <v>1927.1890000000001</v>
      </c>
      <c r="AA338" t="s">
        <v>1</v>
      </c>
      <c r="AB338">
        <v>85</v>
      </c>
      <c r="AC338">
        <v>2</v>
      </c>
      <c r="AK338" s="1">
        <v>0.12123842592592593</v>
      </c>
      <c r="AL338">
        <v>3402.1840000000002</v>
      </c>
      <c r="AM338" t="s">
        <v>6</v>
      </c>
      <c r="AN338">
        <v>157</v>
      </c>
    </row>
    <row r="339" spans="1:40" x14ac:dyDescent="0.25">
      <c r="A339" s="1">
        <v>0.11174768518518519</v>
      </c>
      <c r="B339">
        <v>1092.0640000000001</v>
      </c>
      <c r="C339" t="s">
        <v>2</v>
      </c>
      <c r="D339">
        <v>264</v>
      </c>
      <c r="E339">
        <v>138</v>
      </c>
      <c r="M339" s="1">
        <v>0.11292824074074075</v>
      </c>
      <c r="N339">
        <v>1395.2</v>
      </c>
      <c r="O339" t="s">
        <v>4</v>
      </c>
      <c r="P339">
        <v>164</v>
      </c>
      <c r="Q339">
        <v>73</v>
      </c>
      <c r="Y339" s="1">
        <v>0.11512731481481481</v>
      </c>
      <c r="Z339">
        <v>1962.6590000000001</v>
      </c>
      <c r="AA339" t="s">
        <v>1</v>
      </c>
      <c r="AB339">
        <v>85</v>
      </c>
      <c r="AC339">
        <v>1</v>
      </c>
      <c r="AK339" s="1">
        <v>0.12130787037037037</v>
      </c>
      <c r="AL339">
        <v>3412.384</v>
      </c>
      <c r="AM339" t="s">
        <v>6</v>
      </c>
      <c r="AN339">
        <v>156</v>
      </c>
    </row>
    <row r="340" spans="1:40" x14ac:dyDescent="0.25">
      <c r="A340" s="1">
        <v>0.11174768518518519</v>
      </c>
      <c r="B340">
        <v>1092.616</v>
      </c>
      <c r="C340" t="s">
        <v>2</v>
      </c>
      <c r="D340">
        <v>264</v>
      </c>
      <c r="E340">
        <v>138</v>
      </c>
      <c r="M340" s="1">
        <v>0.11292824074074075</v>
      </c>
      <c r="N340">
        <v>1395.3679999999999</v>
      </c>
      <c r="O340" t="s">
        <v>4</v>
      </c>
      <c r="P340">
        <v>164</v>
      </c>
      <c r="Q340">
        <v>73</v>
      </c>
      <c r="Y340" s="1">
        <v>0.11547453703703703</v>
      </c>
      <c r="Z340">
        <v>2051.6550000000002</v>
      </c>
      <c r="AA340" t="s">
        <v>1</v>
      </c>
      <c r="AB340">
        <v>85</v>
      </c>
      <c r="AC340">
        <v>1</v>
      </c>
      <c r="AK340" s="1">
        <v>0.12136574074074075</v>
      </c>
      <c r="AL340">
        <v>3422.5839999999998</v>
      </c>
      <c r="AM340" t="s">
        <v>6</v>
      </c>
      <c r="AN340">
        <v>157</v>
      </c>
    </row>
    <row r="341" spans="1:40" x14ac:dyDescent="0.25">
      <c r="A341" s="1">
        <v>0.11174768518518519</v>
      </c>
      <c r="B341">
        <v>1092.9949999999999</v>
      </c>
      <c r="C341" t="s">
        <v>2</v>
      </c>
      <c r="D341">
        <v>264</v>
      </c>
      <c r="E341">
        <v>137</v>
      </c>
      <c r="M341" s="1">
        <v>0.11293981481481481</v>
      </c>
      <c r="N341">
        <v>1397.452</v>
      </c>
      <c r="O341" t="s">
        <v>4</v>
      </c>
      <c r="P341">
        <v>164</v>
      </c>
      <c r="Q341">
        <v>73</v>
      </c>
      <c r="Y341" s="1">
        <v>0.11625000000000001</v>
      </c>
      <c r="Z341">
        <v>2251.7199999999998</v>
      </c>
      <c r="AA341" t="s">
        <v>1</v>
      </c>
      <c r="AB341">
        <v>85</v>
      </c>
      <c r="AC341">
        <v>1</v>
      </c>
      <c r="AK341" s="1">
        <v>0.12142361111111111</v>
      </c>
      <c r="AL341">
        <v>3432.7840000000001</v>
      </c>
      <c r="AM341" t="s">
        <v>6</v>
      </c>
      <c r="AN341">
        <v>158</v>
      </c>
    </row>
    <row r="342" spans="1:40" x14ac:dyDescent="0.25">
      <c r="A342" s="1">
        <v>0.11174768518518519</v>
      </c>
      <c r="B342">
        <v>1094.877</v>
      </c>
      <c r="C342" t="s">
        <v>2</v>
      </c>
      <c r="D342">
        <v>267</v>
      </c>
      <c r="E342">
        <v>140</v>
      </c>
      <c r="M342" s="1">
        <v>0.11295138888888889</v>
      </c>
      <c r="N342">
        <v>1402.173</v>
      </c>
      <c r="O342" t="s">
        <v>4</v>
      </c>
      <c r="P342">
        <v>164</v>
      </c>
      <c r="Q342">
        <v>73</v>
      </c>
      <c r="Y342" s="1">
        <v>0.11659722222222223</v>
      </c>
      <c r="Z342">
        <v>2342.3679999999999</v>
      </c>
      <c r="AA342" t="s">
        <v>1</v>
      </c>
      <c r="AB342">
        <v>85</v>
      </c>
      <c r="AC342">
        <v>0</v>
      </c>
      <c r="AK342" s="1">
        <v>0.12148148148148148</v>
      </c>
      <c r="AL342">
        <v>3442.9839999999999</v>
      </c>
      <c r="AM342" t="s">
        <v>6</v>
      </c>
      <c r="AN342">
        <v>158</v>
      </c>
    </row>
    <row r="343" spans="1:40" x14ac:dyDescent="0.25">
      <c r="A343" s="1">
        <v>0.11175925925925927</v>
      </c>
      <c r="B343">
        <v>1095.9110000000001</v>
      </c>
      <c r="C343" t="s">
        <v>2</v>
      </c>
      <c r="D343">
        <v>267</v>
      </c>
      <c r="E343">
        <v>140</v>
      </c>
      <c r="M343" s="1">
        <v>0.11296296296296297</v>
      </c>
      <c r="N343">
        <v>1404.4079999999999</v>
      </c>
      <c r="O343" t="s">
        <v>4</v>
      </c>
      <c r="P343">
        <v>164</v>
      </c>
      <c r="Q343">
        <v>73</v>
      </c>
      <c r="AK343" s="1">
        <v>0.12153935185185184</v>
      </c>
      <c r="AL343">
        <v>3453.1840000000002</v>
      </c>
      <c r="AM343" t="s">
        <v>6</v>
      </c>
      <c r="AN343">
        <v>159</v>
      </c>
    </row>
    <row r="344" spans="1:40" x14ac:dyDescent="0.25">
      <c r="A344" s="1">
        <v>0.11175925925925927</v>
      </c>
      <c r="B344">
        <v>1097.1469999999999</v>
      </c>
      <c r="C344" t="s">
        <v>2</v>
      </c>
      <c r="D344">
        <v>270</v>
      </c>
      <c r="E344">
        <v>143</v>
      </c>
      <c r="M344" s="1">
        <v>0.11297453703703704</v>
      </c>
      <c r="N344">
        <v>1406.623</v>
      </c>
      <c r="O344" t="s">
        <v>4</v>
      </c>
      <c r="P344">
        <v>164</v>
      </c>
      <c r="Q344">
        <v>72</v>
      </c>
      <c r="AK344" s="1">
        <v>0.12158564814814815</v>
      </c>
      <c r="AL344">
        <v>3463.384</v>
      </c>
      <c r="AM344" t="s">
        <v>6</v>
      </c>
      <c r="AN344">
        <v>160</v>
      </c>
    </row>
    <row r="345" spans="1:40" x14ac:dyDescent="0.25">
      <c r="A345" s="1">
        <v>0.11177083333333333</v>
      </c>
      <c r="B345">
        <v>1098.02</v>
      </c>
      <c r="C345" t="s">
        <v>2</v>
      </c>
      <c r="D345">
        <v>270</v>
      </c>
      <c r="E345">
        <v>143</v>
      </c>
      <c r="M345" s="1">
        <v>0.11298611111111112</v>
      </c>
      <c r="N345">
        <v>1408.2080000000001</v>
      </c>
      <c r="O345" t="s">
        <v>4</v>
      </c>
      <c r="P345">
        <v>164</v>
      </c>
      <c r="Q345">
        <v>71</v>
      </c>
      <c r="AK345" s="1">
        <v>0.12164351851851851</v>
      </c>
      <c r="AL345">
        <v>3473.5839999999998</v>
      </c>
      <c r="AM345" t="s">
        <v>6</v>
      </c>
      <c r="AN345">
        <v>160</v>
      </c>
    </row>
    <row r="346" spans="1:40" x14ac:dyDescent="0.25">
      <c r="A346" s="1">
        <v>0.11177083333333333</v>
      </c>
      <c r="B346">
        <v>1099.2339999999999</v>
      </c>
      <c r="C346" t="s">
        <v>2</v>
      </c>
      <c r="D346">
        <v>270</v>
      </c>
      <c r="E346">
        <v>143</v>
      </c>
      <c r="M346" s="1">
        <v>0.11298611111111112</v>
      </c>
      <c r="N346">
        <v>1408.8130000000001</v>
      </c>
      <c r="O346" t="s">
        <v>4</v>
      </c>
      <c r="P346">
        <v>164</v>
      </c>
      <c r="Q346">
        <v>70</v>
      </c>
      <c r="AK346" s="1">
        <v>0.12168981481481482</v>
      </c>
      <c r="AL346">
        <v>3483.7840000000001</v>
      </c>
      <c r="AM346" t="s">
        <v>6</v>
      </c>
      <c r="AN346">
        <v>161</v>
      </c>
    </row>
    <row r="347" spans="1:40" x14ac:dyDescent="0.25">
      <c r="A347" s="1">
        <v>0.11177083333333333</v>
      </c>
      <c r="B347">
        <v>1100.4559999999999</v>
      </c>
      <c r="C347" t="s">
        <v>2</v>
      </c>
      <c r="D347">
        <v>273</v>
      </c>
      <c r="E347">
        <v>145</v>
      </c>
      <c r="M347" s="1">
        <v>0.11298611111111112</v>
      </c>
      <c r="N347">
        <v>1410.691</v>
      </c>
      <c r="O347" t="s">
        <v>4</v>
      </c>
      <c r="P347">
        <v>164</v>
      </c>
      <c r="Q347">
        <v>70</v>
      </c>
      <c r="AK347" s="1">
        <v>0.12174768518518519</v>
      </c>
      <c r="AL347">
        <v>3493.9839999999999</v>
      </c>
      <c r="AM347" t="s">
        <v>6</v>
      </c>
      <c r="AN347">
        <v>161</v>
      </c>
    </row>
    <row r="348" spans="1:40" x14ac:dyDescent="0.25">
      <c r="A348" s="1">
        <v>0.11178240740740741</v>
      </c>
      <c r="B348">
        <v>1101.008</v>
      </c>
      <c r="C348" t="s">
        <v>2</v>
      </c>
      <c r="D348">
        <v>273</v>
      </c>
      <c r="E348">
        <v>145</v>
      </c>
      <c r="M348" s="1">
        <v>0.1129976851851852</v>
      </c>
      <c r="N348">
        <v>1411.1120000000001</v>
      </c>
      <c r="O348" t="s">
        <v>4</v>
      </c>
      <c r="P348">
        <v>166</v>
      </c>
      <c r="Q348">
        <v>72</v>
      </c>
      <c r="AK348" s="1">
        <v>0.12179398148148148</v>
      </c>
      <c r="AL348">
        <v>3504.1840000000002</v>
      </c>
      <c r="AM348" t="s">
        <v>6</v>
      </c>
      <c r="AN348">
        <v>162</v>
      </c>
    </row>
    <row r="349" spans="1:40" x14ac:dyDescent="0.25">
      <c r="A349" s="1">
        <v>0.11178240740740741</v>
      </c>
      <c r="B349">
        <v>1101.386</v>
      </c>
      <c r="C349" t="s">
        <v>2</v>
      </c>
      <c r="D349">
        <v>273</v>
      </c>
      <c r="E349">
        <v>144</v>
      </c>
      <c r="M349" s="1">
        <v>0.1129976851851852</v>
      </c>
      <c r="N349">
        <v>1411.2560000000001</v>
      </c>
      <c r="O349" t="s">
        <v>4</v>
      </c>
      <c r="P349">
        <v>166</v>
      </c>
      <c r="Q349">
        <v>72</v>
      </c>
      <c r="AK349" s="1">
        <v>0.12185185185185186</v>
      </c>
      <c r="AL349">
        <v>3514.384</v>
      </c>
      <c r="AM349" t="s">
        <v>6</v>
      </c>
      <c r="AN349">
        <v>163</v>
      </c>
    </row>
    <row r="350" spans="1:40" x14ac:dyDescent="0.25">
      <c r="A350" s="1">
        <v>0.11178240740740741</v>
      </c>
      <c r="B350">
        <v>1103.316</v>
      </c>
      <c r="C350" t="s">
        <v>2</v>
      </c>
      <c r="D350">
        <v>273</v>
      </c>
      <c r="E350">
        <v>142</v>
      </c>
      <c r="M350" s="1">
        <v>0.11300925925925925</v>
      </c>
      <c r="N350">
        <v>1414.4290000000001</v>
      </c>
      <c r="O350" t="s">
        <v>4</v>
      </c>
      <c r="P350">
        <v>166</v>
      </c>
      <c r="Q350">
        <v>72</v>
      </c>
      <c r="AK350" s="1">
        <v>0.12190972222222222</v>
      </c>
      <c r="AL350">
        <v>3524.5839999999998</v>
      </c>
      <c r="AM350" t="s">
        <v>6</v>
      </c>
      <c r="AN350">
        <v>163</v>
      </c>
    </row>
    <row r="351" spans="1:40" x14ac:dyDescent="0.25">
      <c r="A351" s="1">
        <v>0.11179398148148149</v>
      </c>
      <c r="B351">
        <v>1104.364</v>
      </c>
      <c r="C351" t="s">
        <v>2</v>
      </c>
      <c r="D351">
        <v>276</v>
      </c>
      <c r="E351">
        <v>145</v>
      </c>
      <c r="M351" s="1">
        <v>0.11300925925925925</v>
      </c>
      <c r="N351">
        <v>1414.9860000000001</v>
      </c>
      <c r="O351" t="s">
        <v>4</v>
      </c>
      <c r="P351">
        <v>168</v>
      </c>
      <c r="Q351">
        <v>74</v>
      </c>
      <c r="AK351" s="1">
        <v>0.1219675925925926</v>
      </c>
      <c r="AL351">
        <v>3534.7840000000001</v>
      </c>
      <c r="AM351" t="s">
        <v>6</v>
      </c>
      <c r="AN351">
        <v>164</v>
      </c>
    </row>
    <row r="352" spans="1:40" x14ac:dyDescent="0.25">
      <c r="A352" s="1">
        <v>0.11179398148148149</v>
      </c>
      <c r="B352">
        <v>1104.9590000000001</v>
      </c>
      <c r="C352" t="s">
        <v>2</v>
      </c>
      <c r="D352">
        <v>279</v>
      </c>
      <c r="E352">
        <v>148</v>
      </c>
      <c r="M352" s="1">
        <v>0.11300925925925925</v>
      </c>
      <c r="N352">
        <v>1416.7190000000001</v>
      </c>
      <c r="O352" t="s">
        <v>4</v>
      </c>
      <c r="P352">
        <v>168</v>
      </c>
      <c r="Q352">
        <v>73</v>
      </c>
      <c r="AK352" s="1">
        <v>0.12201388888888888</v>
      </c>
      <c r="AL352">
        <v>3544.9839999999999</v>
      </c>
      <c r="AM352" t="s">
        <v>6</v>
      </c>
      <c r="AN352">
        <v>164</v>
      </c>
    </row>
    <row r="353" spans="1:40" x14ac:dyDescent="0.25">
      <c r="A353" s="1">
        <v>0.11179398148148149</v>
      </c>
      <c r="B353">
        <v>1106.2260000000001</v>
      </c>
      <c r="C353" t="s">
        <v>2</v>
      </c>
      <c r="D353">
        <v>279</v>
      </c>
      <c r="E353">
        <v>147</v>
      </c>
      <c r="M353" s="1">
        <v>0.11302083333333333</v>
      </c>
      <c r="N353">
        <v>1418.607</v>
      </c>
      <c r="O353" t="s">
        <v>4</v>
      </c>
      <c r="P353">
        <v>168</v>
      </c>
      <c r="Q353">
        <v>73</v>
      </c>
      <c r="AK353" s="1">
        <v>0.12207175925925927</v>
      </c>
      <c r="AL353">
        <v>3555.1840000000002</v>
      </c>
      <c r="AM353" t="s">
        <v>6</v>
      </c>
      <c r="AN353">
        <v>162</v>
      </c>
    </row>
    <row r="354" spans="1:40" x14ac:dyDescent="0.25">
      <c r="A354" s="1">
        <v>0.11180555555555556</v>
      </c>
      <c r="B354">
        <v>1107.5229999999999</v>
      </c>
      <c r="C354" t="s">
        <v>2</v>
      </c>
      <c r="D354">
        <v>279</v>
      </c>
      <c r="E354">
        <v>147</v>
      </c>
      <c r="M354" s="1">
        <v>0.1130324074074074</v>
      </c>
      <c r="N354">
        <v>1421.021</v>
      </c>
      <c r="O354" t="s">
        <v>4</v>
      </c>
      <c r="P354">
        <v>168</v>
      </c>
      <c r="Q354">
        <v>73</v>
      </c>
      <c r="AK354" s="1">
        <v>0.12212962962962963</v>
      </c>
      <c r="AL354">
        <v>3565.384</v>
      </c>
      <c r="AM354" t="s">
        <v>6</v>
      </c>
      <c r="AN354">
        <v>163</v>
      </c>
    </row>
    <row r="355" spans="1:40" x14ac:dyDescent="0.25">
      <c r="A355" s="1">
        <v>0.11180555555555556</v>
      </c>
      <c r="B355">
        <v>1109.875</v>
      </c>
      <c r="C355" t="s">
        <v>2</v>
      </c>
      <c r="D355">
        <v>279</v>
      </c>
      <c r="E355">
        <v>146</v>
      </c>
      <c r="M355" s="1">
        <v>0.1130324074074074</v>
      </c>
      <c r="N355">
        <v>1421.963</v>
      </c>
      <c r="O355" t="s">
        <v>4</v>
      </c>
      <c r="P355">
        <v>170</v>
      </c>
      <c r="Q355">
        <v>75</v>
      </c>
      <c r="AK355" s="1">
        <v>0.1221875</v>
      </c>
      <c r="AL355">
        <v>3575.5839999999998</v>
      </c>
      <c r="AM355" t="s">
        <v>6</v>
      </c>
      <c r="AN355">
        <v>161</v>
      </c>
    </row>
    <row r="356" spans="1:40" x14ac:dyDescent="0.25">
      <c r="A356" s="1">
        <v>0.11181712962962963</v>
      </c>
      <c r="B356">
        <v>1111.2070000000001</v>
      </c>
      <c r="C356" t="s">
        <v>2</v>
      </c>
      <c r="D356">
        <v>279</v>
      </c>
      <c r="E356">
        <v>146</v>
      </c>
      <c r="M356" s="1">
        <v>0.11304398148148148</v>
      </c>
      <c r="N356">
        <v>1423.6579999999999</v>
      </c>
      <c r="O356" t="s">
        <v>4</v>
      </c>
      <c r="P356">
        <v>170</v>
      </c>
      <c r="Q356">
        <v>75</v>
      </c>
      <c r="AK356" s="1">
        <v>0.12224537037037037</v>
      </c>
      <c r="AL356">
        <v>3585.7840000000001</v>
      </c>
      <c r="AM356" t="s">
        <v>6</v>
      </c>
      <c r="AN356">
        <v>160</v>
      </c>
    </row>
    <row r="357" spans="1:40" x14ac:dyDescent="0.25">
      <c r="A357" s="1">
        <v>0.11181712962962963</v>
      </c>
      <c r="B357">
        <v>1111.538</v>
      </c>
      <c r="C357" t="s">
        <v>2</v>
      </c>
      <c r="D357">
        <v>279</v>
      </c>
      <c r="E357">
        <v>143</v>
      </c>
      <c r="M357" s="1">
        <v>0.11304398148148148</v>
      </c>
      <c r="N357">
        <v>1425.087</v>
      </c>
      <c r="O357" t="s">
        <v>4</v>
      </c>
      <c r="P357">
        <v>170</v>
      </c>
      <c r="Q357">
        <v>75</v>
      </c>
      <c r="AK357" s="1">
        <v>0.12230324074074074</v>
      </c>
      <c r="AL357">
        <v>3595.9839999999999</v>
      </c>
      <c r="AM357" t="s">
        <v>6</v>
      </c>
      <c r="AN357">
        <v>161</v>
      </c>
    </row>
    <row r="358" spans="1:40" x14ac:dyDescent="0.25">
      <c r="A358" s="1">
        <v>0.11182870370370369</v>
      </c>
      <c r="B358">
        <v>1113.8219999999999</v>
      </c>
      <c r="C358" t="s">
        <v>2</v>
      </c>
      <c r="D358">
        <v>279</v>
      </c>
      <c r="E358">
        <v>142</v>
      </c>
      <c r="M358" s="1">
        <v>0.11305555555555556</v>
      </c>
      <c r="N358">
        <v>1427.4</v>
      </c>
      <c r="O358" t="s">
        <v>4</v>
      </c>
      <c r="P358">
        <v>170</v>
      </c>
      <c r="Q358">
        <v>75</v>
      </c>
      <c r="AK358" s="1">
        <v>0.1223611111111111</v>
      </c>
      <c r="AL358">
        <v>3606.1840000000002</v>
      </c>
      <c r="AM358" t="s">
        <v>6</v>
      </c>
      <c r="AN358">
        <v>161</v>
      </c>
    </row>
    <row r="359" spans="1:40" x14ac:dyDescent="0.25">
      <c r="A359" s="1">
        <v>0.11182870370370369</v>
      </c>
      <c r="B359">
        <v>1115.3620000000001</v>
      </c>
      <c r="C359" t="s">
        <v>2</v>
      </c>
      <c r="D359">
        <v>279</v>
      </c>
      <c r="E359">
        <v>141</v>
      </c>
      <c r="M359" s="1">
        <v>0.11306712962962963</v>
      </c>
      <c r="N359">
        <v>1429.3869999999999</v>
      </c>
      <c r="O359" t="s">
        <v>4</v>
      </c>
      <c r="P359">
        <v>172</v>
      </c>
      <c r="Q359">
        <v>77</v>
      </c>
      <c r="AK359" s="1">
        <v>0.12241898148148149</v>
      </c>
      <c r="AL359">
        <v>3616.384</v>
      </c>
      <c r="AM359" t="s">
        <v>6</v>
      </c>
      <c r="AN359">
        <v>162</v>
      </c>
    </row>
    <row r="360" spans="1:40" x14ac:dyDescent="0.25">
      <c r="A360" s="1">
        <v>0.11182870370370369</v>
      </c>
      <c r="B360">
        <v>1115.8499999999999</v>
      </c>
      <c r="C360" t="s">
        <v>2</v>
      </c>
      <c r="D360">
        <v>279</v>
      </c>
      <c r="E360">
        <v>141</v>
      </c>
      <c r="M360" s="1">
        <v>0.11306712962962963</v>
      </c>
      <c r="N360">
        <v>1429.5150000000001</v>
      </c>
      <c r="O360" t="s">
        <v>4</v>
      </c>
      <c r="P360">
        <v>172</v>
      </c>
      <c r="Q360">
        <v>77</v>
      </c>
      <c r="AK360" s="1">
        <v>0.12246527777777778</v>
      </c>
      <c r="AL360">
        <v>3626.5839999999998</v>
      </c>
      <c r="AM360" t="s">
        <v>6</v>
      </c>
      <c r="AN360">
        <v>162</v>
      </c>
    </row>
    <row r="361" spans="1:40" x14ac:dyDescent="0.25">
      <c r="A361" s="1">
        <v>0.11184027777777777</v>
      </c>
      <c r="B361">
        <v>1117.8989999999999</v>
      </c>
      <c r="C361" t="s">
        <v>2</v>
      </c>
      <c r="D361">
        <v>279</v>
      </c>
      <c r="E361">
        <v>139</v>
      </c>
      <c r="M361" s="1">
        <v>0.11306712962962963</v>
      </c>
      <c r="N361">
        <v>1430.21</v>
      </c>
      <c r="O361" t="s">
        <v>4</v>
      </c>
      <c r="P361">
        <v>172</v>
      </c>
      <c r="Q361">
        <v>77</v>
      </c>
      <c r="AK361" s="1">
        <v>0.12252314814814814</v>
      </c>
      <c r="AL361">
        <v>3636.7840000000001</v>
      </c>
      <c r="AM361" t="s">
        <v>6</v>
      </c>
      <c r="AN361">
        <v>163</v>
      </c>
    </row>
    <row r="362" spans="1:40" x14ac:dyDescent="0.25">
      <c r="A362" s="1">
        <v>0.11185185185185186</v>
      </c>
      <c r="B362">
        <v>1119.5219999999999</v>
      </c>
      <c r="C362" t="s">
        <v>2</v>
      </c>
      <c r="D362">
        <v>282</v>
      </c>
      <c r="E362">
        <v>142</v>
      </c>
      <c r="M362" s="1">
        <v>0.11306712962962963</v>
      </c>
      <c r="N362">
        <v>1431.15</v>
      </c>
      <c r="O362" t="s">
        <v>4</v>
      </c>
      <c r="P362">
        <v>172</v>
      </c>
      <c r="Q362">
        <v>76</v>
      </c>
      <c r="AK362" s="1">
        <v>0.12258101851851851</v>
      </c>
      <c r="AL362">
        <v>3646.9839999999999</v>
      </c>
      <c r="AM362" t="s">
        <v>6</v>
      </c>
      <c r="AN362">
        <v>164</v>
      </c>
    </row>
    <row r="363" spans="1:40" x14ac:dyDescent="0.25">
      <c r="A363" s="1">
        <v>0.11185185185185186</v>
      </c>
      <c r="B363">
        <v>1120.75</v>
      </c>
      <c r="C363" t="s">
        <v>2</v>
      </c>
      <c r="D363">
        <v>282</v>
      </c>
      <c r="E363">
        <v>142</v>
      </c>
      <c r="M363" s="1">
        <v>0.11307870370370371</v>
      </c>
      <c r="N363">
        <v>1433.5840000000001</v>
      </c>
      <c r="O363" t="s">
        <v>4</v>
      </c>
      <c r="P363">
        <v>172</v>
      </c>
      <c r="Q363">
        <v>76</v>
      </c>
      <c r="AK363" s="1">
        <v>0.12263888888888889</v>
      </c>
      <c r="AL363">
        <v>3657.1840000000002</v>
      </c>
      <c r="AM363" t="s">
        <v>6</v>
      </c>
      <c r="AN363">
        <v>165</v>
      </c>
    </row>
    <row r="364" spans="1:40" x14ac:dyDescent="0.25">
      <c r="A364" s="1">
        <v>0.11186342592592592</v>
      </c>
      <c r="B364">
        <v>1122.752</v>
      </c>
      <c r="C364" t="s">
        <v>2</v>
      </c>
      <c r="D364">
        <v>282</v>
      </c>
      <c r="E364">
        <v>141</v>
      </c>
      <c r="M364" s="1">
        <v>0.11309027777777779</v>
      </c>
      <c r="N364">
        <v>1436.5340000000001</v>
      </c>
      <c r="O364" t="s">
        <v>4</v>
      </c>
      <c r="P364">
        <v>172</v>
      </c>
      <c r="Q364">
        <v>76</v>
      </c>
      <c r="AK364" s="1">
        <v>0.12269675925925926</v>
      </c>
      <c r="AL364">
        <v>3667.384</v>
      </c>
      <c r="AM364" t="s">
        <v>6</v>
      </c>
      <c r="AN364">
        <v>166</v>
      </c>
    </row>
    <row r="365" spans="1:40" x14ac:dyDescent="0.25">
      <c r="A365" s="1">
        <v>0.11186342592592592</v>
      </c>
      <c r="B365">
        <v>1123.3420000000001</v>
      </c>
      <c r="C365" t="s">
        <v>2</v>
      </c>
      <c r="D365">
        <v>282</v>
      </c>
      <c r="E365">
        <v>141</v>
      </c>
      <c r="M365" s="1">
        <v>0.11310185185185184</v>
      </c>
      <c r="N365">
        <v>1439.6759999999999</v>
      </c>
      <c r="O365" t="s">
        <v>4</v>
      </c>
      <c r="P365">
        <v>172</v>
      </c>
      <c r="Q365">
        <v>76</v>
      </c>
      <c r="AK365" s="1">
        <v>0.12275462962962963</v>
      </c>
      <c r="AL365">
        <v>3677.5839999999998</v>
      </c>
      <c r="AM365" t="s">
        <v>6</v>
      </c>
      <c r="AN365">
        <v>166</v>
      </c>
    </row>
    <row r="366" spans="1:40" x14ac:dyDescent="0.25">
      <c r="A366" s="1">
        <v>0.111875</v>
      </c>
      <c r="B366">
        <v>1126.2239999999999</v>
      </c>
      <c r="C366" t="s">
        <v>2</v>
      </c>
      <c r="D366">
        <v>282</v>
      </c>
      <c r="E366">
        <v>141</v>
      </c>
      <c r="M366" s="1">
        <v>0.11313657407407407</v>
      </c>
      <c r="N366">
        <v>1447.0350000000001</v>
      </c>
      <c r="O366" t="s">
        <v>4</v>
      </c>
      <c r="P366">
        <v>172</v>
      </c>
      <c r="Q366">
        <v>75</v>
      </c>
      <c r="AK366" s="1">
        <v>0.12280092592592594</v>
      </c>
      <c r="AL366">
        <v>3687.7840000000001</v>
      </c>
      <c r="AM366" t="s">
        <v>6</v>
      </c>
      <c r="AN366">
        <v>166</v>
      </c>
    </row>
    <row r="367" spans="1:40" x14ac:dyDescent="0.25">
      <c r="A367" s="1">
        <v>0.111875</v>
      </c>
      <c r="B367">
        <v>1127.0219999999999</v>
      </c>
      <c r="C367" t="s">
        <v>2</v>
      </c>
      <c r="D367">
        <v>282</v>
      </c>
      <c r="E367">
        <v>140</v>
      </c>
      <c r="M367" s="1">
        <v>0.11314814814814815</v>
      </c>
      <c r="N367">
        <v>1450.1590000000001</v>
      </c>
      <c r="O367" t="s">
        <v>4</v>
      </c>
      <c r="P367">
        <v>172</v>
      </c>
      <c r="Q367">
        <v>74</v>
      </c>
      <c r="AK367" s="1">
        <v>0.1228587962962963</v>
      </c>
      <c r="AL367">
        <v>3697.9839999999999</v>
      </c>
      <c r="AM367" t="s">
        <v>6</v>
      </c>
      <c r="AN367">
        <v>166</v>
      </c>
    </row>
    <row r="368" spans="1:40" x14ac:dyDescent="0.25">
      <c r="A368" s="1">
        <v>0.111875</v>
      </c>
      <c r="B368">
        <v>1127.9549999999999</v>
      </c>
      <c r="C368" t="s">
        <v>2</v>
      </c>
      <c r="D368">
        <v>282</v>
      </c>
      <c r="E368">
        <v>139</v>
      </c>
      <c r="M368" s="1">
        <v>0.11314814814814815</v>
      </c>
      <c r="N368">
        <v>1451.261</v>
      </c>
      <c r="O368" t="s">
        <v>4</v>
      </c>
      <c r="P368">
        <v>174</v>
      </c>
      <c r="Q368">
        <v>74</v>
      </c>
      <c r="AK368" s="1">
        <v>0.12291666666666667</v>
      </c>
      <c r="AL368">
        <v>3708.1840000000002</v>
      </c>
      <c r="AM368" t="s">
        <v>6</v>
      </c>
      <c r="AN368">
        <v>167</v>
      </c>
    </row>
    <row r="369" spans="1:40" x14ac:dyDescent="0.25">
      <c r="A369" s="1">
        <v>0.11188657407407408</v>
      </c>
      <c r="B369">
        <v>1129.605</v>
      </c>
      <c r="C369" t="s">
        <v>2</v>
      </c>
      <c r="D369">
        <v>282</v>
      </c>
      <c r="E369">
        <v>139</v>
      </c>
      <c r="M369" s="1">
        <v>0.11314814814814815</v>
      </c>
      <c r="N369">
        <v>1451.877</v>
      </c>
      <c r="O369" t="s">
        <v>4</v>
      </c>
      <c r="P369">
        <v>174</v>
      </c>
      <c r="Q369">
        <v>74</v>
      </c>
      <c r="AK369" s="1">
        <v>0.12296296296296295</v>
      </c>
      <c r="AL369">
        <v>3718.384</v>
      </c>
      <c r="AM369" t="s">
        <v>6</v>
      </c>
      <c r="AN369">
        <v>168</v>
      </c>
    </row>
    <row r="370" spans="1:40" x14ac:dyDescent="0.25">
      <c r="A370" s="1">
        <v>0.11188657407407408</v>
      </c>
      <c r="B370">
        <v>1129.9490000000001</v>
      </c>
      <c r="C370" t="s">
        <v>2</v>
      </c>
      <c r="D370">
        <v>282</v>
      </c>
      <c r="E370">
        <v>138</v>
      </c>
      <c r="M370" s="1">
        <v>0.11315972222222222</v>
      </c>
      <c r="N370">
        <v>1452.825</v>
      </c>
      <c r="O370" t="s">
        <v>4</v>
      </c>
      <c r="P370">
        <v>174</v>
      </c>
      <c r="Q370">
        <v>74</v>
      </c>
      <c r="AK370" s="1">
        <v>0.12302083333333334</v>
      </c>
      <c r="AL370">
        <v>3728.5839999999998</v>
      </c>
      <c r="AM370" t="s">
        <v>6</v>
      </c>
      <c r="AN370">
        <v>168</v>
      </c>
    </row>
    <row r="371" spans="1:40" x14ac:dyDescent="0.25">
      <c r="A371" s="1">
        <v>0.11189814814814815</v>
      </c>
      <c r="B371">
        <v>1132.7059999999999</v>
      </c>
      <c r="C371" t="s">
        <v>2</v>
      </c>
      <c r="D371">
        <v>282</v>
      </c>
      <c r="E371">
        <v>138</v>
      </c>
      <c r="M371" s="1">
        <v>0.11315972222222222</v>
      </c>
      <c r="N371">
        <v>1454.307</v>
      </c>
      <c r="O371" t="s">
        <v>4</v>
      </c>
      <c r="P371">
        <v>174</v>
      </c>
      <c r="Q371">
        <v>74</v>
      </c>
      <c r="AK371" s="1">
        <v>0.1230787037037037</v>
      </c>
      <c r="AL371">
        <v>3738.7840000000001</v>
      </c>
      <c r="AM371" t="s">
        <v>6</v>
      </c>
      <c r="AN371">
        <v>168</v>
      </c>
    </row>
    <row r="372" spans="1:40" x14ac:dyDescent="0.25">
      <c r="A372" s="1">
        <v>0.11189814814814815</v>
      </c>
      <c r="B372">
        <v>1133.4939999999999</v>
      </c>
      <c r="C372" t="s">
        <v>2</v>
      </c>
      <c r="D372">
        <v>282</v>
      </c>
      <c r="E372">
        <v>138</v>
      </c>
      <c r="M372" s="1">
        <v>0.1131712962962963</v>
      </c>
      <c r="N372">
        <v>1457.1610000000001</v>
      </c>
      <c r="O372" t="s">
        <v>4</v>
      </c>
      <c r="P372">
        <v>174</v>
      </c>
      <c r="Q372">
        <v>74</v>
      </c>
      <c r="AK372" s="1">
        <v>0.12313657407407408</v>
      </c>
      <c r="AL372">
        <v>3748.9839999999999</v>
      </c>
      <c r="AM372" t="s">
        <v>6</v>
      </c>
      <c r="AN372">
        <v>168</v>
      </c>
    </row>
    <row r="373" spans="1:40" x14ac:dyDescent="0.25">
      <c r="A373" s="1">
        <v>0.11190972222222222</v>
      </c>
      <c r="B373">
        <v>1134.577</v>
      </c>
      <c r="C373" t="s">
        <v>2</v>
      </c>
      <c r="D373">
        <v>282</v>
      </c>
      <c r="E373">
        <v>135</v>
      </c>
      <c r="M373" s="1">
        <v>0.1131712962962963</v>
      </c>
      <c r="N373">
        <v>1457.8820000000001</v>
      </c>
      <c r="O373" t="s">
        <v>4</v>
      </c>
      <c r="P373">
        <v>174</v>
      </c>
      <c r="Q373">
        <v>74</v>
      </c>
      <c r="AK373" s="1">
        <v>0.12319444444444444</v>
      </c>
      <c r="AL373">
        <v>3759.1840000000002</v>
      </c>
      <c r="AM373" t="s">
        <v>6</v>
      </c>
      <c r="AN373">
        <v>167</v>
      </c>
    </row>
    <row r="374" spans="1:40" x14ac:dyDescent="0.25">
      <c r="A374" s="1">
        <v>0.11190972222222222</v>
      </c>
      <c r="B374">
        <v>1135.2919999999999</v>
      </c>
      <c r="C374" t="s">
        <v>2</v>
      </c>
      <c r="D374">
        <v>282</v>
      </c>
      <c r="E374">
        <v>134</v>
      </c>
      <c r="M374" s="1">
        <v>0.1131712962962963</v>
      </c>
      <c r="N374">
        <v>1458.44</v>
      </c>
      <c r="O374" t="s">
        <v>4</v>
      </c>
      <c r="P374">
        <v>174</v>
      </c>
      <c r="Q374">
        <v>74</v>
      </c>
      <c r="AK374" s="1">
        <v>0.12324074074074075</v>
      </c>
      <c r="AL374">
        <v>3769.384</v>
      </c>
      <c r="AM374" t="s">
        <v>6</v>
      </c>
      <c r="AN374">
        <v>166</v>
      </c>
    </row>
    <row r="375" spans="1:40" x14ac:dyDescent="0.25">
      <c r="A375" s="1">
        <v>0.11190972222222222</v>
      </c>
      <c r="B375">
        <v>1136.1659999999999</v>
      </c>
      <c r="C375" t="s">
        <v>2</v>
      </c>
      <c r="D375">
        <v>282</v>
      </c>
      <c r="E375">
        <v>134</v>
      </c>
      <c r="M375" s="1">
        <v>0.11318287037037038</v>
      </c>
      <c r="N375">
        <v>1459.9390000000001</v>
      </c>
      <c r="O375" t="s">
        <v>4</v>
      </c>
      <c r="P375">
        <v>174</v>
      </c>
      <c r="Q375">
        <v>73</v>
      </c>
      <c r="AK375" s="1">
        <v>0.12329861111111111</v>
      </c>
      <c r="AL375">
        <v>3779.5839999999998</v>
      </c>
      <c r="AM375" t="s">
        <v>6</v>
      </c>
      <c r="AN375">
        <v>166</v>
      </c>
    </row>
    <row r="376" spans="1:40" x14ac:dyDescent="0.25">
      <c r="A376" s="1">
        <v>0.11193287037037036</v>
      </c>
      <c r="B376">
        <v>1142.7329999999999</v>
      </c>
      <c r="C376" t="s">
        <v>2</v>
      </c>
      <c r="D376">
        <v>285</v>
      </c>
      <c r="E376">
        <v>137</v>
      </c>
      <c r="M376" s="1">
        <v>0.11318287037037038</v>
      </c>
      <c r="N376">
        <v>1460.971</v>
      </c>
      <c r="O376" t="s">
        <v>4</v>
      </c>
      <c r="P376">
        <v>176</v>
      </c>
      <c r="Q376">
        <v>74</v>
      </c>
      <c r="AK376" s="1">
        <v>0.12335648148148148</v>
      </c>
      <c r="AL376">
        <v>3789.7840000000001</v>
      </c>
      <c r="AM376" t="s">
        <v>6</v>
      </c>
      <c r="AN376">
        <v>167</v>
      </c>
    </row>
    <row r="377" spans="1:40" x14ac:dyDescent="0.25">
      <c r="A377" s="1">
        <v>0.11194444444444444</v>
      </c>
      <c r="B377">
        <v>1143.5550000000001</v>
      </c>
      <c r="C377" t="s">
        <v>2</v>
      </c>
      <c r="D377">
        <v>288</v>
      </c>
      <c r="E377">
        <v>140</v>
      </c>
      <c r="M377" s="1">
        <v>0.11319444444444444</v>
      </c>
      <c r="N377">
        <v>1462.1949999999999</v>
      </c>
      <c r="O377" t="s">
        <v>4</v>
      </c>
      <c r="P377">
        <v>176</v>
      </c>
      <c r="Q377">
        <v>74</v>
      </c>
      <c r="AK377" s="1">
        <v>0.12341435185185186</v>
      </c>
      <c r="AL377">
        <v>3799.9839999999999</v>
      </c>
      <c r="AM377" t="s">
        <v>6</v>
      </c>
      <c r="AN377">
        <v>168</v>
      </c>
    </row>
    <row r="378" spans="1:40" x14ac:dyDescent="0.25">
      <c r="A378" s="1">
        <v>0.11194444444444444</v>
      </c>
      <c r="B378">
        <v>1144.0999999999999</v>
      </c>
      <c r="C378" t="s">
        <v>2</v>
      </c>
      <c r="D378">
        <v>288</v>
      </c>
      <c r="E378">
        <v>139</v>
      </c>
      <c r="M378" s="1">
        <v>0.11319444444444444</v>
      </c>
      <c r="N378">
        <v>1462.6010000000001</v>
      </c>
      <c r="O378" t="s">
        <v>4</v>
      </c>
      <c r="P378">
        <v>176</v>
      </c>
      <c r="Q378">
        <v>73</v>
      </c>
      <c r="AK378" s="1">
        <v>0.12346064814814815</v>
      </c>
      <c r="AL378">
        <v>3810.1840000000002</v>
      </c>
      <c r="AM378" t="s">
        <v>6</v>
      </c>
      <c r="AN378">
        <v>169</v>
      </c>
    </row>
    <row r="379" spans="1:40" x14ac:dyDescent="0.25">
      <c r="A379" s="1">
        <v>0.11195601851851851</v>
      </c>
      <c r="B379">
        <v>1147.53</v>
      </c>
      <c r="C379" t="s">
        <v>2</v>
      </c>
      <c r="D379">
        <v>288</v>
      </c>
      <c r="E379">
        <v>138</v>
      </c>
      <c r="M379" s="1">
        <v>0.11319444444444444</v>
      </c>
      <c r="N379">
        <v>1463.6869999999999</v>
      </c>
      <c r="O379" t="s">
        <v>4</v>
      </c>
      <c r="P379">
        <v>180</v>
      </c>
      <c r="Q379">
        <v>77</v>
      </c>
      <c r="AK379" s="1">
        <v>0.12351851851851851</v>
      </c>
      <c r="AL379">
        <v>3820.384</v>
      </c>
      <c r="AM379" t="s">
        <v>6</v>
      </c>
      <c r="AN379">
        <v>169</v>
      </c>
    </row>
    <row r="380" spans="1:40" x14ac:dyDescent="0.25">
      <c r="A380" s="1">
        <v>0.11195601851851851</v>
      </c>
      <c r="B380">
        <v>1148.0740000000001</v>
      </c>
      <c r="C380" t="s">
        <v>2</v>
      </c>
      <c r="D380">
        <v>288</v>
      </c>
      <c r="E380">
        <v>138</v>
      </c>
      <c r="M380" s="1">
        <v>0.11320601851851853</v>
      </c>
      <c r="N380">
        <v>1466.1089999999999</v>
      </c>
      <c r="O380" t="s">
        <v>4</v>
      </c>
      <c r="P380">
        <v>182</v>
      </c>
      <c r="Q380">
        <v>79</v>
      </c>
      <c r="AK380" s="1">
        <v>0.12356481481481481</v>
      </c>
      <c r="AL380">
        <v>3830.5839999999998</v>
      </c>
      <c r="AM380" t="s">
        <v>6</v>
      </c>
      <c r="AN380">
        <v>168</v>
      </c>
    </row>
    <row r="381" spans="1:40" x14ac:dyDescent="0.25">
      <c r="A381" s="1">
        <v>0.11196759259259259</v>
      </c>
      <c r="B381">
        <v>1150.347</v>
      </c>
      <c r="C381" t="s">
        <v>2</v>
      </c>
      <c r="D381">
        <v>288</v>
      </c>
      <c r="E381">
        <v>138</v>
      </c>
      <c r="M381" s="1">
        <v>0.11321759259259261</v>
      </c>
      <c r="N381">
        <v>1468.702</v>
      </c>
      <c r="O381" t="s">
        <v>4</v>
      </c>
      <c r="P381">
        <v>182</v>
      </c>
      <c r="Q381">
        <v>79</v>
      </c>
      <c r="AK381" s="1">
        <v>0.1236226851851852</v>
      </c>
      <c r="AL381">
        <v>3840.7840000000001</v>
      </c>
      <c r="AM381" t="s">
        <v>6</v>
      </c>
      <c r="AN381">
        <v>167</v>
      </c>
    </row>
    <row r="382" spans="1:40" x14ac:dyDescent="0.25">
      <c r="A382" s="1">
        <v>0.11196759259259259</v>
      </c>
      <c r="B382">
        <v>1150.951</v>
      </c>
      <c r="C382" t="s">
        <v>2</v>
      </c>
      <c r="D382">
        <v>288</v>
      </c>
      <c r="E382">
        <v>138</v>
      </c>
      <c r="M382" s="1">
        <v>0.11321759259259261</v>
      </c>
      <c r="N382">
        <v>1469.0920000000001</v>
      </c>
      <c r="O382" t="s">
        <v>4</v>
      </c>
      <c r="P382">
        <v>182</v>
      </c>
      <c r="Q382">
        <v>79</v>
      </c>
      <c r="AK382" s="1">
        <v>0.12366898148148148</v>
      </c>
      <c r="AL382">
        <v>3850.9839999999999</v>
      </c>
      <c r="AM382" t="s">
        <v>6</v>
      </c>
      <c r="AN382">
        <v>166</v>
      </c>
    </row>
    <row r="383" spans="1:40" x14ac:dyDescent="0.25">
      <c r="A383" s="1">
        <v>0.11197916666666667</v>
      </c>
      <c r="B383">
        <v>1153.3309999999999</v>
      </c>
      <c r="C383" t="s">
        <v>2</v>
      </c>
      <c r="D383">
        <v>288</v>
      </c>
      <c r="E383">
        <v>137</v>
      </c>
      <c r="M383" s="1">
        <v>0.11321759259259261</v>
      </c>
      <c r="N383">
        <v>1470.2070000000001</v>
      </c>
      <c r="O383" t="s">
        <v>4</v>
      </c>
      <c r="P383">
        <v>182</v>
      </c>
      <c r="Q383">
        <v>79</v>
      </c>
      <c r="AK383" s="1">
        <v>0.12372685185185185</v>
      </c>
      <c r="AL383">
        <v>3861.1840000000002</v>
      </c>
      <c r="AM383" t="s">
        <v>6</v>
      </c>
      <c r="AN383">
        <v>165</v>
      </c>
    </row>
    <row r="384" spans="1:40" x14ac:dyDescent="0.25">
      <c r="A384" s="1">
        <v>0.11197916666666667</v>
      </c>
      <c r="B384">
        <v>1153.9970000000001</v>
      </c>
      <c r="C384" t="s">
        <v>2</v>
      </c>
      <c r="D384">
        <v>288</v>
      </c>
      <c r="E384">
        <v>137</v>
      </c>
      <c r="M384" s="1">
        <v>0.11322916666666666</v>
      </c>
      <c r="N384">
        <v>1471.502</v>
      </c>
      <c r="O384" t="s">
        <v>4</v>
      </c>
      <c r="P384">
        <v>182</v>
      </c>
      <c r="Q384">
        <v>78</v>
      </c>
      <c r="AK384" s="1">
        <v>0.12377314814814815</v>
      </c>
      <c r="AL384">
        <v>3871.384</v>
      </c>
      <c r="AM384" t="s">
        <v>6</v>
      </c>
      <c r="AN384">
        <v>166</v>
      </c>
    </row>
    <row r="385" spans="1:40" x14ac:dyDescent="0.25">
      <c r="A385" s="1">
        <v>0.11197916666666667</v>
      </c>
      <c r="B385">
        <v>1154.923</v>
      </c>
      <c r="C385" t="s">
        <v>2</v>
      </c>
      <c r="D385">
        <v>288</v>
      </c>
      <c r="E385">
        <v>137</v>
      </c>
      <c r="M385" s="1">
        <v>0.11322916666666666</v>
      </c>
      <c r="N385">
        <v>1472.9</v>
      </c>
      <c r="O385" t="s">
        <v>4</v>
      </c>
      <c r="P385">
        <v>182</v>
      </c>
      <c r="Q385">
        <v>78</v>
      </c>
      <c r="AK385" s="1">
        <v>0.12383101851851852</v>
      </c>
      <c r="AL385">
        <v>3881.5839999999998</v>
      </c>
      <c r="AM385" t="s">
        <v>6</v>
      </c>
      <c r="AN385">
        <v>166</v>
      </c>
    </row>
    <row r="386" spans="1:40" x14ac:dyDescent="0.25">
      <c r="A386" s="1">
        <v>0.11199074074074074</v>
      </c>
      <c r="B386">
        <v>1156.354</v>
      </c>
      <c r="C386" t="s">
        <v>2</v>
      </c>
      <c r="D386">
        <v>288</v>
      </c>
      <c r="E386">
        <v>137</v>
      </c>
      <c r="M386" s="1">
        <v>0.11324074074074075</v>
      </c>
      <c r="N386">
        <v>1473.8140000000001</v>
      </c>
      <c r="O386" t="s">
        <v>4</v>
      </c>
      <c r="P386">
        <v>184</v>
      </c>
      <c r="Q386">
        <v>80</v>
      </c>
      <c r="AK386" s="1">
        <v>0.12388888888888888</v>
      </c>
      <c r="AL386">
        <v>3891.7840000000001</v>
      </c>
      <c r="AM386" t="s">
        <v>6</v>
      </c>
      <c r="AN386">
        <v>167</v>
      </c>
    </row>
    <row r="387" spans="1:40" x14ac:dyDescent="0.25">
      <c r="A387" s="1">
        <v>0.11199074074074074</v>
      </c>
      <c r="B387">
        <v>1156.806</v>
      </c>
      <c r="C387" t="s">
        <v>2</v>
      </c>
      <c r="D387">
        <v>288</v>
      </c>
      <c r="E387">
        <v>137</v>
      </c>
      <c r="M387" s="1">
        <v>0.11324074074074075</v>
      </c>
      <c r="N387">
        <v>1474.3240000000001</v>
      </c>
      <c r="O387" t="s">
        <v>4</v>
      </c>
      <c r="P387">
        <v>184</v>
      </c>
      <c r="Q387">
        <v>80</v>
      </c>
      <c r="AK387" s="1">
        <v>0.12393518518518519</v>
      </c>
      <c r="AL387">
        <v>3901.9839999999999</v>
      </c>
      <c r="AM387" t="s">
        <v>6</v>
      </c>
      <c r="AN387">
        <v>166</v>
      </c>
    </row>
    <row r="388" spans="1:40" x14ac:dyDescent="0.25">
      <c r="A388" s="1">
        <v>0.11200231481481482</v>
      </c>
      <c r="B388">
        <v>1158.8689999999999</v>
      </c>
      <c r="C388" t="s">
        <v>2</v>
      </c>
      <c r="D388">
        <v>288</v>
      </c>
      <c r="E388">
        <v>137</v>
      </c>
      <c r="M388" s="1">
        <v>0.11325231481481481</v>
      </c>
      <c r="N388">
        <v>1477.9349999999999</v>
      </c>
      <c r="O388" t="s">
        <v>4</v>
      </c>
      <c r="P388">
        <v>184</v>
      </c>
      <c r="Q388">
        <v>80</v>
      </c>
      <c r="AK388" s="1">
        <v>0.12399305555555555</v>
      </c>
      <c r="AL388">
        <v>3912.1840000000002</v>
      </c>
      <c r="AM388" t="s">
        <v>6</v>
      </c>
      <c r="AN388">
        <v>167</v>
      </c>
    </row>
    <row r="389" spans="1:40" x14ac:dyDescent="0.25">
      <c r="A389" s="1">
        <v>0.11200231481481482</v>
      </c>
      <c r="B389">
        <v>1160.1489999999999</v>
      </c>
      <c r="C389" t="s">
        <v>2</v>
      </c>
      <c r="D389">
        <v>288</v>
      </c>
      <c r="E389">
        <v>137</v>
      </c>
      <c r="M389" s="1">
        <v>0.11327546296296297</v>
      </c>
      <c r="N389">
        <v>1484.0920000000001</v>
      </c>
      <c r="O389" t="s">
        <v>4</v>
      </c>
      <c r="P389">
        <v>184</v>
      </c>
      <c r="Q389">
        <v>80</v>
      </c>
      <c r="AK389" s="1">
        <v>0.12403935185185185</v>
      </c>
      <c r="AL389">
        <v>3922.384</v>
      </c>
      <c r="AM389" t="s">
        <v>6</v>
      </c>
      <c r="AN389">
        <v>167</v>
      </c>
    </row>
    <row r="390" spans="1:40" x14ac:dyDescent="0.25">
      <c r="A390" s="1">
        <v>0.1120138888888889</v>
      </c>
      <c r="B390">
        <v>1162.386</v>
      </c>
      <c r="C390" t="s">
        <v>2</v>
      </c>
      <c r="D390">
        <v>288</v>
      </c>
      <c r="E390">
        <v>136</v>
      </c>
      <c r="M390" s="1">
        <v>0.11327546296296297</v>
      </c>
      <c r="N390">
        <v>1485.3140000000001</v>
      </c>
      <c r="O390" t="s">
        <v>4</v>
      </c>
      <c r="P390">
        <v>184</v>
      </c>
      <c r="Q390">
        <v>79</v>
      </c>
      <c r="AK390" s="1">
        <v>0.12408564814814815</v>
      </c>
      <c r="AL390">
        <v>3932.5839999999998</v>
      </c>
      <c r="AM390" t="s">
        <v>6</v>
      </c>
      <c r="AN390">
        <v>168</v>
      </c>
    </row>
    <row r="391" spans="1:40" x14ac:dyDescent="0.25">
      <c r="A391" s="1">
        <v>0.11202546296296297</v>
      </c>
      <c r="B391">
        <v>1164.307</v>
      </c>
      <c r="C391" t="s">
        <v>2</v>
      </c>
      <c r="D391">
        <v>288</v>
      </c>
      <c r="E391">
        <v>136</v>
      </c>
      <c r="M391" s="1">
        <v>0.11328703703703703</v>
      </c>
      <c r="N391">
        <v>1487.9280000000001</v>
      </c>
      <c r="O391" t="s">
        <v>4</v>
      </c>
      <c r="P391">
        <v>184</v>
      </c>
      <c r="Q391">
        <v>79</v>
      </c>
      <c r="AK391" s="1">
        <v>0.12413194444444443</v>
      </c>
      <c r="AL391">
        <v>3942.7840000000001</v>
      </c>
      <c r="AM391" t="s">
        <v>6</v>
      </c>
      <c r="AN391">
        <v>169</v>
      </c>
    </row>
    <row r="392" spans="1:40" x14ac:dyDescent="0.25">
      <c r="A392" s="1">
        <v>0.11202546296296297</v>
      </c>
      <c r="B392">
        <v>1165.451</v>
      </c>
      <c r="C392" t="s">
        <v>2</v>
      </c>
      <c r="D392">
        <v>288</v>
      </c>
      <c r="E392">
        <v>133</v>
      </c>
      <c r="M392" s="1">
        <v>0.11329861111111111</v>
      </c>
      <c r="N392">
        <v>1490.528</v>
      </c>
      <c r="O392" t="s">
        <v>4</v>
      </c>
      <c r="P392">
        <v>186</v>
      </c>
      <c r="Q392">
        <v>80</v>
      </c>
      <c r="AK392" s="1">
        <v>0.12418981481481482</v>
      </c>
      <c r="AL392">
        <v>3952.9839999999999</v>
      </c>
      <c r="AM392" t="s">
        <v>6</v>
      </c>
      <c r="AN392">
        <v>170</v>
      </c>
    </row>
    <row r="393" spans="1:40" x14ac:dyDescent="0.25">
      <c r="A393" s="1">
        <v>0.11202546296296297</v>
      </c>
      <c r="B393">
        <v>1166.164</v>
      </c>
      <c r="C393" t="s">
        <v>2</v>
      </c>
      <c r="D393">
        <v>288</v>
      </c>
      <c r="E393">
        <v>133</v>
      </c>
      <c r="M393" s="1">
        <v>0.11329861111111111</v>
      </c>
      <c r="N393">
        <v>1490.6759999999999</v>
      </c>
      <c r="O393" t="s">
        <v>4</v>
      </c>
      <c r="P393">
        <v>186</v>
      </c>
      <c r="Q393">
        <v>80</v>
      </c>
      <c r="AK393" s="1">
        <v>0.1242361111111111</v>
      </c>
      <c r="AL393">
        <v>3963.1840000000002</v>
      </c>
      <c r="AM393" t="s">
        <v>6</v>
      </c>
      <c r="AN393">
        <v>171</v>
      </c>
    </row>
    <row r="394" spans="1:40" x14ac:dyDescent="0.25">
      <c r="A394" s="1">
        <v>0.11202546296296297</v>
      </c>
      <c r="B394">
        <v>1166.663</v>
      </c>
      <c r="C394" t="s">
        <v>2</v>
      </c>
      <c r="D394">
        <v>288</v>
      </c>
      <c r="E394">
        <v>131</v>
      </c>
      <c r="M394" s="1">
        <v>0.11329861111111111</v>
      </c>
      <c r="N394">
        <v>1491.021</v>
      </c>
      <c r="O394" t="s">
        <v>4</v>
      </c>
      <c r="P394">
        <v>186</v>
      </c>
      <c r="Q394">
        <v>80</v>
      </c>
      <c r="AK394" s="1">
        <v>0.12429398148148148</v>
      </c>
      <c r="AL394">
        <v>3973.384</v>
      </c>
      <c r="AM394" t="s">
        <v>6</v>
      </c>
      <c r="AN394">
        <v>172</v>
      </c>
    </row>
    <row r="395" spans="1:40" x14ac:dyDescent="0.25">
      <c r="A395" s="1">
        <v>0.11203703703703705</v>
      </c>
      <c r="B395">
        <v>1167.643</v>
      </c>
      <c r="C395" t="s">
        <v>2</v>
      </c>
      <c r="D395">
        <v>288</v>
      </c>
      <c r="E395">
        <v>131</v>
      </c>
      <c r="M395" s="1">
        <v>0.11331018518518519</v>
      </c>
      <c r="N395">
        <v>1493.759</v>
      </c>
      <c r="O395" t="s">
        <v>4</v>
      </c>
      <c r="P395">
        <v>186</v>
      </c>
      <c r="Q395">
        <v>80</v>
      </c>
      <c r="AK395" s="1">
        <v>0.12434027777777779</v>
      </c>
      <c r="AL395">
        <v>3983.5839999999998</v>
      </c>
      <c r="AM395" t="s">
        <v>6</v>
      </c>
      <c r="AN395">
        <v>173</v>
      </c>
    </row>
    <row r="396" spans="1:40" x14ac:dyDescent="0.25">
      <c r="A396" s="1">
        <v>0.11203703703703705</v>
      </c>
      <c r="B396">
        <v>1168.2909999999999</v>
      </c>
      <c r="C396" t="s">
        <v>2</v>
      </c>
      <c r="D396">
        <v>291</v>
      </c>
      <c r="E396">
        <v>134</v>
      </c>
      <c r="M396" s="1">
        <v>0.11331018518518519</v>
      </c>
      <c r="N396">
        <v>1494.2339999999999</v>
      </c>
      <c r="O396" t="s">
        <v>4</v>
      </c>
      <c r="P396">
        <v>186</v>
      </c>
      <c r="Q396">
        <v>80</v>
      </c>
      <c r="AK396" s="1">
        <v>0.12438657407407407</v>
      </c>
      <c r="AL396">
        <v>3993.7840000000001</v>
      </c>
      <c r="AM396" t="s">
        <v>6</v>
      </c>
      <c r="AN396">
        <v>174</v>
      </c>
    </row>
    <row r="397" spans="1:40" x14ac:dyDescent="0.25">
      <c r="A397" s="1">
        <v>0.11203703703703705</v>
      </c>
      <c r="B397">
        <v>1168.9559999999999</v>
      </c>
      <c r="C397" t="s">
        <v>2</v>
      </c>
      <c r="D397">
        <v>291</v>
      </c>
      <c r="E397">
        <v>134</v>
      </c>
      <c r="M397" s="1">
        <v>0.11332175925925925</v>
      </c>
      <c r="N397">
        <v>1496.3620000000001</v>
      </c>
      <c r="O397" t="s">
        <v>4</v>
      </c>
      <c r="P397">
        <v>186</v>
      </c>
      <c r="Q397">
        <v>80</v>
      </c>
      <c r="AK397" s="1">
        <v>0.12443287037037037</v>
      </c>
      <c r="AL397">
        <v>4003.9839999999999</v>
      </c>
      <c r="AM397" t="s">
        <v>6</v>
      </c>
      <c r="AN397">
        <v>175</v>
      </c>
    </row>
    <row r="398" spans="1:40" x14ac:dyDescent="0.25">
      <c r="A398" s="1">
        <v>0.11204861111111113</v>
      </c>
      <c r="B398">
        <v>1171.26</v>
      </c>
      <c r="C398" t="s">
        <v>2</v>
      </c>
      <c r="D398">
        <v>291</v>
      </c>
      <c r="E398">
        <v>134</v>
      </c>
      <c r="M398" s="1">
        <v>0.11332175925925925</v>
      </c>
      <c r="N398">
        <v>1497.4749999999999</v>
      </c>
      <c r="O398" t="s">
        <v>4</v>
      </c>
      <c r="P398">
        <v>186</v>
      </c>
      <c r="Q398">
        <v>80</v>
      </c>
      <c r="AK398" s="1">
        <v>0.12447916666666665</v>
      </c>
      <c r="AL398">
        <v>4014.1840000000002</v>
      </c>
      <c r="AM398" t="s">
        <v>6</v>
      </c>
      <c r="AN398">
        <v>176</v>
      </c>
    </row>
    <row r="399" spans="1:40" x14ac:dyDescent="0.25">
      <c r="A399" s="1">
        <v>0.11204861111111113</v>
      </c>
      <c r="B399">
        <v>1172.306</v>
      </c>
      <c r="C399" t="s">
        <v>2</v>
      </c>
      <c r="D399">
        <v>291</v>
      </c>
      <c r="E399">
        <v>134</v>
      </c>
      <c r="M399" s="1">
        <v>0.11334490740740739</v>
      </c>
      <c r="N399">
        <v>1503.0989999999999</v>
      </c>
      <c r="O399" t="s">
        <v>4</v>
      </c>
      <c r="P399">
        <v>186</v>
      </c>
      <c r="Q399">
        <v>80</v>
      </c>
      <c r="AK399" s="1">
        <v>0.12452546296296296</v>
      </c>
      <c r="AL399">
        <v>4024.384</v>
      </c>
      <c r="AM399" t="s">
        <v>6</v>
      </c>
      <c r="AN399">
        <v>177</v>
      </c>
    </row>
    <row r="400" spans="1:40" x14ac:dyDescent="0.25">
      <c r="A400" s="1">
        <v>0.11206018518518518</v>
      </c>
      <c r="B400">
        <v>1175.1400000000001</v>
      </c>
      <c r="C400" t="s">
        <v>2</v>
      </c>
      <c r="D400">
        <v>291</v>
      </c>
      <c r="E400">
        <v>134</v>
      </c>
      <c r="M400" s="1">
        <v>0.11335648148148147</v>
      </c>
      <c r="N400">
        <v>1504.08</v>
      </c>
      <c r="O400" t="s">
        <v>4</v>
      </c>
      <c r="P400">
        <v>186</v>
      </c>
      <c r="Q400">
        <v>80</v>
      </c>
      <c r="AK400" s="1">
        <v>0.12458333333333334</v>
      </c>
      <c r="AL400">
        <v>4034.5839999999998</v>
      </c>
      <c r="AM400" t="s">
        <v>6</v>
      </c>
      <c r="AN400">
        <v>177</v>
      </c>
    </row>
    <row r="401" spans="1:40" x14ac:dyDescent="0.25">
      <c r="A401" s="1">
        <v>0.11206018518518518</v>
      </c>
      <c r="B401">
        <v>1175.952</v>
      </c>
      <c r="C401" t="s">
        <v>2</v>
      </c>
      <c r="D401">
        <v>291</v>
      </c>
      <c r="E401">
        <v>134</v>
      </c>
      <c r="M401" s="1">
        <v>0.11335648148148147</v>
      </c>
      <c r="N401">
        <v>1504.6120000000001</v>
      </c>
      <c r="O401" t="s">
        <v>4</v>
      </c>
      <c r="P401">
        <v>188</v>
      </c>
      <c r="Q401">
        <v>82</v>
      </c>
      <c r="AK401" s="1">
        <v>0.12462962962962963</v>
      </c>
      <c r="AL401">
        <v>4044.7840000000001</v>
      </c>
      <c r="AM401" t="s">
        <v>6</v>
      </c>
      <c r="AN401">
        <v>177</v>
      </c>
    </row>
    <row r="402" spans="1:40" x14ac:dyDescent="0.25">
      <c r="A402" s="1">
        <v>0.11207175925925926</v>
      </c>
      <c r="B402">
        <v>1177.0150000000001</v>
      </c>
      <c r="C402" t="s">
        <v>2</v>
      </c>
      <c r="D402">
        <v>291</v>
      </c>
      <c r="E402">
        <v>134</v>
      </c>
      <c r="M402" s="1">
        <v>0.11335648148148147</v>
      </c>
      <c r="N402">
        <v>1504.75</v>
      </c>
      <c r="O402" t="s">
        <v>4</v>
      </c>
      <c r="P402">
        <v>188</v>
      </c>
      <c r="Q402">
        <v>81</v>
      </c>
      <c r="AK402" s="1">
        <v>0.12467592592592593</v>
      </c>
      <c r="AL402">
        <v>4054.9839999999999</v>
      </c>
      <c r="AM402" t="s">
        <v>6</v>
      </c>
      <c r="AN402">
        <v>178</v>
      </c>
    </row>
    <row r="403" spans="1:40" x14ac:dyDescent="0.25">
      <c r="A403" s="1">
        <v>0.11207175925925926</v>
      </c>
      <c r="B403">
        <v>1177.684</v>
      </c>
      <c r="C403" t="s">
        <v>2</v>
      </c>
      <c r="D403">
        <v>291</v>
      </c>
      <c r="E403">
        <v>133</v>
      </c>
      <c r="M403" s="1">
        <v>0.11335648148148147</v>
      </c>
      <c r="N403">
        <v>1505.8320000000001</v>
      </c>
      <c r="O403" t="s">
        <v>4</v>
      </c>
      <c r="P403">
        <v>190</v>
      </c>
      <c r="Q403">
        <v>83</v>
      </c>
      <c r="AK403" s="1">
        <v>0.12473379629629629</v>
      </c>
      <c r="AL403">
        <v>4065.1840000000002</v>
      </c>
      <c r="AM403" t="s">
        <v>6</v>
      </c>
      <c r="AN403">
        <v>179</v>
      </c>
    </row>
    <row r="404" spans="1:40" x14ac:dyDescent="0.25">
      <c r="A404" s="1">
        <v>0.11207175925925926</v>
      </c>
      <c r="B404">
        <v>1178.2339999999999</v>
      </c>
      <c r="C404" t="s">
        <v>2</v>
      </c>
      <c r="D404">
        <v>291</v>
      </c>
      <c r="E404">
        <v>132</v>
      </c>
      <c r="M404" s="1">
        <v>0.11336805555555556</v>
      </c>
      <c r="N404">
        <v>1507.559</v>
      </c>
      <c r="O404" t="s">
        <v>4</v>
      </c>
      <c r="P404">
        <v>190</v>
      </c>
      <c r="Q404">
        <v>83</v>
      </c>
      <c r="AK404" s="1">
        <v>0.1247800925925926</v>
      </c>
      <c r="AL404">
        <v>4075.384</v>
      </c>
      <c r="AM404" t="s">
        <v>6</v>
      </c>
      <c r="AN404">
        <v>179</v>
      </c>
    </row>
    <row r="405" spans="1:40" x14ac:dyDescent="0.25">
      <c r="A405" s="1">
        <v>0.11207175925925926</v>
      </c>
      <c r="B405">
        <v>1178.587</v>
      </c>
      <c r="C405" t="s">
        <v>2</v>
      </c>
      <c r="D405">
        <v>291</v>
      </c>
      <c r="E405">
        <v>132</v>
      </c>
      <c r="M405" s="1">
        <v>0.11336805555555556</v>
      </c>
      <c r="N405">
        <v>1508.751</v>
      </c>
      <c r="O405" t="s">
        <v>4</v>
      </c>
      <c r="P405">
        <v>190</v>
      </c>
      <c r="Q405">
        <v>83</v>
      </c>
      <c r="AK405" s="1">
        <v>0.12483796296296296</v>
      </c>
      <c r="AL405">
        <v>4085.5839999999998</v>
      </c>
      <c r="AM405" t="s">
        <v>6</v>
      </c>
      <c r="AN405">
        <v>180</v>
      </c>
    </row>
    <row r="406" spans="1:40" x14ac:dyDescent="0.25">
      <c r="A406" s="1">
        <v>0.11208333333333333</v>
      </c>
      <c r="B406">
        <v>1180.009</v>
      </c>
      <c r="C406" t="s">
        <v>2</v>
      </c>
      <c r="D406">
        <v>291</v>
      </c>
      <c r="E406">
        <v>131</v>
      </c>
      <c r="M406" s="1">
        <v>0.11337962962962962</v>
      </c>
      <c r="N406">
        <v>1511.345</v>
      </c>
      <c r="O406" t="s">
        <v>4</v>
      </c>
      <c r="P406">
        <v>190</v>
      </c>
      <c r="Q406">
        <v>83</v>
      </c>
      <c r="AK406" s="1">
        <v>0.12488425925925926</v>
      </c>
      <c r="AL406">
        <v>4095.7840000000001</v>
      </c>
      <c r="AM406" t="s">
        <v>6</v>
      </c>
      <c r="AN406">
        <v>181</v>
      </c>
    </row>
    <row r="407" spans="1:40" x14ac:dyDescent="0.25">
      <c r="A407" s="1">
        <v>0.11208333333333333</v>
      </c>
      <c r="B407">
        <v>1180.9110000000001</v>
      </c>
      <c r="C407" t="s">
        <v>2</v>
      </c>
      <c r="D407">
        <v>291</v>
      </c>
      <c r="E407">
        <v>128</v>
      </c>
      <c r="M407" s="1">
        <v>0.11337962962962962</v>
      </c>
      <c r="N407">
        <v>1511.9649999999999</v>
      </c>
      <c r="O407" t="s">
        <v>4</v>
      </c>
      <c r="P407">
        <v>190</v>
      </c>
      <c r="Q407">
        <v>83</v>
      </c>
      <c r="AK407" s="1">
        <v>0.12494212962962963</v>
      </c>
      <c r="AL407">
        <v>4105.9840000000004</v>
      </c>
      <c r="AM407" t="s">
        <v>6</v>
      </c>
      <c r="AN407">
        <v>182</v>
      </c>
    </row>
    <row r="408" spans="1:40" x14ac:dyDescent="0.25">
      <c r="A408" s="1">
        <v>0.11208333333333333</v>
      </c>
      <c r="B408">
        <v>1181.567</v>
      </c>
      <c r="C408" t="s">
        <v>2</v>
      </c>
      <c r="D408">
        <v>291</v>
      </c>
      <c r="E408">
        <v>127</v>
      </c>
      <c r="M408" s="1">
        <v>0.11337962962962962</v>
      </c>
      <c r="N408">
        <v>1512.1959999999999</v>
      </c>
      <c r="O408" t="s">
        <v>4</v>
      </c>
      <c r="P408">
        <v>190</v>
      </c>
      <c r="Q408">
        <v>83</v>
      </c>
      <c r="AK408" s="1">
        <v>0.12498842592592592</v>
      </c>
      <c r="AL408">
        <v>4116.1850000000004</v>
      </c>
      <c r="AM408" t="s">
        <v>6</v>
      </c>
      <c r="AN408">
        <v>182</v>
      </c>
    </row>
    <row r="409" spans="1:40" x14ac:dyDescent="0.25">
      <c r="A409" s="1">
        <v>0.11209490740740741</v>
      </c>
      <c r="B409">
        <v>1183.087</v>
      </c>
      <c r="C409" t="s">
        <v>2</v>
      </c>
      <c r="D409">
        <v>291</v>
      </c>
      <c r="E409">
        <v>127</v>
      </c>
      <c r="M409" s="1">
        <v>0.1133912037037037</v>
      </c>
      <c r="N409">
        <v>1512.8240000000001</v>
      </c>
      <c r="O409" t="s">
        <v>4</v>
      </c>
      <c r="P409">
        <v>190</v>
      </c>
      <c r="Q409">
        <v>83</v>
      </c>
      <c r="AK409" s="1">
        <v>0.12504629629629629</v>
      </c>
      <c r="AL409">
        <v>4126.384</v>
      </c>
      <c r="AM409" t="s">
        <v>6</v>
      </c>
      <c r="AN409">
        <v>182</v>
      </c>
    </row>
    <row r="410" spans="1:40" x14ac:dyDescent="0.25">
      <c r="A410" s="1">
        <v>0.11209490740740741</v>
      </c>
      <c r="B410">
        <v>1183.5530000000001</v>
      </c>
      <c r="C410" t="s">
        <v>2</v>
      </c>
      <c r="D410">
        <v>291</v>
      </c>
      <c r="E410">
        <v>126</v>
      </c>
      <c r="M410" s="1">
        <v>0.1133912037037037</v>
      </c>
      <c r="N410">
        <v>1513.318</v>
      </c>
      <c r="O410" t="s">
        <v>4</v>
      </c>
      <c r="P410">
        <v>190</v>
      </c>
      <c r="Q410">
        <v>83</v>
      </c>
      <c r="AK410" s="1">
        <v>0.12509259259259259</v>
      </c>
      <c r="AL410">
        <v>4136.5839999999998</v>
      </c>
      <c r="AM410" t="s">
        <v>6</v>
      </c>
      <c r="AN410">
        <v>180</v>
      </c>
    </row>
    <row r="411" spans="1:40" x14ac:dyDescent="0.25">
      <c r="A411" s="1">
        <v>0.11209490740740741</v>
      </c>
      <c r="B411">
        <v>1184.07</v>
      </c>
      <c r="C411" t="s">
        <v>2</v>
      </c>
      <c r="D411">
        <v>291</v>
      </c>
      <c r="E411">
        <v>126</v>
      </c>
      <c r="M411" s="1">
        <v>0.1133912037037037</v>
      </c>
      <c r="N411">
        <v>1514.08</v>
      </c>
      <c r="O411" t="s">
        <v>4</v>
      </c>
      <c r="P411">
        <v>192</v>
      </c>
      <c r="Q411">
        <v>85</v>
      </c>
      <c r="AK411" s="1">
        <v>0.12513888888888888</v>
      </c>
      <c r="AL411">
        <v>4146.7839999999997</v>
      </c>
      <c r="AM411" t="s">
        <v>6</v>
      </c>
      <c r="AN411">
        <v>181</v>
      </c>
    </row>
    <row r="412" spans="1:40" x14ac:dyDescent="0.25">
      <c r="A412" s="1">
        <v>0.11209490740740741</v>
      </c>
      <c r="B412">
        <v>1184.8779999999999</v>
      </c>
      <c r="C412" t="s">
        <v>2</v>
      </c>
      <c r="D412">
        <v>291</v>
      </c>
      <c r="E412">
        <v>125</v>
      </c>
      <c r="M412" s="1">
        <v>0.11340277777777778</v>
      </c>
      <c r="N412">
        <v>1516.338</v>
      </c>
      <c r="O412" t="s">
        <v>4</v>
      </c>
      <c r="P412">
        <v>192</v>
      </c>
      <c r="Q412">
        <v>85</v>
      </c>
      <c r="AK412" s="1">
        <v>0.12519675925925924</v>
      </c>
      <c r="AL412">
        <v>4156.9840000000004</v>
      </c>
      <c r="AM412" t="s">
        <v>6</v>
      </c>
      <c r="AN412">
        <v>178</v>
      </c>
    </row>
    <row r="413" spans="1:40" x14ac:dyDescent="0.25">
      <c r="A413" s="1">
        <v>0.11210648148148149</v>
      </c>
      <c r="B413">
        <v>1185.625</v>
      </c>
      <c r="C413" t="s">
        <v>2</v>
      </c>
      <c r="D413">
        <v>294</v>
      </c>
      <c r="E413">
        <v>128</v>
      </c>
      <c r="M413" s="1">
        <v>0.11340277777777778</v>
      </c>
      <c r="N413">
        <v>1516.895</v>
      </c>
      <c r="O413" t="s">
        <v>4</v>
      </c>
      <c r="P413">
        <v>194</v>
      </c>
      <c r="Q413">
        <v>87</v>
      </c>
      <c r="AK413" s="1">
        <v>0.12524305555555557</v>
      </c>
      <c r="AL413">
        <v>4167.1850000000004</v>
      </c>
      <c r="AM413" t="s">
        <v>6</v>
      </c>
      <c r="AN413">
        <v>179</v>
      </c>
    </row>
    <row r="414" spans="1:40" x14ac:dyDescent="0.25">
      <c r="A414" s="1">
        <v>0.11210648148148149</v>
      </c>
      <c r="B414">
        <v>1185.808</v>
      </c>
      <c r="C414" t="s">
        <v>2</v>
      </c>
      <c r="D414">
        <v>294</v>
      </c>
      <c r="E414">
        <v>128</v>
      </c>
      <c r="M414" s="1">
        <v>0.11340277777777778</v>
      </c>
      <c r="N414">
        <v>1517.6420000000001</v>
      </c>
      <c r="O414" t="s">
        <v>4</v>
      </c>
      <c r="P414">
        <v>194</v>
      </c>
      <c r="Q414">
        <v>87</v>
      </c>
      <c r="AK414" s="1">
        <v>0.12528935185185186</v>
      </c>
      <c r="AL414">
        <v>4177.384</v>
      </c>
      <c r="AM414" t="s">
        <v>6</v>
      </c>
      <c r="AN414">
        <v>179</v>
      </c>
    </row>
    <row r="415" spans="1:40" x14ac:dyDescent="0.25">
      <c r="A415" s="1">
        <v>0.11212962962962963</v>
      </c>
      <c r="B415">
        <v>1193.1479999999999</v>
      </c>
      <c r="C415" t="s">
        <v>2</v>
      </c>
      <c r="D415">
        <v>294</v>
      </c>
      <c r="E415">
        <v>128</v>
      </c>
      <c r="M415" s="1">
        <v>0.11341435185185185</v>
      </c>
      <c r="N415">
        <v>1519.404</v>
      </c>
      <c r="O415" t="s">
        <v>4</v>
      </c>
      <c r="P415">
        <v>194</v>
      </c>
      <c r="Q415">
        <v>87</v>
      </c>
      <c r="AK415" s="1">
        <v>0.12534722222222222</v>
      </c>
      <c r="AL415">
        <v>4187.5839999999998</v>
      </c>
      <c r="AM415" t="s">
        <v>6</v>
      </c>
      <c r="AN415">
        <v>180</v>
      </c>
    </row>
    <row r="416" spans="1:40" x14ac:dyDescent="0.25">
      <c r="A416" s="1">
        <v>0.11214120370370372</v>
      </c>
      <c r="B416">
        <v>1194.1320000000001</v>
      </c>
      <c r="C416" t="s">
        <v>2</v>
      </c>
      <c r="D416">
        <v>297</v>
      </c>
      <c r="E416">
        <v>131</v>
      </c>
      <c r="M416" s="1">
        <v>0.11342592592592593</v>
      </c>
      <c r="N416">
        <v>1522.633</v>
      </c>
      <c r="O416" t="s">
        <v>4</v>
      </c>
      <c r="P416">
        <v>194</v>
      </c>
      <c r="Q416">
        <v>87</v>
      </c>
      <c r="AK416" s="1">
        <v>0.12539351851851852</v>
      </c>
      <c r="AL416">
        <v>4197.7839999999997</v>
      </c>
      <c r="AM416" t="s">
        <v>6</v>
      </c>
      <c r="AN416">
        <v>181</v>
      </c>
    </row>
    <row r="417" spans="1:40" x14ac:dyDescent="0.25">
      <c r="A417" s="1">
        <v>0.11214120370370372</v>
      </c>
      <c r="B417">
        <v>1194.3430000000001</v>
      </c>
      <c r="C417" t="s">
        <v>2</v>
      </c>
      <c r="D417">
        <v>297</v>
      </c>
      <c r="E417">
        <v>131</v>
      </c>
      <c r="M417" s="1">
        <v>0.11343750000000001</v>
      </c>
      <c r="N417">
        <v>1525.62</v>
      </c>
      <c r="O417" t="s">
        <v>4</v>
      </c>
      <c r="P417">
        <v>194</v>
      </c>
      <c r="Q417">
        <v>86</v>
      </c>
      <c r="AK417" s="1">
        <v>0.12543981481481481</v>
      </c>
      <c r="AL417">
        <v>4207.9840000000004</v>
      </c>
      <c r="AM417" t="s">
        <v>6</v>
      </c>
      <c r="AN417">
        <v>181</v>
      </c>
    </row>
    <row r="418" spans="1:40" x14ac:dyDescent="0.25">
      <c r="A418" s="1">
        <v>0.11214120370370372</v>
      </c>
      <c r="B418">
        <v>1195.126</v>
      </c>
      <c r="C418" t="s">
        <v>2</v>
      </c>
      <c r="D418">
        <v>297</v>
      </c>
      <c r="E418">
        <v>128</v>
      </c>
      <c r="M418" s="1">
        <v>0.11343750000000001</v>
      </c>
      <c r="N418">
        <v>1526.4970000000001</v>
      </c>
      <c r="O418" t="s">
        <v>4</v>
      </c>
      <c r="P418">
        <v>196</v>
      </c>
      <c r="Q418">
        <v>88</v>
      </c>
      <c r="AK418" s="1">
        <v>0.1254861111111111</v>
      </c>
      <c r="AL418">
        <v>4218.1850000000004</v>
      </c>
      <c r="AM418" t="s">
        <v>6</v>
      </c>
      <c r="AN418">
        <v>180</v>
      </c>
    </row>
    <row r="419" spans="1:40" x14ac:dyDescent="0.25">
      <c r="A419" s="1">
        <v>0.11215277777777777</v>
      </c>
      <c r="B419">
        <v>1197.106</v>
      </c>
      <c r="C419" t="s">
        <v>2</v>
      </c>
      <c r="D419">
        <v>297</v>
      </c>
      <c r="E419">
        <v>128</v>
      </c>
      <c r="M419" s="1">
        <v>0.11344907407407408</v>
      </c>
      <c r="N419">
        <v>1529.153</v>
      </c>
      <c r="O419" t="s">
        <v>4</v>
      </c>
      <c r="P419">
        <v>196</v>
      </c>
      <c r="Q419">
        <v>88</v>
      </c>
      <c r="AK419" s="1">
        <v>0.12553240740740743</v>
      </c>
      <c r="AL419">
        <v>4228.384</v>
      </c>
      <c r="AM419" t="s">
        <v>6</v>
      </c>
      <c r="AN419">
        <v>180</v>
      </c>
    </row>
    <row r="420" spans="1:40" x14ac:dyDescent="0.25">
      <c r="A420" s="1">
        <v>0.11215277777777777</v>
      </c>
      <c r="B420">
        <v>1198.712</v>
      </c>
      <c r="C420" t="s">
        <v>2</v>
      </c>
      <c r="D420">
        <v>297</v>
      </c>
      <c r="E420">
        <v>126</v>
      </c>
      <c r="M420" s="1">
        <v>0.11344907407407408</v>
      </c>
      <c r="N420">
        <v>1529.712</v>
      </c>
      <c r="O420" t="s">
        <v>4</v>
      </c>
      <c r="P420">
        <v>198</v>
      </c>
      <c r="Q420">
        <v>90</v>
      </c>
      <c r="AK420" s="1">
        <v>0.12559027777777779</v>
      </c>
      <c r="AL420">
        <v>4238.5839999999998</v>
      </c>
      <c r="AM420" t="s">
        <v>6</v>
      </c>
      <c r="AN420">
        <v>181</v>
      </c>
    </row>
    <row r="421" spans="1:40" x14ac:dyDescent="0.25">
      <c r="A421" s="1">
        <v>0.11216435185185185</v>
      </c>
      <c r="B421">
        <v>1200.0809999999999</v>
      </c>
      <c r="C421" t="s">
        <v>2</v>
      </c>
      <c r="D421">
        <v>297</v>
      </c>
      <c r="E421">
        <v>126</v>
      </c>
      <c r="M421" s="1">
        <v>0.11344907407407408</v>
      </c>
      <c r="N421">
        <v>1529.9390000000001</v>
      </c>
      <c r="O421" t="s">
        <v>4</v>
      </c>
      <c r="P421">
        <v>198</v>
      </c>
      <c r="Q421">
        <v>90</v>
      </c>
      <c r="AK421" s="1">
        <v>0.12562500000000001</v>
      </c>
      <c r="AL421">
        <v>4248.7430000000004</v>
      </c>
      <c r="AM421" t="s">
        <v>6</v>
      </c>
      <c r="AN421">
        <v>181</v>
      </c>
    </row>
    <row r="422" spans="1:40" x14ac:dyDescent="0.25">
      <c r="A422" s="1">
        <v>0.11216435185185185</v>
      </c>
      <c r="B422">
        <v>1200.9269999999999</v>
      </c>
      <c r="C422" t="s">
        <v>2</v>
      </c>
      <c r="D422">
        <v>300</v>
      </c>
      <c r="E422">
        <v>129</v>
      </c>
      <c r="M422" s="1">
        <v>0.11346064814814816</v>
      </c>
      <c r="N422">
        <v>1532.462</v>
      </c>
      <c r="O422" t="s">
        <v>4</v>
      </c>
      <c r="P422">
        <v>198</v>
      </c>
      <c r="Q422">
        <v>90</v>
      </c>
      <c r="AK422" s="1">
        <v>0.12568287037037038</v>
      </c>
      <c r="AL422">
        <v>4258.9430000000002</v>
      </c>
      <c r="AM422" t="s">
        <v>6</v>
      </c>
      <c r="AN422">
        <v>182</v>
      </c>
    </row>
    <row r="423" spans="1:40" x14ac:dyDescent="0.25">
      <c r="A423" s="1">
        <v>0.11216435185185185</v>
      </c>
      <c r="B423">
        <v>1201.2929999999999</v>
      </c>
      <c r="C423" t="s">
        <v>2</v>
      </c>
      <c r="D423">
        <v>303</v>
      </c>
      <c r="E423">
        <v>125</v>
      </c>
      <c r="M423" s="1">
        <v>0.11346064814814816</v>
      </c>
      <c r="N423">
        <v>1533.0909999999999</v>
      </c>
      <c r="O423" t="s">
        <v>4</v>
      </c>
      <c r="P423">
        <v>198</v>
      </c>
      <c r="Q423">
        <v>90</v>
      </c>
      <c r="AK423" s="1">
        <v>0.12572916666666667</v>
      </c>
      <c r="AL423">
        <v>4269.1440000000002</v>
      </c>
      <c r="AM423" t="s">
        <v>6</v>
      </c>
      <c r="AN423">
        <v>183</v>
      </c>
    </row>
    <row r="424" spans="1:40" x14ac:dyDescent="0.25">
      <c r="A424" s="1">
        <v>0.11216435185185185</v>
      </c>
      <c r="B424">
        <v>1202.1859999999999</v>
      </c>
      <c r="C424" t="s">
        <v>2</v>
      </c>
      <c r="D424">
        <v>303</v>
      </c>
      <c r="E424">
        <v>125</v>
      </c>
      <c r="M424" s="1">
        <v>0.11346064814814816</v>
      </c>
      <c r="N424">
        <v>1533.299</v>
      </c>
      <c r="O424" t="s">
        <v>4</v>
      </c>
      <c r="P424">
        <v>198</v>
      </c>
      <c r="Q424">
        <v>89</v>
      </c>
      <c r="AK424" s="1">
        <v>0.12577546296296296</v>
      </c>
      <c r="AL424">
        <v>4279.3429999999998</v>
      </c>
      <c r="AM424" t="s">
        <v>6</v>
      </c>
      <c r="AN424">
        <v>184</v>
      </c>
    </row>
    <row r="425" spans="1:40" x14ac:dyDescent="0.25">
      <c r="A425" s="1">
        <v>0.11217592592592592</v>
      </c>
      <c r="B425">
        <v>1203.039</v>
      </c>
      <c r="C425" t="s">
        <v>2</v>
      </c>
      <c r="D425">
        <v>306</v>
      </c>
      <c r="E425">
        <v>128</v>
      </c>
      <c r="M425" s="1">
        <v>0.11347222222222221</v>
      </c>
      <c r="N425">
        <v>1533.8789999999999</v>
      </c>
      <c r="O425" t="s">
        <v>4</v>
      </c>
      <c r="P425">
        <v>198</v>
      </c>
      <c r="Q425">
        <v>89</v>
      </c>
      <c r="AK425" s="1">
        <v>0.12582175925925926</v>
      </c>
      <c r="AL425">
        <v>4289.5429999999997</v>
      </c>
      <c r="AM425" t="s">
        <v>6</v>
      </c>
      <c r="AN425">
        <v>185</v>
      </c>
    </row>
    <row r="426" spans="1:40" x14ac:dyDescent="0.25">
      <c r="A426" s="1">
        <v>0.11217592592592592</v>
      </c>
      <c r="B426">
        <v>1203.72</v>
      </c>
      <c r="C426" t="s">
        <v>2</v>
      </c>
      <c r="D426">
        <v>306</v>
      </c>
      <c r="E426">
        <v>127</v>
      </c>
      <c r="M426" s="1">
        <v>0.11347222222222221</v>
      </c>
      <c r="N426">
        <v>1536.19</v>
      </c>
      <c r="O426" t="s">
        <v>4</v>
      </c>
      <c r="P426">
        <v>198</v>
      </c>
      <c r="Q426">
        <v>89</v>
      </c>
      <c r="AK426" s="1">
        <v>0.12586805555555555</v>
      </c>
      <c r="AL426">
        <v>4299.7430000000004</v>
      </c>
      <c r="AM426" t="s">
        <v>6</v>
      </c>
      <c r="AN426">
        <v>186</v>
      </c>
    </row>
    <row r="427" spans="1:40" x14ac:dyDescent="0.25">
      <c r="A427" s="1">
        <v>0.11217592592592592</v>
      </c>
      <c r="B427">
        <v>1204.499</v>
      </c>
      <c r="C427" t="s">
        <v>2</v>
      </c>
      <c r="D427">
        <v>306</v>
      </c>
      <c r="E427">
        <v>126</v>
      </c>
      <c r="M427" s="1">
        <v>0.11348379629629629</v>
      </c>
      <c r="N427">
        <v>1538.6659999999999</v>
      </c>
      <c r="O427" t="s">
        <v>4</v>
      </c>
      <c r="P427">
        <v>200</v>
      </c>
      <c r="Q427">
        <v>91</v>
      </c>
      <c r="AK427" s="1">
        <v>0.12591435185185185</v>
      </c>
      <c r="AL427">
        <v>4309.9430000000002</v>
      </c>
      <c r="AM427" t="s">
        <v>6</v>
      </c>
      <c r="AN427">
        <v>187</v>
      </c>
    </row>
    <row r="428" spans="1:40" x14ac:dyDescent="0.25">
      <c r="A428" s="1">
        <v>0.11217592592592592</v>
      </c>
      <c r="B428">
        <v>1204.9090000000001</v>
      </c>
      <c r="C428" t="s">
        <v>2</v>
      </c>
      <c r="D428">
        <v>306</v>
      </c>
      <c r="E428">
        <v>123</v>
      </c>
      <c r="M428" s="1">
        <v>0.11349537037037037</v>
      </c>
      <c r="N428">
        <v>1539.71</v>
      </c>
      <c r="O428" t="s">
        <v>4</v>
      </c>
      <c r="P428">
        <v>202</v>
      </c>
      <c r="Q428">
        <v>93</v>
      </c>
      <c r="AK428" s="1">
        <v>0.12596064814814814</v>
      </c>
      <c r="AL428">
        <v>4320.1440000000002</v>
      </c>
      <c r="AM428" t="s">
        <v>6</v>
      </c>
      <c r="AN428">
        <v>187</v>
      </c>
    </row>
    <row r="429" spans="1:40" x14ac:dyDescent="0.25">
      <c r="A429" s="1">
        <v>0.11217592592592592</v>
      </c>
      <c r="B429">
        <v>1205.463</v>
      </c>
      <c r="C429" t="s">
        <v>2</v>
      </c>
      <c r="D429">
        <v>306</v>
      </c>
      <c r="E429">
        <v>123</v>
      </c>
      <c r="M429" s="1">
        <v>0.11349537037037037</v>
      </c>
      <c r="N429">
        <v>1541.7170000000001</v>
      </c>
      <c r="O429" t="s">
        <v>4</v>
      </c>
      <c r="P429">
        <v>202</v>
      </c>
      <c r="Q429">
        <v>93</v>
      </c>
      <c r="AK429" s="1">
        <v>0.12600694444444444</v>
      </c>
      <c r="AL429">
        <v>4330.3429999999998</v>
      </c>
      <c r="AM429" t="s">
        <v>6</v>
      </c>
      <c r="AN429">
        <v>188</v>
      </c>
    </row>
    <row r="430" spans="1:40" x14ac:dyDescent="0.25">
      <c r="A430" s="1">
        <v>0.11217592592592592</v>
      </c>
      <c r="B430">
        <v>1205.82</v>
      </c>
      <c r="C430" t="s">
        <v>2</v>
      </c>
      <c r="D430">
        <v>306</v>
      </c>
      <c r="E430">
        <v>123</v>
      </c>
      <c r="M430" s="1">
        <v>0.11350694444444444</v>
      </c>
      <c r="N430">
        <v>1543.0519999999999</v>
      </c>
      <c r="O430" t="s">
        <v>4</v>
      </c>
      <c r="P430">
        <v>202</v>
      </c>
      <c r="Q430">
        <v>93</v>
      </c>
      <c r="AK430" s="1">
        <v>0.12606481481481482</v>
      </c>
      <c r="AL430">
        <v>4340.5429999999997</v>
      </c>
      <c r="AM430" t="s">
        <v>6</v>
      </c>
      <c r="AN430">
        <v>189</v>
      </c>
    </row>
    <row r="431" spans="1:40" x14ac:dyDescent="0.25">
      <c r="A431" s="1">
        <v>0.11219907407407408</v>
      </c>
      <c r="B431">
        <v>1209.557</v>
      </c>
      <c r="C431" t="s">
        <v>2</v>
      </c>
      <c r="D431">
        <v>306</v>
      </c>
      <c r="E431">
        <v>123</v>
      </c>
      <c r="M431" s="1">
        <v>0.11350694444444444</v>
      </c>
      <c r="N431">
        <v>1543.5219999999999</v>
      </c>
      <c r="O431" t="s">
        <v>4</v>
      </c>
      <c r="P431">
        <v>204</v>
      </c>
      <c r="Q431">
        <v>94</v>
      </c>
      <c r="AK431" s="1">
        <v>0.12611111111111112</v>
      </c>
      <c r="AL431">
        <v>4350.7430000000004</v>
      </c>
      <c r="AM431" t="s">
        <v>6</v>
      </c>
      <c r="AN431">
        <v>189</v>
      </c>
    </row>
    <row r="432" spans="1:40" x14ac:dyDescent="0.25">
      <c r="A432" s="1">
        <v>0.11219907407407408</v>
      </c>
      <c r="B432">
        <v>1210.0640000000001</v>
      </c>
      <c r="C432" t="s">
        <v>2</v>
      </c>
      <c r="D432">
        <v>306</v>
      </c>
      <c r="E432">
        <v>123</v>
      </c>
      <c r="M432" s="1">
        <v>0.11350694444444444</v>
      </c>
      <c r="N432">
        <v>1544.6420000000001</v>
      </c>
      <c r="O432" t="s">
        <v>4</v>
      </c>
      <c r="P432">
        <v>204</v>
      </c>
      <c r="Q432">
        <v>94</v>
      </c>
      <c r="AK432" s="1">
        <v>0.12615740740740741</v>
      </c>
      <c r="AL432">
        <v>4360.9430000000002</v>
      </c>
      <c r="AM432" t="s">
        <v>6</v>
      </c>
      <c r="AN432">
        <v>189</v>
      </c>
    </row>
    <row r="433" spans="1:40" x14ac:dyDescent="0.25">
      <c r="A433" s="1">
        <v>0.11219907407407408</v>
      </c>
      <c r="B433">
        <v>1210.55</v>
      </c>
      <c r="C433" t="s">
        <v>2</v>
      </c>
      <c r="D433">
        <v>306</v>
      </c>
      <c r="E433">
        <v>123</v>
      </c>
      <c r="M433" s="1">
        <v>0.11351851851851852</v>
      </c>
      <c r="N433">
        <v>1546.1579999999999</v>
      </c>
      <c r="O433" t="s">
        <v>4</v>
      </c>
      <c r="P433">
        <v>204</v>
      </c>
      <c r="Q433">
        <v>94</v>
      </c>
      <c r="AK433" s="1">
        <v>0.12621527777777777</v>
      </c>
      <c r="AL433">
        <v>4371.1440000000002</v>
      </c>
      <c r="AM433" t="s">
        <v>6</v>
      </c>
      <c r="AN433">
        <v>189</v>
      </c>
    </row>
    <row r="434" spans="1:40" x14ac:dyDescent="0.25">
      <c r="A434" s="1">
        <v>0.11221064814814814</v>
      </c>
      <c r="B434">
        <v>1212.663</v>
      </c>
      <c r="C434" t="s">
        <v>2</v>
      </c>
      <c r="D434">
        <v>309</v>
      </c>
      <c r="E434">
        <v>126</v>
      </c>
      <c r="M434" s="1">
        <v>0.11351851851851852</v>
      </c>
      <c r="N434">
        <v>1547.33</v>
      </c>
      <c r="O434" t="s">
        <v>4</v>
      </c>
      <c r="P434">
        <v>206</v>
      </c>
      <c r="Q434">
        <v>95</v>
      </c>
      <c r="AK434" s="1">
        <v>0.12626157407407407</v>
      </c>
      <c r="AL434">
        <v>4381.3429999999998</v>
      </c>
      <c r="AM434" t="s">
        <v>6</v>
      </c>
      <c r="AN434">
        <v>190</v>
      </c>
    </row>
    <row r="435" spans="1:40" x14ac:dyDescent="0.25">
      <c r="A435" s="1">
        <v>0.11222222222222222</v>
      </c>
      <c r="B435">
        <v>1215.1559999999999</v>
      </c>
      <c r="C435" t="s">
        <v>2</v>
      </c>
      <c r="D435">
        <v>309</v>
      </c>
      <c r="E435">
        <v>126</v>
      </c>
      <c r="M435" s="1">
        <v>0.11351851851851852</v>
      </c>
      <c r="N435">
        <v>1547.7829999999999</v>
      </c>
      <c r="O435" t="s">
        <v>4</v>
      </c>
      <c r="P435">
        <v>206</v>
      </c>
      <c r="Q435">
        <v>95</v>
      </c>
      <c r="AK435" s="1">
        <v>0.12630787037037036</v>
      </c>
      <c r="AL435">
        <v>4391.5429999999997</v>
      </c>
      <c r="AM435" t="s">
        <v>6</v>
      </c>
      <c r="AN435">
        <v>191</v>
      </c>
    </row>
    <row r="436" spans="1:40" x14ac:dyDescent="0.25">
      <c r="A436" s="1">
        <v>0.11222222222222222</v>
      </c>
      <c r="B436">
        <v>1215.5160000000001</v>
      </c>
      <c r="C436" t="s">
        <v>2</v>
      </c>
      <c r="D436">
        <v>309</v>
      </c>
      <c r="E436">
        <v>126</v>
      </c>
      <c r="M436" s="1">
        <v>0.1135300925925926</v>
      </c>
      <c r="N436">
        <v>1548.6980000000001</v>
      </c>
      <c r="O436" t="s">
        <v>4</v>
      </c>
      <c r="P436">
        <v>206</v>
      </c>
      <c r="Q436">
        <v>95</v>
      </c>
      <c r="AK436" s="1">
        <v>0.12636574074074072</v>
      </c>
      <c r="AL436">
        <v>4401.7430000000004</v>
      </c>
      <c r="AM436" t="s">
        <v>6</v>
      </c>
      <c r="AN436">
        <v>191</v>
      </c>
    </row>
    <row r="437" spans="1:40" x14ac:dyDescent="0.25">
      <c r="A437" s="1">
        <v>0.11222222222222222</v>
      </c>
      <c r="B437">
        <v>1216.085</v>
      </c>
      <c r="C437" t="s">
        <v>2</v>
      </c>
      <c r="D437">
        <v>309</v>
      </c>
      <c r="E437">
        <v>125</v>
      </c>
      <c r="M437" s="1">
        <v>0.1135300925925926</v>
      </c>
      <c r="N437">
        <v>1550.058</v>
      </c>
      <c r="O437" t="s">
        <v>4</v>
      </c>
      <c r="P437">
        <v>208</v>
      </c>
      <c r="Q437">
        <v>96</v>
      </c>
      <c r="AK437" s="1">
        <v>0.12641203703703704</v>
      </c>
      <c r="AL437">
        <v>4411.9430000000002</v>
      </c>
      <c r="AM437" t="s">
        <v>6</v>
      </c>
      <c r="AN437">
        <v>192</v>
      </c>
    </row>
    <row r="438" spans="1:40" x14ac:dyDescent="0.25">
      <c r="A438" s="1">
        <v>0.11222222222222222</v>
      </c>
      <c r="B438">
        <v>1217.058</v>
      </c>
      <c r="C438" t="s">
        <v>2</v>
      </c>
      <c r="D438">
        <v>309</v>
      </c>
      <c r="E438">
        <v>122</v>
      </c>
      <c r="M438" s="1">
        <v>0.1135300925925926</v>
      </c>
      <c r="N438">
        <v>1550.415</v>
      </c>
      <c r="O438" t="s">
        <v>4</v>
      </c>
      <c r="P438">
        <v>208</v>
      </c>
      <c r="Q438">
        <v>96</v>
      </c>
      <c r="AK438" s="1">
        <v>0.12646990740740741</v>
      </c>
      <c r="AL438">
        <v>4422.1440000000002</v>
      </c>
      <c r="AM438" t="s">
        <v>6</v>
      </c>
      <c r="AN438">
        <v>193</v>
      </c>
    </row>
    <row r="439" spans="1:40" x14ac:dyDescent="0.25">
      <c r="A439" s="1">
        <v>0.1122337962962963</v>
      </c>
      <c r="B439">
        <v>1218.1130000000001</v>
      </c>
      <c r="C439" t="s">
        <v>2</v>
      </c>
      <c r="D439">
        <v>309</v>
      </c>
      <c r="E439">
        <v>121</v>
      </c>
      <c r="M439" s="1">
        <v>0.11354166666666667</v>
      </c>
      <c r="N439">
        <v>1553.4069999999999</v>
      </c>
      <c r="O439" t="s">
        <v>4</v>
      </c>
      <c r="P439">
        <v>208</v>
      </c>
      <c r="Q439">
        <v>95</v>
      </c>
      <c r="AK439" s="1">
        <v>0.1265162037037037</v>
      </c>
      <c r="AL439">
        <v>4432.3429999999998</v>
      </c>
      <c r="AM439" t="s">
        <v>6</v>
      </c>
      <c r="AN439">
        <v>192</v>
      </c>
    </row>
    <row r="440" spans="1:40" x14ac:dyDescent="0.25">
      <c r="A440" s="1">
        <v>0.1122337962962963</v>
      </c>
      <c r="B440">
        <v>1219.885</v>
      </c>
      <c r="C440" t="s">
        <v>2</v>
      </c>
      <c r="D440">
        <v>309</v>
      </c>
      <c r="E440">
        <v>119</v>
      </c>
      <c r="M440" s="1">
        <v>0.11355324074074075</v>
      </c>
      <c r="N440">
        <v>1555.691</v>
      </c>
      <c r="O440" t="s">
        <v>4</v>
      </c>
      <c r="P440">
        <v>210</v>
      </c>
      <c r="Q440">
        <v>97</v>
      </c>
      <c r="AK440" s="1">
        <v>0.12657407407407409</v>
      </c>
      <c r="AL440">
        <v>4442.5429999999997</v>
      </c>
      <c r="AM440" t="s">
        <v>6</v>
      </c>
      <c r="AN440">
        <v>193</v>
      </c>
    </row>
    <row r="441" spans="1:40" x14ac:dyDescent="0.25">
      <c r="A441" s="1">
        <v>0.1122337962962963</v>
      </c>
      <c r="B441">
        <v>1220.2940000000001</v>
      </c>
      <c r="C441" t="s">
        <v>2</v>
      </c>
      <c r="D441">
        <v>309</v>
      </c>
      <c r="E441">
        <v>119</v>
      </c>
      <c r="M441" s="1">
        <v>0.11355324074074075</v>
      </c>
      <c r="N441">
        <v>1556.3330000000001</v>
      </c>
      <c r="O441" t="s">
        <v>4</v>
      </c>
      <c r="P441">
        <v>210</v>
      </c>
      <c r="Q441">
        <v>97</v>
      </c>
      <c r="AK441" s="1">
        <v>0.12663194444444445</v>
      </c>
      <c r="AL441">
        <v>4452.7430000000004</v>
      </c>
      <c r="AM441" t="s">
        <v>6</v>
      </c>
      <c r="AN441">
        <v>194</v>
      </c>
    </row>
    <row r="442" spans="1:40" x14ac:dyDescent="0.25">
      <c r="A442" s="1">
        <v>0.11224537037037037</v>
      </c>
      <c r="B442">
        <v>1221.5740000000001</v>
      </c>
      <c r="C442" t="s">
        <v>2</v>
      </c>
      <c r="D442">
        <v>309</v>
      </c>
      <c r="E442">
        <v>116</v>
      </c>
      <c r="M442" s="1">
        <v>0.11355324074074075</v>
      </c>
      <c r="N442">
        <v>1556.8720000000001</v>
      </c>
      <c r="O442" t="s">
        <v>4</v>
      </c>
      <c r="P442">
        <v>210</v>
      </c>
      <c r="Q442">
        <v>97</v>
      </c>
      <c r="AK442" s="1">
        <v>0.12667824074074074</v>
      </c>
      <c r="AL442">
        <v>4462.9430000000002</v>
      </c>
      <c r="AM442" t="s">
        <v>6</v>
      </c>
      <c r="AN442">
        <v>194</v>
      </c>
    </row>
    <row r="443" spans="1:40" x14ac:dyDescent="0.25">
      <c r="A443" s="1">
        <v>0.11224537037037037</v>
      </c>
      <c r="B443">
        <v>1223.2280000000001</v>
      </c>
      <c r="C443" t="s">
        <v>2</v>
      </c>
      <c r="D443">
        <v>309</v>
      </c>
      <c r="E443">
        <v>113</v>
      </c>
      <c r="M443" s="1">
        <v>0.1135648148148148</v>
      </c>
      <c r="N443">
        <v>1559.3630000000001</v>
      </c>
      <c r="O443" t="s">
        <v>4</v>
      </c>
      <c r="P443">
        <v>210</v>
      </c>
      <c r="Q443">
        <v>97</v>
      </c>
      <c r="AK443" s="1">
        <v>0.1267361111111111</v>
      </c>
      <c r="AL443">
        <v>4473.1440000000002</v>
      </c>
      <c r="AM443" t="s">
        <v>6</v>
      </c>
      <c r="AN443">
        <v>195</v>
      </c>
    </row>
    <row r="444" spans="1:40" x14ac:dyDescent="0.25">
      <c r="A444" s="1">
        <v>0.11225694444444445</v>
      </c>
      <c r="B444">
        <v>1224.153</v>
      </c>
      <c r="C444" t="s">
        <v>2</v>
      </c>
      <c r="D444">
        <v>309</v>
      </c>
      <c r="E444">
        <v>112</v>
      </c>
      <c r="M444" s="1">
        <v>0.1135648148148148</v>
      </c>
      <c r="N444">
        <v>1559.7840000000001</v>
      </c>
      <c r="O444" t="s">
        <v>4</v>
      </c>
      <c r="P444">
        <v>212</v>
      </c>
      <c r="Q444">
        <v>98</v>
      </c>
      <c r="AK444" s="1">
        <v>0.12679398148148149</v>
      </c>
      <c r="AL444">
        <v>4483.3429999999998</v>
      </c>
      <c r="AM444" t="s">
        <v>6</v>
      </c>
      <c r="AN444">
        <v>196</v>
      </c>
    </row>
    <row r="445" spans="1:40" x14ac:dyDescent="0.25">
      <c r="A445" s="1">
        <v>0.11225694444444445</v>
      </c>
      <c r="B445">
        <v>1224.6020000000001</v>
      </c>
      <c r="C445" t="s">
        <v>2</v>
      </c>
      <c r="D445">
        <v>309</v>
      </c>
      <c r="E445">
        <v>111</v>
      </c>
      <c r="M445" s="1">
        <v>0.11357638888888888</v>
      </c>
      <c r="N445">
        <v>1560.6990000000001</v>
      </c>
      <c r="O445" t="s">
        <v>4</v>
      </c>
      <c r="P445">
        <v>212</v>
      </c>
      <c r="Q445">
        <v>97</v>
      </c>
      <c r="AK445" s="1">
        <v>0.12685185185185185</v>
      </c>
      <c r="AL445">
        <v>4493.5429999999997</v>
      </c>
      <c r="AM445" t="s">
        <v>6</v>
      </c>
      <c r="AN445">
        <v>197</v>
      </c>
    </row>
    <row r="446" spans="1:40" x14ac:dyDescent="0.25">
      <c r="A446" s="1">
        <v>0.11225694444444445</v>
      </c>
      <c r="B446">
        <v>1224.9690000000001</v>
      </c>
      <c r="C446" t="s">
        <v>2</v>
      </c>
      <c r="D446">
        <v>312</v>
      </c>
      <c r="E446">
        <v>114</v>
      </c>
      <c r="M446" s="1">
        <v>0.11357638888888888</v>
      </c>
      <c r="N446">
        <v>1561.751</v>
      </c>
      <c r="O446" t="s">
        <v>4</v>
      </c>
      <c r="P446">
        <v>212</v>
      </c>
      <c r="Q446">
        <v>96</v>
      </c>
      <c r="AK446" s="1">
        <v>0.12689814814814815</v>
      </c>
      <c r="AL446">
        <v>4503.7430000000004</v>
      </c>
      <c r="AM446" t="s">
        <v>6</v>
      </c>
      <c r="AN446">
        <v>198</v>
      </c>
    </row>
    <row r="447" spans="1:40" x14ac:dyDescent="0.25">
      <c r="A447" s="1">
        <v>0.11225694444444445</v>
      </c>
      <c r="B447">
        <v>1225.211</v>
      </c>
      <c r="C447" t="s">
        <v>2</v>
      </c>
      <c r="D447">
        <v>312</v>
      </c>
      <c r="E447">
        <v>114</v>
      </c>
      <c r="M447" s="1">
        <v>0.11358796296296296</v>
      </c>
      <c r="N447">
        <v>1565.0070000000001</v>
      </c>
      <c r="O447" t="s">
        <v>4</v>
      </c>
      <c r="P447">
        <v>212</v>
      </c>
      <c r="Q447">
        <v>96</v>
      </c>
      <c r="AK447" s="1">
        <v>0.12695601851851851</v>
      </c>
      <c r="AL447">
        <v>4513.9430000000002</v>
      </c>
      <c r="AM447" t="s">
        <v>6</v>
      </c>
      <c r="AN447">
        <v>198</v>
      </c>
    </row>
    <row r="448" spans="1:40" x14ac:dyDescent="0.25">
      <c r="A448" s="1">
        <v>0.11225694444444445</v>
      </c>
      <c r="B448">
        <v>1226.934</v>
      </c>
      <c r="C448" t="s">
        <v>2</v>
      </c>
      <c r="D448">
        <v>312</v>
      </c>
      <c r="E448">
        <v>113</v>
      </c>
      <c r="M448" s="1">
        <v>0.11359953703703703</v>
      </c>
      <c r="N448">
        <v>1567.577</v>
      </c>
      <c r="O448" t="s">
        <v>4</v>
      </c>
      <c r="P448">
        <v>214</v>
      </c>
      <c r="Q448">
        <v>96</v>
      </c>
      <c r="AK448" s="1">
        <v>0.1270023148148148</v>
      </c>
      <c r="AL448">
        <v>4524.1440000000002</v>
      </c>
      <c r="AM448" t="s">
        <v>6</v>
      </c>
      <c r="AN448">
        <v>199</v>
      </c>
    </row>
    <row r="449" spans="1:40" x14ac:dyDescent="0.25">
      <c r="A449" s="1">
        <v>0.11228009259259258</v>
      </c>
      <c r="B449">
        <v>1231.972</v>
      </c>
      <c r="C449" t="s">
        <v>2</v>
      </c>
      <c r="D449">
        <v>312</v>
      </c>
      <c r="E449">
        <v>113</v>
      </c>
      <c r="M449" s="1">
        <v>0.11359953703703703</v>
      </c>
      <c r="N449">
        <v>1568.1089999999999</v>
      </c>
      <c r="O449" t="s">
        <v>4</v>
      </c>
      <c r="P449">
        <v>214</v>
      </c>
      <c r="Q449">
        <v>96</v>
      </c>
      <c r="AK449" s="1">
        <v>0.12706018518518519</v>
      </c>
      <c r="AL449">
        <v>4534.3429999999998</v>
      </c>
      <c r="AM449" t="s">
        <v>6</v>
      </c>
      <c r="AN449">
        <v>200</v>
      </c>
    </row>
    <row r="450" spans="1:40" x14ac:dyDescent="0.25">
      <c r="A450" s="1">
        <v>0.11229166666666668</v>
      </c>
      <c r="B450">
        <v>1234.5039999999999</v>
      </c>
      <c r="C450" t="s">
        <v>2</v>
      </c>
      <c r="D450">
        <v>312</v>
      </c>
      <c r="E450">
        <v>111</v>
      </c>
      <c r="M450" s="1">
        <v>0.11359953703703703</v>
      </c>
      <c r="N450">
        <v>1568.9079999999999</v>
      </c>
      <c r="O450" t="s">
        <v>4</v>
      </c>
      <c r="P450">
        <v>216</v>
      </c>
      <c r="Q450">
        <v>98</v>
      </c>
      <c r="AK450" s="1">
        <v>0.12711805555555555</v>
      </c>
      <c r="AL450">
        <v>4544.5429999999997</v>
      </c>
      <c r="AM450" t="s">
        <v>6</v>
      </c>
      <c r="AN450">
        <v>201</v>
      </c>
    </row>
    <row r="451" spans="1:40" x14ac:dyDescent="0.25">
      <c r="A451" s="1">
        <v>0.11229166666666668</v>
      </c>
      <c r="B451">
        <v>1234.971</v>
      </c>
      <c r="C451" t="s">
        <v>2</v>
      </c>
      <c r="D451">
        <v>315</v>
      </c>
      <c r="E451">
        <v>114</v>
      </c>
      <c r="M451" s="1">
        <v>0.11361111111111111</v>
      </c>
      <c r="N451">
        <v>1569.3109999999999</v>
      </c>
      <c r="O451" t="s">
        <v>4</v>
      </c>
      <c r="P451">
        <v>216</v>
      </c>
      <c r="Q451">
        <v>98</v>
      </c>
      <c r="AK451" s="1">
        <v>0.12717592592592594</v>
      </c>
      <c r="AL451">
        <v>4554.7430000000004</v>
      </c>
      <c r="AM451" t="s">
        <v>6</v>
      </c>
      <c r="AN451">
        <v>201</v>
      </c>
    </row>
    <row r="452" spans="1:40" x14ac:dyDescent="0.25">
      <c r="A452" s="1">
        <v>0.11229166666666668</v>
      </c>
      <c r="B452">
        <v>1235.828</v>
      </c>
      <c r="C452" t="s">
        <v>2</v>
      </c>
      <c r="D452">
        <v>315</v>
      </c>
      <c r="E452">
        <v>114</v>
      </c>
      <c r="M452" s="1">
        <v>0.11361111111111111</v>
      </c>
      <c r="N452">
        <v>1571.8019999999999</v>
      </c>
      <c r="O452" t="s">
        <v>4</v>
      </c>
      <c r="P452">
        <v>216</v>
      </c>
      <c r="Q452">
        <v>98</v>
      </c>
      <c r="AK452" s="1">
        <v>0.12722222222222221</v>
      </c>
      <c r="AL452">
        <v>4564.9430000000002</v>
      </c>
      <c r="AM452" t="s">
        <v>6</v>
      </c>
      <c r="AN452">
        <v>201</v>
      </c>
    </row>
    <row r="453" spans="1:40" x14ac:dyDescent="0.25">
      <c r="A453" s="1">
        <v>0.11231481481481481</v>
      </c>
      <c r="B453">
        <v>1241.838</v>
      </c>
      <c r="C453" t="s">
        <v>2</v>
      </c>
      <c r="D453">
        <v>315</v>
      </c>
      <c r="E453">
        <v>113</v>
      </c>
      <c r="M453" s="1">
        <v>0.11362268518518519</v>
      </c>
      <c r="N453">
        <v>1572.2339999999999</v>
      </c>
      <c r="O453" t="s">
        <v>4</v>
      </c>
      <c r="P453">
        <v>216</v>
      </c>
      <c r="Q453">
        <v>98</v>
      </c>
      <c r="AK453" s="1">
        <v>0.1272800925925926</v>
      </c>
      <c r="AL453">
        <v>4575.1440000000002</v>
      </c>
      <c r="AM453" t="s">
        <v>6</v>
      </c>
      <c r="AN453">
        <v>201</v>
      </c>
    </row>
    <row r="454" spans="1:40" x14ac:dyDescent="0.25">
      <c r="A454" s="1">
        <v>0.11232638888888889</v>
      </c>
      <c r="B454">
        <v>1242.8330000000001</v>
      </c>
      <c r="C454" t="s">
        <v>2</v>
      </c>
      <c r="D454">
        <v>315</v>
      </c>
      <c r="E454">
        <v>113</v>
      </c>
      <c r="M454" s="1">
        <v>0.11362268518518519</v>
      </c>
      <c r="N454">
        <v>1572.729</v>
      </c>
      <c r="O454" t="s">
        <v>4</v>
      </c>
      <c r="P454">
        <v>216</v>
      </c>
      <c r="Q454">
        <v>98</v>
      </c>
      <c r="AK454" s="1">
        <v>0.12733796296296296</v>
      </c>
      <c r="AL454">
        <v>4585.3429999999998</v>
      </c>
      <c r="AM454" t="s">
        <v>6</v>
      </c>
      <c r="AN454">
        <v>201</v>
      </c>
    </row>
    <row r="455" spans="1:40" x14ac:dyDescent="0.25">
      <c r="A455" s="1">
        <v>0.11232638888888889</v>
      </c>
      <c r="B455">
        <v>1244.7539999999999</v>
      </c>
      <c r="C455" t="s">
        <v>2</v>
      </c>
      <c r="D455">
        <v>315</v>
      </c>
      <c r="E455">
        <v>112</v>
      </c>
      <c r="M455" s="1">
        <v>0.11362268518518519</v>
      </c>
      <c r="N455">
        <v>1572.9849999999999</v>
      </c>
      <c r="O455" t="s">
        <v>4</v>
      </c>
      <c r="P455">
        <v>216</v>
      </c>
      <c r="Q455">
        <v>98</v>
      </c>
      <c r="AK455" s="1">
        <v>0.12740740740740741</v>
      </c>
      <c r="AL455">
        <v>4595.5429999999997</v>
      </c>
      <c r="AM455" t="s">
        <v>6</v>
      </c>
      <c r="AN455">
        <v>201</v>
      </c>
    </row>
    <row r="456" spans="1:40" x14ac:dyDescent="0.25">
      <c r="A456" s="1">
        <v>0.11233796296296296</v>
      </c>
      <c r="B456">
        <v>1245.076</v>
      </c>
      <c r="C456" t="s">
        <v>2</v>
      </c>
      <c r="D456">
        <v>315</v>
      </c>
      <c r="E456">
        <v>111</v>
      </c>
      <c r="M456" s="1">
        <v>0.11362268518518519</v>
      </c>
      <c r="N456">
        <v>1573.327</v>
      </c>
      <c r="O456" t="s">
        <v>4</v>
      </c>
      <c r="P456">
        <v>216</v>
      </c>
      <c r="Q456">
        <v>98</v>
      </c>
      <c r="AK456" s="1">
        <v>0.12746527777777777</v>
      </c>
      <c r="AL456">
        <v>4605.7430000000004</v>
      </c>
      <c r="AM456" t="s">
        <v>6</v>
      </c>
      <c r="AN456">
        <v>201</v>
      </c>
    </row>
    <row r="457" spans="1:40" x14ac:dyDescent="0.25">
      <c r="A457" s="1">
        <v>0.11233796296296296</v>
      </c>
      <c r="B457">
        <v>1247.7239999999999</v>
      </c>
      <c r="C457" t="s">
        <v>2</v>
      </c>
      <c r="D457">
        <v>315</v>
      </c>
      <c r="E457">
        <v>111</v>
      </c>
      <c r="M457" s="1">
        <v>0.11363425925925925</v>
      </c>
      <c r="N457">
        <v>1575.491</v>
      </c>
      <c r="O457" t="s">
        <v>4</v>
      </c>
      <c r="P457">
        <v>216</v>
      </c>
      <c r="Q457">
        <v>97</v>
      </c>
      <c r="AK457" s="1">
        <v>0.12752314814814816</v>
      </c>
      <c r="AL457">
        <v>4615.9430000000002</v>
      </c>
      <c r="AM457" t="s">
        <v>6</v>
      </c>
      <c r="AN457">
        <v>201</v>
      </c>
    </row>
    <row r="458" spans="1:40" x14ac:dyDescent="0.25">
      <c r="A458" s="1">
        <v>0.11234953703703704</v>
      </c>
      <c r="B458">
        <v>1248.5450000000001</v>
      </c>
      <c r="C458" t="s">
        <v>2</v>
      </c>
      <c r="D458">
        <v>315</v>
      </c>
      <c r="E458">
        <v>111</v>
      </c>
      <c r="M458" s="1">
        <v>0.11363425925925925</v>
      </c>
      <c r="N458">
        <v>1576.856</v>
      </c>
      <c r="O458" t="s">
        <v>4</v>
      </c>
      <c r="P458">
        <v>216</v>
      </c>
      <c r="Q458">
        <v>97</v>
      </c>
      <c r="AK458" s="1">
        <v>0.12758101851851852</v>
      </c>
      <c r="AL458">
        <v>4626.1440000000002</v>
      </c>
      <c r="AM458" t="s">
        <v>6</v>
      </c>
      <c r="AN458">
        <v>201</v>
      </c>
    </row>
    <row r="459" spans="1:40" x14ac:dyDescent="0.25">
      <c r="A459" s="1">
        <v>0.11234953703703704</v>
      </c>
      <c r="B459">
        <v>1248.963</v>
      </c>
      <c r="C459" t="s">
        <v>2</v>
      </c>
      <c r="D459">
        <v>315</v>
      </c>
      <c r="E459">
        <v>111</v>
      </c>
      <c r="M459" s="1">
        <v>0.11363425925925925</v>
      </c>
      <c r="N459">
        <v>1577.53</v>
      </c>
      <c r="O459" t="s">
        <v>4</v>
      </c>
      <c r="P459">
        <v>216</v>
      </c>
      <c r="Q459">
        <v>97</v>
      </c>
      <c r="AK459" s="1">
        <v>0.12763888888888889</v>
      </c>
      <c r="AL459">
        <v>4636.3429999999998</v>
      </c>
      <c r="AM459" t="s">
        <v>6</v>
      </c>
      <c r="AN459">
        <v>201</v>
      </c>
    </row>
    <row r="460" spans="1:40" x14ac:dyDescent="0.25">
      <c r="A460" s="1">
        <v>0.11234953703703704</v>
      </c>
      <c r="B460">
        <v>1250.0050000000001</v>
      </c>
      <c r="C460" t="s">
        <v>2</v>
      </c>
      <c r="D460">
        <v>315</v>
      </c>
      <c r="E460">
        <v>111</v>
      </c>
      <c r="M460" s="1">
        <v>0.11364583333333333</v>
      </c>
      <c r="N460">
        <v>1578.672</v>
      </c>
      <c r="O460" t="s">
        <v>4</v>
      </c>
      <c r="P460">
        <v>216</v>
      </c>
      <c r="Q460">
        <v>96</v>
      </c>
      <c r="AK460" s="1">
        <v>0.12769675925925925</v>
      </c>
      <c r="AL460">
        <v>4646.5429999999997</v>
      </c>
      <c r="AM460" t="s">
        <v>6</v>
      </c>
      <c r="AN460">
        <v>201</v>
      </c>
    </row>
    <row r="461" spans="1:40" x14ac:dyDescent="0.25">
      <c r="A461" s="1">
        <v>0.11234953703703704</v>
      </c>
      <c r="B461">
        <v>1250.489</v>
      </c>
      <c r="C461" t="s">
        <v>2</v>
      </c>
      <c r="D461">
        <v>315</v>
      </c>
      <c r="E461">
        <v>108</v>
      </c>
      <c r="M461" s="1">
        <v>0.11364583333333333</v>
      </c>
      <c r="N461">
        <v>1580.5840000000001</v>
      </c>
      <c r="O461" t="s">
        <v>4</v>
      </c>
      <c r="P461">
        <v>218</v>
      </c>
      <c r="Q461">
        <v>97</v>
      </c>
      <c r="AK461" s="1">
        <v>0.12775462962962963</v>
      </c>
      <c r="AL461">
        <v>4656.7430000000004</v>
      </c>
      <c r="AM461" t="s">
        <v>6</v>
      </c>
      <c r="AN461">
        <v>201</v>
      </c>
    </row>
    <row r="462" spans="1:40" x14ac:dyDescent="0.25">
      <c r="A462" s="1">
        <v>0.11236111111111112</v>
      </c>
      <c r="B462">
        <v>1251.259</v>
      </c>
      <c r="C462" t="s">
        <v>2</v>
      </c>
      <c r="D462">
        <v>315</v>
      </c>
      <c r="E462">
        <v>108</v>
      </c>
      <c r="M462" s="1">
        <v>0.11365740740740742</v>
      </c>
      <c r="N462">
        <v>1581.4359999999999</v>
      </c>
      <c r="O462" t="s">
        <v>4</v>
      </c>
      <c r="P462">
        <v>218</v>
      </c>
      <c r="Q462">
        <v>97</v>
      </c>
      <c r="AK462" s="1">
        <v>0.1278125</v>
      </c>
      <c r="AL462">
        <v>4666.9430000000002</v>
      </c>
      <c r="AM462" t="s">
        <v>6</v>
      </c>
      <c r="AN462">
        <v>201</v>
      </c>
    </row>
    <row r="463" spans="1:40" x14ac:dyDescent="0.25">
      <c r="A463" s="1">
        <v>0.11236111111111112</v>
      </c>
      <c r="B463">
        <v>1252.144</v>
      </c>
      <c r="C463" t="s">
        <v>2</v>
      </c>
      <c r="D463">
        <v>318</v>
      </c>
      <c r="E463">
        <v>111</v>
      </c>
      <c r="M463" s="1">
        <v>0.11365740740740742</v>
      </c>
      <c r="N463">
        <v>1581.7940000000001</v>
      </c>
      <c r="O463" t="s">
        <v>4</v>
      </c>
      <c r="P463">
        <v>220</v>
      </c>
      <c r="Q463">
        <v>98</v>
      </c>
      <c r="AK463" s="1">
        <v>0.12788194444444445</v>
      </c>
      <c r="AL463">
        <v>4677.1440000000002</v>
      </c>
      <c r="AM463" t="s">
        <v>6</v>
      </c>
      <c r="AN463">
        <v>201</v>
      </c>
    </row>
    <row r="464" spans="1:40" x14ac:dyDescent="0.25">
      <c r="A464" s="1">
        <v>0.11236111111111112</v>
      </c>
      <c r="B464">
        <v>1253.0940000000001</v>
      </c>
      <c r="C464" t="s">
        <v>2</v>
      </c>
      <c r="D464">
        <v>318</v>
      </c>
      <c r="E464">
        <v>111</v>
      </c>
      <c r="M464" s="1">
        <v>0.11365740740740742</v>
      </c>
      <c r="N464">
        <v>1582.079</v>
      </c>
      <c r="O464" t="s">
        <v>4</v>
      </c>
      <c r="P464">
        <v>220</v>
      </c>
      <c r="Q464">
        <v>98</v>
      </c>
      <c r="AK464" s="1">
        <v>0.12793981481481481</v>
      </c>
      <c r="AL464">
        <v>4687.3429999999998</v>
      </c>
      <c r="AM464" t="s">
        <v>6</v>
      </c>
      <c r="AN464">
        <v>201</v>
      </c>
    </row>
    <row r="465" spans="1:40" x14ac:dyDescent="0.25">
      <c r="A465" s="1">
        <v>0.11237268518518519</v>
      </c>
      <c r="B465">
        <v>1254.528</v>
      </c>
      <c r="C465" t="s">
        <v>2</v>
      </c>
      <c r="D465">
        <v>318</v>
      </c>
      <c r="E465">
        <v>111</v>
      </c>
      <c r="M465" s="1">
        <v>0.11365740740740742</v>
      </c>
      <c r="N465">
        <v>1583.298</v>
      </c>
      <c r="O465" t="s">
        <v>4</v>
      </c>
      <c r="P465">
        <v>220</v>
      </c>
      <c r="Q465">
        <v>97</v>
      </c>
      <c r="AK465" s="1">
        <v>0.1279976851851852</v>
      </c>
      <c r="AL465">
        <v>4697.5429999999997</v>
      </c>
      <c r="AM465" t="s">
        <v>6</v>
      </c>
      <c r="AN465">
        <v>201</v>
      </c>
    </row>
    <row r="466" spans="1:40" x14ac:dyDescent="0.25">
      <c r="A466" s="1">
        <v>0.11237268518518519</v>
      </c>
      <c r="B466">
        <v>1256.646</v>
      </c>
      <c r="C466" t="s">
        <v>2</v>
      </c>
      <c r="D466">
        <v>318</v>
      </c>
      <c r="E466">
        <v>111</v>
      </c>
      <c r="M466" s="1">
        <v>0.11365740740740742</v>
      </c>
      <c r="N466">
        <v>1583.845</v>
      </c>
      <c r="O466" t="s">
        <v>4</v>
      </c>
      <c r="P466">
        <v>220</v>
      </c>
      <c r="Q466">
        <v>96</v>
      </c>
      <c r="AK466" s="1">
        <v>0.12805555555555556</v>
      </c>
      <c r="AL466">
        <v>4707.7430000000004</v>
      </c>
      <c r="AM466" t="s">
        <v>6</v>
      </c>
      <c r="AN466">
        <v>201</v>
      </c>
    </row>
    <row r="467" spans="1:40" x14ac:dyDescent="0.25">
      <c r="A467" s="1">
        <v>0.11238425925925927</v>
      </c>
      <c r="B467">
        <v>1258.1949999999999</v>
      </c>
      <c r="C467" t="s">
        <v>2</v>
      </c>
      <c r="D467">
        <v>321</v>
      </c>
      <c r="E467">
        <v>114</v>
      </c>
      <c r="M467" s="1">
        <v>0.11366898148148148</v>
      </c>
      <c r="N467">
        <v>1584.741</v>
      </c>
      <c r="O467" t="s">
        <v>4</v>
      </c>
      <c r="P467">
        <v>220</v>
      </c>
      <c r="Q467">
        <v>96</v>
      </c>
      <c r="AK467" s="1">
        <v>0.12811342592592592</v>
      </c>
      <c r="AL467">
        <v>4717.9430000000002</v>
      </c>
      <c r="AM467" t="s">
        <v>6</v>
      </c>
      <c r="AN467">
        <v>201</v>
      </c>
    </row>
    <row r="468" spans="1:40" x14ac:dyDescent="0.25">
      <c r="A468" s="1">
        <v>0.11238425925925927</v>
      </c>
      <c r="B468">
        <v>1258.463</v>
      </c>
      <c r="C468" t="s">
        <v>2</v>
      </c>
      <c r="D468">
        <v>321</v>
      </c>
      <c r="E468">
        <v>114</v>
      </c>
      <c r="M468" s="1">
        <v>0.11366898148148148</v>
      </c>
      <c r="N468">
        <v>1585.461</v>
      </c>
      <c r="O468" t="s">
        <v>4</v>
      </c>
      <c r="P468">
        <v>222</v>
      </c>
      <c r="Q468">
        <v>98</v>
      </c>
      <c r="AK468" s="1">
        <v>0.12817129629629628</v>
      </c>
      <c r="AL468">
        <v>4728.1440000000002</v>
      </c>
      <c r="AM468" t="s">
        <v>6</v>
      </c>
      <c r="AN468">
        <v>201</v>
      </c>
    </row>
    <row r="469" spans="1:40" x14ac:dyDescent="0.25">
      <c r="A469" s="1">
        <v>0.11238425925925927</v>
      </c>
      <c r="B469">
        <v>1258.9059999999999</v>
      </c>
      <c r="C469" t="s">
        <v>2</v>
      </c>
      <c r="D469">
        <v>321</v>
      </c>
      <c r="E469">
        <v>114</v>
      </c>
      <c r="M469" s="1">
        <v>0.11366898148148148</v>
      </c>
      <c r="N469">
        <v>1587.174</v>
      </c>
      <c r="O469" t="s">
        <v>4</v>
      </c>
      <c r="P469">
        <v>222</v>
      </c>
      <c r="Q469">
        <v>98</v>
      </c>
      <c r="AK469" s="1">
        <v>0.12824074074074074</v>
      </c>
      <c r="AL469">
        <v>4738.3429999999998</v>
      </c>
      <c r="AM469" t="s">
        <v>6</v>
      </c>
      <c r="AN469">
        <v>201</v>
      </c>
    </row>
    <row r="470" spans="1:40" x14ac:dyDescent="0.25">
      <c r="A470" s="1">
        <v>0.11239583333333332</v>
      </c>
      <c r="B470">
        <v>1259.981</v>
      </c>
      <c r="C470" t="s">
        <v>2</v>
      </c>
      <c r="D470">
        <v>321</v>
      </c>
      <c r="E470">
        <v>108</v>
      </c>
      <c r="M470" s="1">
        <v>0.11368055555555556</v>
      </c>
      <c r="N470">
        <v>1587.4269999999999</v>
      </c>
      <c r="O470" t="s">
        <v>4</v>
      </c>
      <c r="P470">
        <v>222</v>
      </c>
      <c r="Q470">
        <v>96</v>
      </c>
      <c r="AK470" s="1">
        <v>0.1282986111111111</v>
      </c>
      <c r="AL470">
        <v>4748.5429999999997</v>
      </c>
      <c r="AM470" t="s">
        <v>6</v>
      </c>
      <c r="AN470">
        <v>201</v>
      </c>
    </row>
    <row r="471" spans="1:40" x14ac:dyDescent="0.25">
      <c r="A471" s="1">
        <v>0.11239583333333332</v>
      </c>
      <c r="B471">
        <v>1260.2750000000001</v>
      </c>
      <c r="C471" t="s">
        <v>2</v>
      </c>
      <c r="D471">
        <v>321</v>
      </c>
      <c r="E471">
        <v>105</v>
      </c>
      <c r="M471" s="1">
        <v>0.11368055555555556</v>
      </c>
      <c r="N471">
        <v>1587.7059999999999</v>
      </c>
      <c r="O471" t="s">
        <v>4</v>
      </c>
      <c r="P471">
        <v>222</v>
      </c>
      <c r="Q471">
        <v>96</v>
      </c>
      <c r="AK471" s="1">
        <v>0.12836805555555555</v>
      </c>
      <c r="AL471">
        <v>4758.7430000000004</v>
      </c>
      <c r="AM471" t="s">
        <v>6</v>
      </c>
      <c r="AN471">
        <v>201</v>
      </c>
    </row>
    <row r="472" spans="1:40" x14ac:dyDescent="0.25">
      <c r="A472" s="1">
        <v>0.11241898148148148</v>
      </c>
      <c r="B472">
        <v>1264.989</v>
      </c>
      <c r="C472" t="s">
        <v>2</v>
      </c>
      <c r="D472">
        <v>321</v>
      </c>
      <c r="E472">
        <v>102</v>
      </c>
      <c r="M472" s="1">
        <v>0.11368055555555556</v>
      </c>
      <c r="N472">
        <v>1588.4459999999999</v>
      </c>
      <c r="O472" t="s">
        <v>4</v>
      </c>
      <c r="P472">
        <v>222</v>
      </c>
      <c r="Q472">
        <v>96</v>
      </c>
      <c r="AK472" s="1">
        <v>0.12842592592592592</v>
      </c>
      <c r="AL472">
        <v>4768.9430000000002</v>
      </c>
      <c r="AM472" t="s">
        <v>6</v>
      </c>
      <c r="AN472">
        <v>201</v>
      </c>
    </row>
    <row r="473" spans="1:40" x14ac:dyDescent="0.25">
      <c r="A473" s="1">
        <v>0.11241898148148148</v>
      </c>
      <c r="B473">
        <v>1265.8240000000001</v>
      </c>
      <c r="C473" t="s">
        <v>2</v>
      </c>
      <c r="D473">
        <v>324</v>
      </c>
      <c r="E473">
        <v>105</v>
      </c>
      <c r="M473" s="1">
        <v>0.11368055555555556</v>
      </c>
      <c r="N473">
        <v>1589.258</v>
      </c>
      <c r="O473" t="s">
        <v>4</v>
      </c>
      <c r="P473">
        <v>222</v>
      </c>
      <c r="Q473">
        <v>96</v>
      </c>
      <c r="AK473" s="1">
        <v>0.1284837962962963</v>
      </c>
      <c r="AL473">
        <v>4779.1440000000002</v>
      </c>
      <c r="AM473" t="s">
        <v>6</v>
      </c>
      <c r="AN473">
        <v>201</v>
      </c>
    </row>
    <row r="474" spans="1:40" x14ac:dyDescent="0.25">
      <c r="A474" s="1">
        <v>0.11243055555555555</v>
      </c>
      <c r="B474">
        <v>1269.377</v>
      </c>
      <c r="C474" t="s">
        <v>2</v>
      </c>
      <c r="D474">
        <v>324</v>
      </c>
      <c r="E474">
        <v>105</v>
      </c>
      <c r="M474" s="1">
        <v>0.11368055555555556</v>
      </c>
      <c r="N474">
        <v>1589.7329999999999</v>
      </c>
      <c r="O474" t="s">
        <v>4</v>
      </c>
      <c r="P474">
        <v>222</v>
      </c>
      <c r="Q474">
        <v>95</v>
      </c>
      <c r="AK474" s="1">
        <v>0.12855324074074073</v>
      </c>
      <c r="AL474">
        <v>4789.3429999999998</v>
      </c>
      <c r="AM474" t="s">
        <v>6</v>
      </c>
      <c r="AN474">
        <v>201</v>
      </c>
    </row>
    <row r="475" spans="1:40" x14ac:dyDescent="0.25">
      <c r="A475" s="1">
        <v>0.11244212962962963</v>
      </c>
      <c r="B475">
        <v>1270.8409999999999</v>
      </c>
      <c r="C475" t="s">
        <v>2</v>
      </c>
      <c r="D475">
        <v>324</v>
      </c>
      <c r="E475">
        <v>105</v>
      </c>
      <c r="M475" s="1">
        <v>0.11369212962962964</v>
      </c>
      <c r="N475">
        <v>1591.5519999999999</v>
      </c>
      <c r="O475" t="s">
        <v>4</v>
      </c>
      <c r="P475">
        <v>224</v>
      </c>
      <c r="Q475">
        <v>97</v>
      </c>
      <c r="AK475" s="1">
        <v>0.12862268518518519</v>
      </c>
      <c r="AL475">
        <v>4799.5429999999997</v>
      </c>
      <c r="AM475" t="s">
        <v>6</v>
      </c>
      <c r="AN475">
        <v>201</v>
      </c>
    </row>
    <row r="476" spans="1:40" x14ac:dyDescent="0.25">
      <c r="A476" s="1">
        <v>0.11244212962962963</v>
      </c>
      <c r="B476">
        <v>1272.356</v>
      </c>
      <c r="C476" t="s">
        <v>2</v>
      </c>
      <c r="D476">
        <v>324</v>
      </c>
      <c r="E476">
        <v>104</v>
      </c>
      <c r="M476" s="1">
        <v>0.11369212962962964</v>
      </c>
      <c r="N476">
        <v>1591.6479999999999</v>
      </c>
      <c r="O476" t="s">
        <v>4</v>
      </c>
      <c r="P476">
        <v>224</v>
      </c>
      <c r="Q476">
        <v>97</v>
      </c>
      <c r="AK476" s="1">
        <v>0.12868055555555555</v>
      </c>
      <c r="AL476">
        <v>4809.7430000000004</v>
      </c>
      <c r="AM476" t="s">
        <v>6</v>
      </c>
      <c r="AN476">
        <v>201</v>
      </c>
    </row>
    <row r="477" spans="1:40" x14ac:dyDescent="0.25">
      <c r="A477" s="1">
        <v>0.11245370370370371</v>
      </c>
      <c r="B477">
        <v>1273.2439999999999</v>
      </c>
      <c r="C477" t="s">
        <v>2</v>
      </c>
      <c r="D477">
        <v>327</v>
      </c>
      <c r="E477">
        <v>106</v>
      </c>
      <c r="M477" s="1">
        <v>0.11369212962962964</v>
      </c>
      <c r="N477">
        <v>1592.8009999999999</v>
      </c>
      <c r="O477" t="s">
        <v>4</v>
      </c>
      <c r="P477">
        <v>224</v>
      </c>
      <c r="Q477">
        <v>97</v>
      </c>
      <c r="AK477" s="1">
        <v>0.12875</v>
      </c>
      <c r="AL477">
        <v>4819.9430000000002</v>
      </c>
      <c r="AM477" t="s">
        <v>6</v>
      </c>
      <c r="AN477">
        <v>201</v>
      </c>
    </row>
    <row r="478" spans="1:40" x14ac:dyDescent="0.25">
      <c r="A478" s="1">
        <v>0.11245370370370371</v>
      </c>
      <c r="B478">
        <v>1273.7329999999999</v>
      </c>
      <c r="C478" t="s">
        <v>2</v>
      </c>
      <c r="D478">
        <v>327</v>
      </c>
      <c r="E478">
        <v>106</v>
      </c>
      <c r="M478" s="1">
        <v>0.11370370370370371</v>
      </c>
      <c r="N478">
        <v>1594.8489999999999</v>
      </c>
      <c r="O478" t="s">
        <v>4</v>
      </c>
      <c r="P478">
        <v>224</v>
      </c>
      <c r="Q478">
        <v>97</v>
      </c>
      <c r="AK478" s="1">
        <v>0.12880787037037036</v>
      </c>
      <c r="AL478">
        <v>4830.1440000000002</v>
      </c>
      <c r="AM478" t="s">
        <v>6</v>
      </c>
      <c r="AN478">
        <v>201</v>
      </c>
    </row>
    <row r="479" spans="1:40" x14ac:dyDescent="0.25">
      <c r="A479" s="1">
        <v>0.11245370370370371</v>
      </c>
      <c r="B479">
        <v>1274.1669999999999</v>
      </c>
      <c r="C479" t="s">
        <v>2</v>
      </c>
      <c r="D479">
        <v>327</v>
      </c>
      <c r="E479">
        <v>106</v>
      </c>
      <c r="M479" s="1">
        <v>0.11370370370370371</v>
      </c>
      <c r="N479">
        <v>1595.9880000000001</v>
      </c>
      <c r="O479" t="s">
        <v>4</v>
      </c>
      <c r="P479">
        <v>224</v>
      </c>
      <c r="Q479">
        <v>97</v>
      </c>
      <c r="AK479" s="1">
        <v>0.12886574074074073</v>
      </c>
      <c r="AL479">
        <v>4840.3429999999998</v>
      </c>
      <c r="AM479" t="s">
        <v>6</v>
      </c>
      <c r="AN479">
        <v>201</v>
      </c>
    </row>
    <row r="480" spans="1:40" x14ac:dyDescent="0.25">
      <c r="A480" s="1">
        <v>0.11245370370370371</v>
      </c>
      <c r="B480">
        <v>1274.7370000000001</v>
      </c>
      <c r="C480" t="s">
        <v>2</v>
      </c>
      <c r="D480">
        <v>327</v>
      </c>
      <c r="E480">
        <v>105</v>
      </c>
      <c r="M480" s="1">
        <v>0.11371527777777778</v>
      </c>
      <c r="N480">
        <v>1596.6110000000001</v>
      </c>
      <c r="O480" t="s">
        <v>4</v>
      </c>
      <c r="P480">
        <v>224</v>
      </c>
      <c r="Q480">
        <v>97</v>
      </c>
      <c r="AK480" s="1">
        <v>0.12893518518518518</v>
      </c>
      <c r="AL480">
        <v>4850.5429999999997</v>
      </c>
      <c r="AM480" t="s">
        <v>6</v>
      </c>
      <c r="AN480">
        <v>201</v>
      </c>
    </row>
    <row r="481" spans="1:40" x14ac:dyDescent="0.25">
      <c r="A481" s="1">
        <v>0.11246527777777778</v>
      </c>
      <c r="B481">
        <v>1276.1669999999999</v>
      </c>
      <c r="C481" t="s">
        <v>2</v>
      </c>
      <c r="D481">
        <v>327</v>
      </c>
      <c r="E481">
        <v>105</v>
      </c>
      <c r="M481" s="1">
        <v>0.11372685185185184</v>
      </c>
      <c r="N481">
        <v>1599.4269999999999</v>
      </c>
      <c r="O481" t="s">
        <v>4</v>
      </c>
      <c r="P481">
        <v>224</v>
      </c>
      <c r="Q481">
        <v>97</v>
      </c>
      <c r="AK481" s="1">
        <v>0.12899305555555554</v>
      </c>
      <c r="AL481">
        <v>4860.7430000000004</v>
      </c>
      <c r="AM481" t="s">
        <v>6</v>
      </c>
      <c r="AN481">
        <v>201</v>
      </c>
    </row>
    <row r="482" spans="1:40" x14ac:dyDescent="0.25">
      <c r="A482" s="1">
        <v>0.11248842592592594</v>
      </c>
      <c r="B482">
        <v>1281.97</v>
      </c>
      <c r="C482" t="s">
        <v>2</v>
      </c>
      <c r="D482">
        <v>330</v>
      </c>
      <c r="E482">
        <v>108</v>
      </c>
      <c r="M482" s="1">
        <v>0.11373842592592592</v>
      </c>
      <c r="N482">
        <v>1602.704</v>
      </c>
      <c r="O482" t="s">
        <v>4</v>
      </c>
      <c r="P482">
        <v>226</v>
      </c>
      <c r="Q482">
        <v>99</v>
      </c>
      <c r="AK482" s="1">
        <v>0.1290625</v>
      </c>
      <c r="AL482">
        <v>4870.9430000000002</v>
      </c>
      <c r="AM482" t="s">
        <v>6</v>
      </c>
      <c r="AN482">
        <v>201</v>
      </c>
    </row>
    <row r="483" spans="1:40" x14ac:dyDescent="0.25">
      <c r="A483" s="1">
        <v>0.11248842592592594</v>
      </c>
      <c r="B483">
        <v>1283.2809999999999</v>
      </c>
      <c r="C483" t="s">
        <v>2</v>
      </c>
      <c r="D483">
        <v>330</v>
      </c>
      <c r="E483">
        <v>107</v>
      </c>
      <c r="M483" s="1">
        <v>0.11375</v>
      </c>
      <c r="N483">
        <v>1606.8520000000001</v>
      </c>
      <c r="O483" t="s">
        <v>4</v>
      </c>
      <c r="P483">
        <v>226</v>
      </c>
      <c r="Q483">
        <v>99</v>
      </c>
      <c r="AK483" s="1">
        <v>0.12913194444444445</v>
      </c>
      <c r="AL483">
        <v>4881.1440000000002</v>
      </c>
      <c r="AM483" t="s">
        <v>6</v>
      </c>
      <c r="AN483">
        <v>201</v>
      </c>
    </row>
    <row r="484" spans="1:40" x14ac:dyDescent="0.25">
      <c r="A484" s="1">
        <v>0.1125</v>
      </c>
      <c r="B484">
        <v>1284.673</v>
      </c>
      <c r="C484" t="s">
        <v>2</v>
      </c>
      <c r="D484">
        <v>333</v>
      </c>
      <c r="E484">
        <v>110</v>
      </c>
      <c r="M484" s="1">
        <v>0.11375</v>
      </c>
      <c r="N484">
        <v>1607.807</v>
      </c>
      <c r="O484" t="s">
        <v>4</v>
      </c>
      <c r="P484">
        <v>228</v>
      </c>
      <c r="Q484">
        <v>101</v>
      </c>
      <c r="AK484" s="1">
        <v>0.12920138888888888</v>
      </c>
      <c r="AL484">
        <v>4891.3429999999998</v>
      </c>
      <c r="AM484" t="s">
        <v>6</v>
      </c>
      <c r="AN484">
        <v>201</v>
      </c>
    </row>
    <row r="485" spans="1:40" x14ac:dyDescent="0.25">
      <c r="A485" s="1">
        <v>0.1125</v>
      </c>
      <c r="B485">
        <v>1287.0999999999999</v>
      </c>
      <c r="C485" t="s">
        <v>2</v>
      </c>
      <c r="D485">
        <v>333</v>
      </c>
      <c r="E485">
        <v>109</v>
      </c>
      <c r="M485" s="1">
        <v>0.11376157407407407</v>
      </c>
      <c r="N485">
        <v>1609.027</v>
      </c>
      <c r="O485" t="s">
        <v>4</v>
      </c>
      <c r="P485">
        <v>228</v>
      </c>
      <c r="Q485">
        <v>101</v>
      </c>
      <c r="AK485" s="1">
        <v>0.12927083333333333</v>
      </c>
      <c r="AL485">
        <v>4901.5429999999997</v>
      </c>
      <c r="AM485" t="s">
        <v>6</v>
      </c>
      <c r="AN485">
        <v>201</v>
      </c>
    </row>
    <row r="486" spans="1:40" x14ac:dyDescent="0.25">
      <c r="A486" s="1">
        <v>0.11251157407407408</v>
      </c>
      <c r="B486">
        <v>1287.579</v>
      </c>
      <c r="C486" t="s">
        <v>2</v>
      </c>
      <c r="D486">
        <v>333</v>
      </c>
      <c r="E486">
        <v>106</v>
      </c>
      <c r="M486" s="1">
        <v>0.11376157407407407</v>
      </c>
      <c r="N486">
        <v>1609.393</v>
      </c>
      <c r="O486" t="s">
        <v>4</v>
      </c>
      <c r="P486">
        <v>228</v>
      </c>
      <c r="Q486">
        <v>100</v>
      </c>
      <c r="AK486" s="1">
        <v>0.12935185185185186</v>
      </c>
      <c r="AL486">
        <v>4911.7430000000004</v>
      </c>
      <c r="AM486" t="s">
        <v>6</v>
      </c>
      <c r="AN486">
        <v>201</v>
      </c>
    </row>
    <row r="487" spans="1:40" x14ac:dyDescent="0.25">
      <c r="A487" s="1">
        <v>0.11251157407407408</v>
      </c>
      <c r="B487">
        <v>1288.0340000000001</v>
      </c>
      <c r="C487" t="s">
        <v>2</v>
      </c>
      <c r="D487">
        <v>333</v>
      </c>
      <c r="E487">
        <v>106</v>
      </c>
      <c r="M487" s="1">
        <v>0.11376157407407407</v>
      </c>
      <c r="N487">
        <v>1609.9639999999999</v>
      </c>
      <c r="O487" t="s">
        <v>4</v>
      </c>
      <c r="P487">
        <v>228</v>
      </c>
      <c r="Q487">
        <v>99</v>
      </c>
      <c r="AK487" s="1">
        <v>0.12942129629629631</v>
      </c>
      <c r="AL487">
        <v>4921.9430000000002</v>
      </c>
      <c r="AM487" t="s">
        <v>6</v>
      </c>
      <c r="AN487">
        <v>201</v>
      </c>
    </row>
    <row r="488" spans="1:40" x14ac:dyDescent="0.25">
      <c r="A488" s="1">
        <v>0.11252314814814814</v>
      </c>
      <c r="B488">
        <v>1290.819</v>
      </c>
      <c r="C488" t="s">
        <v>2</v>
      </c>
      <c r="D488">
        <v>333</v>
      </c>
      <c r="E488">
        <v>105</v>
      </c>
      <c r="M488" s="1">
        <v>0.11376157407407407</v>
      </c>
      <c r="N488">
        <v>1610.8879999999999</v>
      </c>
      <c r="O488" t="s">
        <v>4</v>
      </c>
      <c r="P488">
        <v>228</v>
      </c>
      <c r="Q488">
        <v>99</v>
      </c>
      <c r="AK488" s="1">
        <v>0.12950231481481481</v>
      </c>
      <c r="AL488">
        <v>4932.1440000000002</v>
      </c>
      <c r="AM488" t="s">
        <v>6</v>
      </c>
      <c r="AN488">
        <v>201</v>
      </c>
    </row>
    <row r="489" spans="1:40" x14ac:dyDescent="0.25">
      <c r="A489" s="1">
        <v>0.11252314814814814</v>
      </c>
      <c r="B489">
        <v>1290.9680000000001</v>
      </c>
      <c r="C489" t="s">
        <v>2</v>
      </c>
      <c r="D489">
        <v>333</v>
      </c>
      <c r="E489">
        <v>104</v>
      </c>
      <c r="M489" s="1">
        <v>0.11376157407407407</v>
      </c>
      <c r="N489">
        <v>1611.095</v>
      </c>
      <c r="O489" t="s">
        <v>4</v>
      </c>
      <c r="P489">
        <v>228</v>
      </c>
      <c r="Q489">
        <v>99</v>
      </c>
      <c r="AK489" s="1">
        <v>0.12958333333333333</v>
      </c>
      <c r="AL489">
        <v>4942.3429999999998</v>
      </c>
      <c r="AM489" t="s">
        <v>6</v>
      </c>
      <c r="AN489">
        <v>201</v>
      </c>
    </row>
    <row r="490" spans="1:40" x14ac:dyDescent="0.25">
      <c r="A490" s="1">
        <v>0.11253472222222222</v>
      </c>
      <c r="B490">
        <v>1293.8140000000001</v>
      </c>
      <c r="C490" t="s">
        <v>2</v>
      </c>
      <c r="D490">
        <v>333</v>
      </c>
      <c r="E490">
        <v>103</v>
      </c>
      <c r="M490" s="1">
        <v>0.11377314814814815</v>
      </c>
      <c r="N490">
        <v>1611.5239999999999</v>
      </c>
      <c r="O490" t="s">
        <v>4</v>
      </c>
      <c r="P490">
        <v>228</v>
      </c>
      <c r="Q490">
        <v>99</v>
      </c>
      <c r="AK490" s="1">
        <v>0.12965277777777778</v>
      </c>
      <c r="AL490">
        <v>4952.5429999999997</v>
      </c>
      <c r="AM490" t="s">
        <v>6</v>
      </c>
      <c r="AN490">
        <v>201</v>
      </c>
    </row>
    <row r="491" spans="1:40" x14ac:dyDescent="0.25">
      <c r="A491" s="1">
        <v>0.1125462962962963</v>
      </c>
      <c r="B491">
        <v>1296.4559999999999</v>
      </c>
      <c r="C491" t="s">
        <v>2</v>
      </c>
      <c r="D491">
        <v>333</v>
      </c>
      <c r="E491">
        <v>102</v>
      </c>
      <c r="M491" s="1">
        <v>0.11377314814814815</v>
      </c>
      <c r="N491">
        <v>1612.384</v>
      </c>
      <c r="O491" t="s">
        <v>4</v>
      </c>
      <c r="P491">
        <v>228</v>
      </c>
      <c r="Q491">
        <v>99</v>
      </c>
      <c r="AK491" s="1">
        <v>0.12972222222222221</v>
      </c>
      <c r="AL491">
        <v>4962.7430000000004</v>
      </c>
      <c r="AM491" t="s">
        <v>6</v>
      </c>
      <c r="AN491">
        <v>201</v>
      </c>
    </row>
    <row r="492" spans="1:40" x14ac:dyDescent="0.25">
      <c r="A492" s="1">
        <v>0.1125462962962963</v>
      </c>
      <c r="B492">
        <v>1297.0239999999999</v>
      </c>
      <c r="C492" t="s">
        <v>2</v>
      </c>
      <c r="D492">
        <v>333</v>
      </c>
      <c r="E492">
        <v>102</v>
      </c>
      <c r="M492" s="1">
        <v>0.11378472222222223</v>
      </c>
      <c r="N492">
        <v>1614.232</v>
      </c>
      <c r="O492" t="s">
        <v>4</v>
      </c>
      <c r="P492">
        <v>230</v>
      </c>
      <c r="Q492">
        <v>101</v>
      </c>
      <c r="AK492" s="1">
        <v>0.12979166666666667</v>
      </c>
      <c r="AL492">
        <v>4972.9430000000002</v>
      </c>
      <c r="AM492" t="s">
        <v>6</v>
      </c>
      <c r="AN492">
        <v>201</v>
      </c>
    </row>
    <row r="493" spans="1:40" x14ac:dyDescent="0.25">
      <c r="A493" s="1">
        <v>0.1125462962962963</v>
      </c>
      <c r="B493">
        <v>1297.796</v>
      </c>
      <c r="C493" t="s">
        <v>2</v>
      </c>
      <c r="D493">
        <v>333</v>
      </c>
      <c r="E493">
        <v>102</v>
      </c>
      <c r="M493" s="1">
        <v>0.1137962962962963</v>
      </c>
      <c r="N493">
        <v>1616.54</v>
      </c>
      <c r="O493" t="s">
        <v>4</v>
      </c>
      <c r="P493">
        <v>232</v>
      </c>
      <c r="Q493">
        <v>103</v>
      </c>
      <c r="AK493" s="1">
        <v>0.12986111111111112</v>
      </c>
      <c r="AL493">
        <v>4983.1440000000002</v>
      </c>
      <c r="AM493" t="s">
        <v>6</v>
      </c>
      <c r="AN493">
        <v>201</v>
      </c>
    </row>
    <row r="494" spans="1:40" x14ac:dyDescent="0.25">
      <c r="A494" s="1">
        <v>0.11255787037037036</v>
      </c>
      <c r="B494">
        <v>1299.5540000000001</v>
      </c>
      <c r="C494" t="s">
        <v>2</v>
      </c>
      <c r="D494">
        <v>333</v>
      </c>
      <c r="E494">
        <v>98</v>
      </c>
      <c r="M494" s="1">
        <v>0.1137962962962963</v>
      </c>
      <c r="N494">
        <v>1616.7449999999999</v>
      </c>
      <c r="O494" t="s">
        <v>4</v>
      </c>
      <c r="P494">
        <v>232</v>
      </c>
      <c r="Q494">
        <v>103</v>
      </c>
      <c r="AK494" s="1">
        <v>0.12993055555555555</v>
      </c>
      <c r="AL494">
        <v>4993.3429999999998</v>
      </c>
      <c r="AM494" t="s">
        <v>6</v>
      </c>
      <c r="AN494">
        <v>201</v>
      </c>
    </row>
    <row r="495" spans="1:40" x14ac:dyDescent="0.25">
      <c r="A495" s="1">
        <v>0.11255787037037036</v>
      </c>
      <c r="B495">
        <v>1300.1320000000001</v>
      </c>
      <c r="C495" t="s">
        <v>2</v>
      </c>
      <c r="D495">
        <v>333</v>
      </c>
      <c r="E495">
        <v>97</v>
      </c>
      <c r="M495" s="1">
        <v>0.11380787037037036</v>
      </c>
      <c r="N495">
        <v>1621.183</v>
      </c>
      <c r="O495" t="s">
        <v>4</v>
      </c>
      <c r="P495">
        <v>232</v>
      </c>
      <c r="Q495">
        <v>103</v>
      </c>
      <c r="AK495" s="1">
        <v>0.13</v>
      </c>
      <c r="AL495">
        <v>5003.5429999999997</v>
      </c>
      <c r="AM495" t="s">
        <v>6</v>
      </c>
      <c r="AN495">
        <v>201</v>
      </c>
    </row>
    <row r="496" spans="1:40" x14ac:dyDescent="0.25">
      <c r="A496" s="1">
        <v>0.11255787037037036</v>
      </c>
      <c r="B496">
        <v>1300.6279999999999</v>
      </c>
      <c r="C496" t="s">
        <v>2</v>
      </c>
      <c r="D496">
        <v>333</v>
      </c>
      <c r="E496">
        <v>96</v>
      </c>
      <c r="M496" s="1">
        <v>0.11380787037037036</v>
      </c>
      <c r="N496">
        <v>1621.4860000000001</v>
      </c>
      <c r="O496" t="s">
        <v>4</v>
      </c>
      <c r="P496">
        <v>232</v>
      </c>
      <c r="Q496">
        <v>101</v>
      </c>
      <c r="AK496" s="1">
        <v>0.13005787037037037</v>
      </c>
      <c r="AL496">
        <v>5013.7430000000004</v>
      </c>
      <c r="AM496" t="s">
        <v>6</v>
      </c>
      <c r="AN496">
        <v>201</v>
      </c>
    </row>
    <row r="497" spans="1:40" x14ac:dyDescent="0.25">
      <c r="A497" s="1">
        <v>0.11256944444444444</v>
      </c>
      <c r="B497">
        <v>1303.2049999999999</v>
      </c>
      <c r="C497" t="s">
        <v>2</v>
      </c>
      <c r="D497">
        <v>333</v>
      </c>
      <c r="E497">
        <v>93</v>
      </c>
      <c r="M497" s="1">
        <v>0.11381944444444443</v>
      </c>
      <c r="N497">
        <v>1622.2080000000001</v>
      </c>
      <c r="O497" t="s">
        <v>4</v>
      </c>
      <c r="P497">
        <v>236</v>
      </c>
      <c r="Q497">
        <v>103</v>
      </c>
      <c r="AK497" s="1">
        <v>0.13012731481481482</v>
      </c>
      <c r="AL497">
        <v>5023.9430000000002</v>
      </c>
      <c r="AM497" t="s">
        <v>6</v>
      </c>
      <c r="AN497">
        <v>201</v>
      </c>
    </row>
    <row r="498" spans="1:40" x14ac:dyDescent="0.25">
      <c r="A498" s="1">
        <v>0.11256944444444444</v>
      </c>
      <c r="B498">
        <v>1303.7470000000001</v>
      </c>
      <c r="C498" t="s">
        <v>2</v>
      </c>
      <c r="D498">
        <v>333</v>
      </c>
      <c r="E498">
        <v>91</v>
      </c>
      <c r="M498" s="1">
        <v>0.11381944444444443</v>
      </c>
      <c r="N498">
        <v>1622.3409999999999</v>
      </c>
      <c r="O498" t="s">
        <v>4</v>
      </c>
      <c r="P498">
        <v>236</v>
      </c>
      <c r="Q498">
        <v>103</v>
      </c>
      <c r="AK498" s="1">
        <v>0.13018518518518518</v>
      </c>
      <c r="AL498">
        <v>5034.1440000000002</v>
      </c>
      <c r="AM498" t="s">
        <v>6</v>
      </c>
      <c r="AN498">
        <v>201</v>
      </c>
    </row>
    <row r="499" spans="1:40" x14ac:dyDescent="0.25">
      <c r="A499" s="1">
        <v>0.11258101851851852</v>
      </c>
      <c r="B499">
        <v>1304.903</v>
      </c>
      <c r="C499" t="s">
        <v>2</v>
      </c>
      <c r="D499">
        <v>336</v>
      </c>
      <c r="E499">
        <v>93</v>
      </c>
      <c r="M499" s="1">
        <v>0.11381944444444443</v>
      </c>
      <c r="N499">
        <v>1622.7260000000001</v>
      </c>
      <c r="O499" t="s">
        <v>4</v>
      </c>
      <c r="P499">
        <v>236</v>
      </c>
      <c r="Q499">
        <v>103</v>
      </c>
      <c r="AK499" s="1">
        <v>0.13025462962962964</v>
      </c>
      <c r="AL499">
        <v>5044.3429999999998</v>
      </c>
      <c r="AM499" t="s">
        <v>6</v>
      </c>
      <c r="AN499">
        <v>201</v>
      </c>
    </row>
    <row r="500" spans="1:40" x14ac:dyDescent="0.25">
      <c r="A500" s="1">
        <v>0.11258101851851852</v>
      </c>
      <c r="B500">
        <v>1305.2360000000001</v>
      </c>
      <c r="C500" t="s">
        <v>2</v>
      </c>
      <c r="D500">
        <v>336</v>
      </c>
      <c r="E500">
        <v>92</v>
      </c>
      <c r="M500" s="1">
        <v>0.11383101851851851</v>
      </c>
      <c r="N500">
        <v>1625.2860000000001</v>
      </c>
      <c r="O500" t="s">
        <v>4</v>
      </c>
      <c r="P500">
        <v>238</v>
      </c>
      <c r="Q500">
        <v>104</v>
      </c>
      <c r="AK500" s="1">
        <v>0.1303125</v>
      </c>
      <c r="AL500">
        <v>5054.5429999999997</v>
      </c>
      <c r="AM500" t="s">
        <v>6</v>
      </c>
      <c r="AN500">
        <v>201</v>
      </c>
    </row>
    <row r="501" spans="1:40" x14ac:dyDescent="0.25">
      <c r="A501" s="1">
        <v>0.11258101851851852</v>
      </c>
      <c r="B501">
        <v>1305.9549999999999</v>
      </c>
      <c r="C501" t="s">
        <v>2</v>
      </c>
      <c r="D501">
        <v>336</v>
      </c>
      <c r="E501">
        <v>92</v>
      </c>
      <c r="M501" s="1">
        <v>0.11383101851851851</v>
      </c>
      <c r="N501">
        <v>1626.049</v>
      </c>
      <c r="O501" t="s">
        <v>4</v>
      </c>
      <c r="P501">
        <v>240</v>
      </c>
      <c r="Q501">
        <v>105</v>
      </c>
      <c r="AK501" s="1">
        <v>0.13037037037037039</v>
      </c>
      <c r="AL501">
        <v>5064.7430000000004</v>
      </c>
      <c r="AM501" t="s">
        <v>6</v>
      </c>
      <c r="AN501">
        <v>201</v>
      </c>
    </row>
    <row r="502" spans="1:40" x14ac:dyDescent="0.25">
      <c r="A502" s="1">
        <v>0.11258101851851852</v>
      </c>
      <c r="B502">
        <v>1306.259</v>
      </c>
      <c r="C502" t="s">
        <v>2</v>
      </c>
      <c r="D502">
        <v>336</v>
      </c>
      <c r="E502">
        <v>92</v>
      </c>
      <c r="M502" s="1">
        <v>0.11383101851851851</v>
      </c>
      <c r="N502">
        <v>1626.374</v>
      </c>
      <c r="O502" t="s">
        <v>4</v>
      </c>
      <c r="P502">
        <v>240</v>
      </c>
      <c r="Q502">
        <v>104</v>
      </c>
      <c r="AK502" s="1">
        <v>0.13042824074074075</v>
      </c>
      <c r="AL502">
        <v>5074.9430000000002</v>
      </c>
      <c r="AM502" t="s">
        <v>6</v>
      </c>
      <c r="AN502">
        <v>201</v>
      </c>
    </row>
    <row r="503" spans="1:40" x14ac:dyDescent="0.25">
      <c r="A503" s="1">
        <v>0.11259259259259259</v>
      </c>
      <c r="B503">
        <v>1307.682</v>
      </c>
      <c r="C503" t="s">
        <v>2</v>
      </c>
      <c r="D503">
        <v>336</v>
      </c>
      <c r="E503">
        <v>92</v>
      </c>
      <c r="M503" s="1">
        <v>0.11383101851851851</v>
      </c>
      <c r="N503">
        <v>1626.873</v>
      </c>
      <c r="O503" t="s">
        <v>4</v>
      </c>
      <c r="P503">
        <v>240</v>
      </c>
      <c r="Q503">
        <v>104</v>
      </c>
      <c r="AK503" s="1">
        <v>0.13048611111111111</v>
      </c>
      <c r="AL503">
        <v>5085.1440000000002</v>
      </c>
      <c r="AM503" t="s">
        <v>6</v>
      </c>
      <c r="AN503">
        <v>201</v>
      </c>
    </row>
    <row r="504" spans="1:40" x14ac:dyDescent="0.25">
      <c r="A504" s="1">
        <v>0.11259259259259259</v>
      </c>
      <c r="B504">
        <v>1308.1120000000001</v>
      </c>
      <c r="C504" t="s">
        <v>2</v>
      </c>
      <c r="D504">
        <v>336</v>
      </c>
      <c r="E504">
        <v>92</v>
      </c>
      <c r="M504" s="1">
        <v>0.11384259259259259</v>
      </c>
      <c r="N504">
        <v>1628.146</v>
      </c>
      <c r="O504" t="s">
        <v>4</v>
      </c>
      <c r="P504">
        <v>240</v>
      </c>
      <c r="Q504">
        <v>104</v>
      </c>
      <c r="AK504" s="1">
        <v>0.13055555555555556</v>
      </c>
      <c r="AL504">
        <v>5095.3429999999998</v>
      </c>
      <c r="AM504" t="s">
        <v>6</v>
      </c>
      <c r="AN504">
        <v>201</v>
      </c>
    </row>
    <row r="505" spans="1:40" x14ac:dyDescent="0.25">
      <c r="A505" s="1">
        <v>0.11259259259259259</v>
      </c>
      <c r="B505">
        <v>1309.0039999999999</v>
      </c>
      <c r="C505" t="s">
        <v>2</v>
      </c>
      <c r="D505">
        <v>336</v>
      </c>
      <c r="E505">
        <v>92</v>
      </c>
      <c r="M505" s="1">
        <v>0.11384259259259259</v>
      </c>
      <c r="N505">
        <v>1628.3579999999999</v>
      </c>
      <c r="O505" t="s">
        <v>4</v>
      </c>
      <c r="P505">
        <v>240</v>
      </c>
      <c r="Q505">
        <v>104</v>
      </c>
      <c r="AK505" s="1">
        <v>0.13061342592592592</v>
      </c>
      <c r="AL505">
        <v>5105.5429999999997</v>
      </c>
      <c r="AM505" t="s">
        <v>6</v>
      </c>
      <c r="AN505">
        <v>201</v>
      </c>
    </row>
    <row r="506" spans="1:40" x14ac:dyDescent="0.25">
      <c r="A506" s="1">
        <v>0.11259259259259259</v>
      </c>
      <c r="B506">
        <v>1309.5239999999999</v>
      </c>
      <c r="C506" t="s">
        <v>2</v>
      </c>
      <c r="D506">
        <v>336</v>
      </c>
      <c r="E506">
        <v>92</v>
      </c>
      <c r="M506" s="1">
        <v>0.11384259259259259</v>
      </c>
      <c r="N506">
        <v>1629.8430000000001</v>
      </c>
      <c r="O506" t="s">
        <v>4</v>
      </c>
      <c r="P506">
        <v>240</v>
      </c>
      <c r="Q506">
        <v>104</v>
      </c>
      <c r="AK506" s="1">
        <v>0.13067129629629629</v>
      </c>
      <c r="AL506">
        <v>5115.7430000000004</v>
      </c>
      <c r="AM506" t="s">
        <v>6</v>
      </c>
      <c r="AN506">
        <v>201</v>
      </c>
    </row>
    <row r="507" spans="1:40" x14ac:dyDescent="0.25">
      <c r="A507" s="1">
        <v>0.11261574074074072</v>
      </c>
      <c r="B507">
        <v>1314.8520000000001</v>
      </c>
      <c r="C507" t="s">
        <v>2</v>
      </c>
      <c r="D507">
        <v>339</v>
      </c>
      <c r="E507">
        <v>93</v>
      </c>
      <c r="M507" s="1">
        <v>0.11385416666666666</v>
      </c>
      <c r="N507">
        <v>1632.771</v>
      </c>
      <c r="O507" t="s">
        <v>4</v>
      </c>
      <c r="P507">
        <v>240</v>
      </c>
      <c r="Q507">
        <v>104</v>
      </c>
      <c r="AK507" s="1">
        <v>0.13072916666666667</v>
      </c>
      <c r="AL507">
        <v>5125.9430000000002</v>
      </c>
      <c r="AM507" t="s">
        <v>6</v>
      </c>
      <c r="AN507">
        <v>201</v>
      </c>
    </row>
    <row r="508" spans="1:40" x14ac:dyDescent="0.25">
      <c r="A508" s="1">
        <v>0.11261574074074072</v>
      </c>
      <c r="B508">
        <v>1315.75</v>
      </c>
      <c r="C508" t="s">
        <v>2</v>
      </c>
      <c r="D508">
        <v>339</v>
      </c>
      <c r="E508">
        <v>92</v>
      </c>
      <c r="M508" s="1">
        <v>0.11386574074074074</v>
      </c>
      <c r="N508">
        <v>1635.107</v>
      </c>
      <c r="O508" t="s">
        <v>4</v>
      </c>
      <c r="P508">
        <v>240</v>
      </c>
      <c r="Q508">
        <v>104</v>
      </c>
      <c r="AK508" s="1">
        <v>0.13078703703703703</v>
      </c>
      <c r="AL508">
        <v>5136.1440000000002</v>
      </c>
      <c r="AM508" t="s">
        <v>6</v>
      </c>
      <c r="AN508">
        <v>201</v>
      </c>
    </row>
    <row r="509" spans="1:40" x14ac:dyDescent="0.25">
      <c r="A509" s="1">
        <v>0.11262731481481481</v>
      </c>
      <c r="B509">
        <v>1316.4369999999999</v>
      </c>
      <c r="C509" t="s">
        <v>2</v>
      </c>
      <c r="D509">
        <v>339</v>
      </c>
      <c r="E509">
        <v>90</v>
      </c>
      <c r="M509" s="1">
        <v>0.11387731481481482</v>
      </c>
      <c r="N509">
        <v>1637.9259999999999</v>
      </c>
      <c r="O509" t="s">
        <v>4</v>
      </c>
      <c r="P509">
        <v>240</v>
      </c>
      <c r="Q509">
        <v>104</v>
      </c>
      <c r="AK509" s="1">
        <v>0.13084490740740742</v>
      </c>
      <c r="AL509">
        <v>5146.3429999999998</v>
      </c>
      <c r="AM509" t="s">
        <v>6</v>
      </c>
      <c r="AN509">
        <v>201</v>
      </c>
    </row>
    <row r="510" spans="1:40" x14ac:dyDescent="0.25">
      <c r="A510" s="1">
        <v>0.11262731481481481</v>
      </c>
      <c r="B510">
        <v>1317.692</v>
      </c>
      <c r="C510" t="s">
        <v>2</v>
      </c>
      <c r="D510">
        <v>339</v>
      </c>
      <c r="E510">
        <v>90</v>
      </c>
      <c r="M510" s="1">
        <v>0.11387731481481482</v>
      </c>
      <c r="N510">
        <v>1638.268</v>
      </c>
      <c r="O510" t="s">
        <v>4</v>
      </c>
      <c r="P510">
        <v>240</v>
      </c>
      <c r="Q510">
        <v>104</v>
      </c>
      <c r="AK510" s="1">
        <v>0.13089120370370369</v>
      </c>
      <c r="AL510">
        <v>5156.5429999999997</v>
      </c>
      <c r="AM510" t="s">
        <v>6</v>
      </c>
      <c r="AN510">
        <v>201</v>
      </c>
    </row>
    <row r="511" spans="1:40" x14ac:dyDescent="0.25">
      <c r="A511" s="1">
        <v>0.11262731481481481</v>
      </c>
      <c r="B511">
        <v>1318.3420000000001</v>
      </c>
      <c r="C511" t="s">
        <v>2</v>
      </c>
      <c r="D511">
        <v>339</v>
      </c>
      <c r="E511">
        <v>87</v>
      </c>
      <c r="M511" s="1">
        <v>0.11388888888888889</v>
      </c>
      <c r="N511">
        <v>1639.692</v>
      </c>
      <c r="O511" t="s">
        <v>4</v>
      </c>
      <c r="P511">
        <v>240</v>
      </c>
      <c r="Q511">
        <v>103</v>
      </c>
      <c r="AK511" s="1">
        <v>0.13094907407407408</v>
      </c>
      <c r="AL511">
        <v>5166.7430000000004</v>
      </c>
      <c r="AM511" t="s">
        <v>6</v>
      </c>
      <c r="AN511">
        <v>201</v>
      </c>
    </row>
    <row r="512" spans="1:40" x14ac:dyDescent="0.25">
      <c r="A512" s="1">
        <v>0.11263888888888889</v>
      </c>
      <c r="B512">
        <v>1321.337</v>
      </c>
      <c r="C512" t="s">
        <v>2</v>
      </c>
      <c r="D512">
        <v>339</v>
      </c>
      <c r="E512">
        <v>86</v>
      </c>
      <c r="M512" s="1">
        <v>0.11388888888888889</v>
      </c>
      <c r="N512">
        <v>1640.0119999999999</v>
      </c>
      <c r="O512" t="s">
        <v>4</v>
      </c>
      <c r="P512">
        <v>240</v>
      </c>
      <c r="Q512">
        <v>102</v>
      </c>
      <c r="AK512" s="1">
        <v>0.13099537037037037</v>
      </c>
      <c r="AL512">
        <v>5176.9430000000002</v>
      </c>
      <c r="AM512" t="s">
        <v>6</v>
      </c>
      <c r="AN512">
        <v>201</v>
      </c>
    </row>
    <row r="513" spans="1:40" x14ac:dyDescent="0.25">
      <c r="A513" s="1">
        <v>0.11265046296296295</v>
      </c>
      <c r="B513">
        <v>1322.425</v>
      </c>
      <c r="C513" t="s">
        <v>2</v>
      </c>
      <c r="D513">
        <v>339</v>
      </c>
      <c r="E513">
        <v>86</v>
      </c>
      <c r="M513" s="1">
        <v>0.11388888888888889</v>
      </c>
      <c r="N513">
        <v>1641.5909999999999</v>
      </c>
      <c r="O513" t="s">
        <v>4</v>
      </c>
      <c r="P513">
        <v>240</v>
      </c>
      <c r="Q513">
        <v>102</v>
      </c>
      <c r="AK513" s="1">
        <v>0.13104166666666667</v>
      </c>
      <c r="AL513">
        <v>5187.1440000000002</v>
      </c>
      <c r="AM513" t="s">
        <v>6</v>
      </c>
      <c r="AN513">
        <v>201</v>
      </c>
    </row>
    <row r="514" spans="1:40" x14ac:dyDescent="0.25">
      <c r="A514" s="1">
        <v>0.11266203703703703</v>
      </c>
      <c r="B514">
        <v>1325.8720000000001</v>
      </c>
      <c r="C514" t="s">
        <v>2</v>
      </c>
      <c r="D514">
        <v>339</v>
      </c>
      <c r="E514">
        <v>86</v>
      </c>
      <c r="M514" s="1">
        <v>0.11390046296296297</v>
      </c>
      <c r="N514">
        <v>1642.297</v>
      </c>
      <c r="O514" t="s">
        <v>4</v>
      </c>
      <c r="P514">
        <v>240</v>
      </c>
      <c r="Q514">
        <v>101</v>
      </c>
      <c r="AK514" s="1">
        <v>0.13109953703703703</v>
      </c>
      <c r="AL514">
        <v>5197.3429999999998</v>
      </c>
      <c r="AM514" t="s">
        <v>6</v>
      </c>
      <c r="AN514">
        <v>201</v>
      </c>
    </row>
    <row r="515" spans="1:40" x14ac:dyDescent="0.25">
      <c r="A515" s="1">
        <v>0.11266203703703703</v>
      </c>
      <c r="B515">
        <v>1327.4939999999999</v>
      </c>
      <c r="C515" t="s">
        <v>2</v>
      </c>
      <c r="D515">
        <v>339</v>
      </c>
      <c r="E515">
        <v>85</v>
      </c>
      <c r="M515" s="1">
        <v>0.11390046296296297</v>
      </c>
      <c r="N515">
        <v>1642.501</v>
      </c>
      <c r="O515" t="s">
        <v>4</v>
      </c>
      <c r="P515">
        <v>240</v>
      </c>
      <c r="Q515">
        <v>101</v>
      </c>
      <c r="AK515" s="1">
        <v>0.13114583333333332</v>
      </c>
      <c r="AL515">
        <v>5207.5429999999997</v>
      </c>
      <c r="AM515" t="s">
        <v>6</v>
      </c>
      <c r="AN515">
        <v>201</v>
      </c>
    </row>
    <row r="516" spans="1:40" x14ac:dyDescent="0.25">
      <c r="A516" s="1">
        <v>0.11266203703703703</v>
      </c>
      <c r="B516">
        <v>1328.3119999999999</v>
      </c>
      <c r="C516" t="s">
        <v>2</v>
      </c>
      <c r="D516">
        <v>339</v>
      </c>
      <c r="E516">
        <v>85</v>
      </c>
      <c r="M516" s="1">
        <v>0.11390046296296297</v>
      </c>
      <c r="N516">
        <v>1643.3309999999999</v>
      </c>
      <c r="O516" t="s">
        <v>4</v>
      </c>
      <c r="P516">
        <v>240</v>
      </c>
      <c r="Q516">
        <v>100</v>
      </c>
      <c r="AK516" s="1">
        <v>0.13119212962962964</v>
      </c>
      <c r="AL516">
        <v>5217.7430000000004</v>
      </c>
      <c r="AM516" t="s">
        <v>6</v>
      </c>
      <c r="AN516">
        <v>201</v>
      </c>
    </row>
    <row r="517" spans="1:40" x14ac:dyDescent="0.25">
      <c r="A517" s="1">
        <v>0.11267361111111111</v>
      </c>
      <c r="B517">
        <v>1329.549</v>
      </c>
      <c r="C517" t="s">
        <v>2</v>
      </c>
      <c r="D517">
        <v>339</v>
      </c>
      <c r="E517">
        <v>85</v>
      </c>
      <c r="M517" s="1">
        <v>0.11390046296296297</v>
      </c>
      <c r="N517">
        <v>1645.1880000000001</v>
      </c>
      <c r="O517" t="s">
        <v>4</v>
      </c>
      <c r="P517">
        <v>240</v>
      </c>
      <c r="Q517">
        <v>100</v>
      </c>
      <c r="AK517" s="1">
        <v>0.13123842592592591</v>
      </c>
      <c r="AL517">
        <v>5227.9260000000004</v>
      </c>
      <c r="AM517" t="s">
        <v>6</v>
      </c>
      <c r="AN517">
        <v>201</v>
      </c>
    </row>
    <row r="518" spans="1:40" x14ac:dyDescent="0.25">
      <c r="A518" s="1">
        <v>0.11267361111111111</v>
      </c>
      <c r="B518">
        <v>1329.9639999999999</v>
      </c>
      <c r="C518" t="s">
        <v>2</v>
      </c>
      <c r="D518">
        <v>339</v>
      </c>
      <c r="E518">
        <v>85</v>
      </c>
      <c r="M518" s="1">
        <v>0.11391203703703705</v>
      </c>
      <c r="N518">
        <v>1647.472</v>
      </c>
      <c r="O518" t="s">
        <v>4</v>
      </c>
      <c r="P518">
        <v>240</v>
      </c>
      <c r="Q518">
        <v>100</v>
      </c>
      <c r="AK518" s="1">
        <v>0.1312962962962963</v>
      </c>
      <c r="AL518">
        <v>5238.1260000000002</v>
      </c>
      <c r="AM518" t="s">
        <v>6</v>
      </c>
      <c r="AN518">
        <v>201</v>
      </c>
    </row>
    <row r="519" spans="1:40" x14ac:dyDescent="0.25">
      <c r="A519" s="1">
        <v>0.11268518518518518</v>
      </c>
      <c r="B519">
        <v>1331.684</v>
      </c>
      <c r="C519" t="s">
        <v>2</v>
      </c>
      <c r="D519">
        <v>339</v>
      </c>
      <c r="E519">
        <v>84</v>
      </c>
      <c r="M519" s="1">
        <v>0.11391203703703705</v>
      </c>
      <c r="N519">
        <v>1647.665</v>
      </c>
      <c r="O519" t="s">
        <v>4</v>
      </c>
      <c r="P519">
        <v>240</v>
      </c>
      <c r="Q519">
        <v>100</v>
      </c>
      <c r="AK519" s="1">
        <v>0.13134259259259259</v>
      </c>
      <c r="AL519">
        <v>5248.3270000000002</v>
      </c>
      <c r="AM519" t="s">
        <v>6</v>
      </c>
      <c r="AN519">
        <v>201</v>
      </c>
    </row>
    <row r="520" spans="1:40" x14ac:dyDescent="0.25">
      <c r="A520" s="1">
        <v>0.11269675925925926</v>
      </c>
      <c r="B520">
        <v>1335.09</v>
      </c>
      <c r="C520" t="s">
        <v>2</v>
      </c>
      <c r="D520">
        <v>339</v>
      </c>
      <c r="E520">
        <v>83</v>
      </c>
      <c r="M520" s="1">
        <v>0.11392361111111111</v>
      </c>
      <c r="N520">
        <v>1650.1020000000001</v>
      </c>
      <c r="O520" t="s">
        <v>4</v>
      </c>
      <c r="P520">
        <v>240</v>
      </c>
      <c r="Q520">
        <v>100</v>
      </c>
      <c r="AK520" s="1">
        <v>0.13138888888888889</v>
      </c>
      <c r="AL520">
        <v>5258.5069999999996</v>
      </c>
      <c r="AM520" t="s">
        <v>6</v>
      </c>
      <c r="AN520">
        <v>201</v>
      </c>
    </row>
    <row r="521" spans="1:40" x14ac:dyDescent="0.25">
      <c r="A521" s="1">
        <v>0.11269675925925926</v>
      </c>
      <c r="B521">
        <v>1335.4069999999999</v>
      </c>
      <c r="C521" t="s">
        <v>2</v>
      </c>
      <c r="D521">
        <v>339</v>
      </c>
      <c r="E521">
        <v>82</v>
      </c>
      <c r="M521" s="1">
        <v>0.11392361111111111</v>
      </c>
      <c r="N521">
        <v>1650.7860000000001</v>
      </c>
      <c r="O521" t="s">
        <v>4</v>
      </c>
      <c r="P521">
        <v>240</v>
      </c>
      <c r="Q521">
        <v>100</v>
      </c>
      <c r="AK521" s="1">
        <v>0.13143518518518518</v>
      </c>
      <c r="AL521">
        <v>5268.7079999999996</v>
      </c>
      <c r="AM521" t="s">
        <v>6</v>
      </c>
      <c r="AN521">
        <v>201</v>
      </c>
    </row>
    <row r="522" spans="1:40" x14ac:dyDescent="0.25">
      <c r="A522" s="1">
        <v>0.11269675925925926</v>
      </c>
      <c r="B522">
        <v>1335.797</v>
      </c>
      <c r="C522" t="s">
        <v>2</v>
      </c>
      <c r="D522">
        <v>339</v>
      </c>
      <c r="E522">
        <v>81</v>
      </c>
      <c r="M522" s="1">
        <v>0.11393518518518519</v>
      </c>
      <c r="N522">
        <v>1651.4580000000001</v>
      </c>
      <c r="O522" t="s">
        <v>4</v>
      </c>
      <c r="P522">
        <v>240</v>
      </c>
      <c r="Q522">
        <v>100</v>
      </c>
      <c r="AK522" s="1">
        <v>0.13146990740740741</v>
      </c>
      <c r="AL522">
        <v>5278.9009999999998</v>
      </c>
      <c r="AM522" t="s">
        <v>6</v>
      </c>
      <c r="AN522">
        <v>201</v>
      </c>
    </row>
    <row r="523" spans="1:40" x14ac:dyDescent="0.25">
      <c r="A523" s="1">
        <v>0.11270833333333334</v>
      </c>
      <c r="B523">
        <v>1339.25</v>
      </c>
      <c r="C523" t="s">
        <v>2</v>
      </c>
      <c r="D523">
        <v>339</v>
      </c>
      <c r="E523">
        <v>81</v>
      </c>
      <c r="M523" s="1">
        <v>0.11393518518518519</v>
      </c>
      <c r="N523">
        <v>1653.058</v>
      </c>
      <c r="O523" t="s">
        <v>4</v>
      </c>
      <c r="P523">
        <v>240</v>
      </c>
      <c r="Q523">
        <v>99</v>
      </c>
      <c r="AK523" s="1">
        <v>0.1315162037037037</v>
      </c>
      <c r="AL523">
        <v>5289.0990000000002</v>
      </c>
      <c r="AM523" t="s">
        <v>6</v>
      </c>
      <c r="AN523">
        <v>201</v>
      </c>
    </row>
    <row r="524" spans="1:40" x14ac:dyDescent="0.25">
      <c r="A524" s="1">
        <v>0.11270833333333334</v>
      </c>
      <c r="B524">
        <v>1339.7909999999999</v>
      </c>
      <c r="C524" t="s">
        <v>2</v>
      </c>
      <c r="D524">
        <v>339</v>
      </c>
      <c r="E524">
        <v>80</v>
      </c>
      <c r="M524" s="1">
        <v>0.11393518518518519</v>
      </c>
      <c r="N524">
        <v>1653.4670000000001</v>
      </c>
      <c r="O524" t="s">
        <v>4</v>
      </c>
      <c r="P524">
        <v>242</v>
      </c>
      <c r="Q524">
        <v>101</v>
      </c>
      <c r="AK524" s="1">
        <v>0.1315625</v>
      </c>
      <c r="AL524">
        <v>5299.2389999999996</v>
      </c>
      <c r="AM524" t="s">
        <v>6</v>
      </c>
      <c r="AN524">
        <v>201</v>
      </c>
    </row>
    <row r="525" spans="1:40" x14ac:dyDescent="0.25">
      <c r="A525" s="1">
        <v>0.11270833333333334</v>
      </c>
      <c r="B525">
        <v>1340.047</v>
      </c>
      <c r="C525" t="s">
        <v>2</v>
      </c>
      <c r="D525">
        <v>339</v>
      </c>
      <c r="E525">
        <v>80</v>
      </c>
      <c r="M525" s="1">
        <v>0.11394675925925928</v>
      </c>
      <c r="N525">
        <v>1655.3050000000001</v>
      </c>
      <c r="O525" t="s">
        <v>4</v>
      </c>
      <c r="P525">
        <v>242</v>
      </c>
      <c r="Q525">
        <v>101</v>
      </c>
      <c r="AK525" s="1">
        <v>0.13159722222222223</v>
      </c>
      <c r="AL525">
        <v>5309.31</v>
      </c>
      <c r="AM525" t="s">
        <v>6</v>
      </c>
      <c r="AN525">
        <v>201</v>
      </c>
    </row>
    <row r="526" spans="1:40" x14ac:dyDescent="0.25">
      <c r="A526" s="1">
        <v>0.11271990740740741</v>
      </c>
      <c r="B526">
        <v>1341.5609999999999</v>
      </c>
      <c r="C526" t="s">
        <v>2</v>
      </c>
      <c r="D526">
        <v>339</v>
      </c>
      <c r="E526">
        <v>77</v>
      </c>
      <c r="M526" s="1">
        <v>0.11394675925925928</v>
      </c>
      <c r="N526">
        <v>1655.779</v>
      </c>
      <c r="O526" t="s">
        <v>4</v>
      </c>
      <c r="P526">
        <v>242</v>
      </c>
      <c r="Q526">
        <v>100</v>
      </c>
      <c r="AK526" s="1">
        <v>0.13164351851851852</v>
      </c>
      <c r="AL526">
        <v>5319.4070000000002</v>
      </c>
      <c r="AM526" t="s">
        <v>6</v>
      </c>
      <c r="AN526">
        <v>201</v>
      </c>
    </row>
    <row r="527" spans="1:40" x14ac:dyDescent="0.25">
      <c r="A527" s="1">
        <v>0.11271990740740741</v>
      </c>
      <c r="B527">
        <v>1342.383</v>
      </c>
      <c r="C527" t="s">
        <v>2</v>
      </c>
      <c r="D527">
        <v>339</v>
      </c>
      <c r="E527">
        <v>75</v>
      </c>
      <c r="M527" s="1">
        <v>0.11395833333333333</v>
      </c>
      <c r="N527">
        <v>1658.2349999999999</v>
      </c>
      <c r="O527" t="s">
        <v>4</v>
      </c>
      <c r="P527">
        <v>242</v>
      </c>
      <c r="Q527">
        <v>98</v>
      </c>
      <c r="AK527" s="1">
        <v>0.13167824074074075</v>
      </c>
      <c r="AL527">
        <v>5329.6710000000003</v>
      </c>
      <c r="AM527" t="s">
        <v>6</v>
      </c>
      <c r="AN527">
        <v>201</v>
      </c>
    </row>
    <row r="528" spans="1:40" x14ac:dyDescent="0.25">
      <c r="A528" s="1">
        <v>0.11273148148148149</v>
      </c>
      <c r="B528">
        <v>1345.0709999999999</v>
      </c>
      <c r="C528" t="s">
        <v>2</v>
      </c>
      <c r="D528">
        <v>342</v>
      </c>
      <c r="E528">
        <v>77</v>
      </c>
      <c r="M528" s="1">
        <v>0.11395833333333333</v>
      </c>
      <c r="N528">
        <v>1658.4259999999999</v>
      </c>
      <c r="O528" t="s">
        <v>4</v>
      </c>
      <c r="P528">
        <v>242</v>
      </c>
      <c r="Q528">
        <v>98</v>
      </c>
      <c r="AK528" s="1">
        <v>0.13172453703703704</v>
      </c>
      <c r="AL528">
        <v>5339.69</v>
      </c>
      <c r="AM528" t="s">
        <v>6</v>
      </c>
      <c r="AN528">
        <v>201</v>
      </c>
    </row>
    <row r="529" spans="1:40" x14ac:dyDescent="0.25">
      <c r="A529" s="1">
        <v>0.11274305555555557</v>
      </c>
      <c r="B529">
        <v>1348.3530000000001</v>
      </c>
      <c r="C529" t="s">
        <v>2</v>
      </c>
      <c r="D529">
        <v>342</v>
      </c>
      <c r="E529">
        <v>77</v>
      </c>
      <c r="M529" s="1">
        <v>0.11395833333333333</v>
      </c>
      <c r="N529">
        <v>1659.6379999999999</v>
      </c>
      <c r="O529" t="s">
        <v>4</v>
      </c>
      <c r="P529">
        <v>242</v>
      </c>
      <c r="Q529">
        <v>98</v>
      </c>
      <c r="AK529" s="1">
        <v>0.13175925925925927</v>
      </c>
      <c r="AL529">
        <v>5349.875</v>
      </c>
      <c r="AM529" t="s">
        <v>6</v>
      </c>
      <c r="AN529">
        <v>201</v>
      </c>
    </row>
    <row r="530" spans="1:40" x14ac:dyDescent="0.25">
      <c r="A530" s="1">
        <v>0.11275462962962964</v>
      </c>
      <c r="B530">
        <v>1351.394</v>
      </c>
      <c r="C530" t="s">
        <v>2</v>
      </c>
      <c r="D530">
        <v>342</v>
      </c>
      <c r="E530">
        <v>76</v>
      </c>
      <c r="M530" s="1">
        <v>0.11395833333333333</v>
      </c>
      <c r="N530">
        <v>1659.971</v>
      </c>
      <c r="O530" t="s">
        <v>4</v>
      </c>
      <c r="P530">
        <v>244</v>
      </c>
      <c r="Q530">
        <v>100</v>
      </c>
      <c r="AK530" s="1">
        <v>0.13180555555555556</v>
      </c>
      <c r="AL530">
        <v>5359.9579999999996</v>
      </c>
      <c r="AM530" t="s">
        <v>6</v>
      </c>
      <c r="AN530">
        <v>201</v>
      </c>
    </row>
    <row r="531" spans="1:40" x14ac:dyDescent="0.25">
      <c r="A531" s="1">
        <v>0.1127662037037037</v>
      </c>
      <c r="B531">
        <v>1354.9490000000001</v>
      </c>
      <c r="C531" t="s">
        <v>2</v>
      </c>
      <c r="D531">
        <v>342</v>
      </c>
      <c r="E531">
        <v>76</v>
      </c>
      <c r="M531" s="1">
        <v>0.11396990740740741</v>
      </c>
      <c r="N531">
        <v>1660.68</v>
      </c>
      <c r="O531" t="s">
        <v>4</v>
      </c>
      <c r="P531">
        <v>244</v>
      </c>
      <c r="Q531">
        <v>100</v>
      </c>
      <c r="AK531" s="1">
        <v>0.13184027777777776</v>
      </c>
      <c r="AL531">
        <v>5370.0910000000003</v>
      </c>
      <c r="AM531" t="s">
        <v>6</v>
      </c>
      <c r="AN531">
        <v>201</v>
      </c>
    </row>
    <row r="532" spans="1:40" x14ac:dyDescent="0.25">
      <c r="A532" s="1">
        <v>0.11277777777777777</v>
      </c>
      <c r="B532">
        <v>1355.6279999999999</v>
      </c>
      <c r="C532" t="s">
        <v>2</v>
      </c>
      <c r="D532">
        <v>342</v>
      </c>
      <c r="E532">
        <v>74</v>
      </c>
      <c r="M532" s="1">
        <v>0.11396990740740741</v>
      </c>
      <c r="N532">
        <v>1661.684</v>
      </c>
      <c r="O532" t="s">
        <v>4</v>
      </c>
      <c r="P532">
        <v>244</v>
      </c>
      <c r="Q532">
        <v>99</v>
      </c>
      <c r="AK532" s="1">
        <v>0.13187499999999999</v>
      </c>
      <c r="AL532">
        <v>5380.23</v>
      </c>
      <c r="AM532" t="s">
        <v>6</v>
      </c>
      <c r="AN532">
        <v>201</v>
      </c>
    </row>
    <row r="533" spans="1:40" x14ac:dyDescent="0.25">
      <c r="A533" s="1">
        <v>0.11277777777777777</v>
      </c>
      <c r="B533">
        <v>1356.124</v>
      </c>
      <c r="C533" t="s">
        <v>2</v>
      </c>
      <c r="D533">
        <v>345</v>
      </c>
      <c r="E533">
        <v>77</v>
      </c>
      <c r="M533" s="1">
        <v>0.11396990740740741</v>
      </c>
      <c r="N533">
        <v>1662.1010000000001</v>
      </c>
      <c r="O533" t="s">
        <v>4</v>
      </c>
      <c r="P533">
        <v>244</v>
      </c>
      <c r="Q533">
        <v>98</v>
      </c>
      <c r="AK533" s="1">
        <v>0.13192129629629631</v>
      </c>
      <c r="AL533">
        <v>5390.4340000000002</v>
      </c>
      <c r="AM533" t="s">
        <v>6</v>
      </c>
      <c r="AN533">
        <v>201</v>
      </c>
    </row>
    <row r="534" spans="1:40" x14ac:dyDescent="0.25">
      <c r="A534" s="1">
        <v>0.11277777777777777</v>
      </c>
      <c r="B534">
        <v>1357.13</v>
      </c>
      <c r="C534" t="s">
        <v>2</v>
      </c>
      <c r="D534">
        <v>345</v>
      </c>
      <c r="E534">
        <v>77</v>
      </c>
      <c r="M534" s="1">
        <v>0.11396990740740741</v>
      </c>
      <c r="N534">
        <v>1662.732</v>
      </c>
      <c r="O534" t="s">
        <v>4</v>
      </c>
      <c r="P534">
        <v>244</v>
      </c>
      <c r="Q534">
        <v>98</v>
      </c>
      <c r="AK534" s="1">
        <v>0.13195601851851851</v>
      </c>
      <c r="AL534">
        <v>5400.5240000000003</v>
      </c>
      <c r="AM534" t="s">
        <v>6</v>
      </c>
      <c r="AN534">
        <v>201</v>
      </c>
    </row>
    <row r="535" spans="1:40" x14ac:dyDescent="0.25">
      <c r="A535" s="1">
        <v>0.11278935185185185</v>
      </c>
      <c r="B535">
        <v>1358.7819999999999</v>
      </c>
      <c r="C535" t="s">
        <v>2</v>
      </c>
      <c r="D535">
        <v>348</v>
      </c>
      <c r="E535">
        <v>80</v>
      </c>
      <c r="M535" s="1">
        <v>0.11396990740740741</v>
      </c>
      <c r="N535">
        <v>1663.056</v>
      </c>
      <c r="O535" t="s">
        <v>4</v>
      </c>
      <c r="P535">
        <v>244</v>
      </c>
      <c r="Q535">
        <v>98</v>
      </c>
      <c r="AK535" s="1">
        <v>0.13200231481481481</v>
      </c>
      <c r="AL535">
        <v>5410.5609999999997</v>
      </c>
      <c r="AM535" t="s">
        <v>6</v>
      </c>
      <c r="AN535">
        <v>201</v>
      </c>
    </row>
    <row r="536" spans="1:40" x14ac:dyDescent="0.25">
      <c r="A536" s="1">
        <v>0.11278935185185185</v>
      </c>
      <c r="B536">
        <v>1358.9110000000001</v>
      </c>
      <c r="C536" t="s">
        <v>2</v>
      </c>
      <c r="D536">
        <v>348</v>
      </c>
      <c r="E536">
        <v>80</v>
      </c>
      <c r="M536" s="1">
        <v>0.11398148148148148</v>
      </c>
      <c r="N536">
        <v>1663.9549999999999</v>
      </c>
      <c r="O536" t="s">
        <v>4</v>
      </c>
      <c r="P536">
        <v>246</v>
      </c>
      <c r="Q536">
        <v>100</v>
      </c>
      <c r="AK536" s="1">
        <v>0.13203703703703704</v>
      </c>
      <c r="AL536">
        <v>5420.7240000000002</v>
      </c>
      <c r="AM536" t="s">
        <v>6</v>
      </c>
      <c r="AN536">
        <v>201</v>
      </c>
    </row>
    <row r="537" spans="1:40" x14ac:dyDescent="0.25">
      <c r="A537" s="1">
        <v>0.11278935185185185</v>
      </c>
      <c r="B537">
        <v>1359.8869999999999</v>
      </c>
      <c r="C537" t="s">
        <v>2</v>
      </c>
      <c r="D537">
        <v>348</v>
      </c>
      <c r="E537">
        <v>79</v>
      </c>
      <c r="M537" s="1">
        <v>0.11398148148148148</v>
      </c>
      <c r="N537">
        <v>1664.37</v>
      </c>
      <c r="O537" t="s">
        <v>4</v>
      </c>
      <c r="P537">
        <v>246</v>
      </c>
      <c r="Q537">
        <v>100</v>
      </c>
      <c r="AK537" s="1">
        <v>0.13207175925925926</v>
      </c>
      <c r="AL537">
        <v>5430.8440000000001</v>
      </c>
      <c r="AM537" t="s">
        <v>6</v>
      </c>
      <c r="AN537">
        <v>201</v>
      </c>
    </row>
    <row r="538" spans="1:40" x14ac:dyDescent="0.25">
      <c r="A538" s="1">
        <v>0.11280092592592593</v>
      </c>
      <c r="B538">
        <v>1363.069</v>
      </c>
      <c r="C538" t="s">
        <v>2</v>
      </c>
      <c r="D538">
        <v>348</v>
      </c>
      <c r="E538">
        <v>78</v>
      </c>
      <c r="M538" s="1">
        <v>0.11398148148148148</v>
      </c>
      <c r="N538">
        <v>1664.586</v>
      </c>
      <c r="O538" t="s">
        <v>4</v>
      </c>
      <c r="P538">
        <v>246</v>
      </c>
      <c r="Q538">
        <v>100</v>
      </c>
      <c r="AK538" s="1">
        <v>0.13211805555555556</v>
      </c>
      <c r="AL538">
        <v>5440.9470000000001</v>
      </c>
      <c r="AM538" t="s">
        <v>6</v>
      </c>
      <c r="AN538">
        <v>201</v>
      </c>
    </row>
    <row r="539" spans="1:40" x14ac:dyDescent="0.25">
      <c r="A539" s="1">
        <v>0.1128125</v>
      </c>
      <c r="B539">
        <v>1366.693</v>
      </c>
      <c r="C539" t="s">
        <v>2</v>
      </c>
      <c r="D539">
        <v>348</v>
      </c>
      <c r="E539">
        <v>76</v>
      </c>
      <c r="M539" s="1">
        <v>0.11398148148148148</v>
      </c>
      <c r="N539">
        <v>1665.2840000000001</v>
      </c>
      <c r="O539" t="s">
        <v>4</v>
      </c>
      <c r="P539">
        <v>246</v>
      </c>
      <c r="Q539">
        <v>100</v>
      </c>
      <c r="AK539" s="1">
        <v>0.13215277777777779</v>
      </c>
      <c r="AL539">
        <v>5451.0640000000003</v>
      </c>
      <c r="AM539" t="s">
        <v>6</v>
      </c>
      <c r="AN539">
        <v>201</v>
      </c>
    </row>
    <row r="540" spans="1:40" x14ac:dyDescent="0.25">
      <c r="A540" s="1">
        <v>0.11282407407407408</v>
      </c>
      <c r="B540">
        <v>1367.954</v>
      </c>
      <c r="C540" t="s">
        <v>2</v>
      </c>
      <c r="D540">
        <v>348</v>
      </c>
      <c r="E540">
        <v>76</v>
      </c>
      <c r="M540" s="1">
        <v>0.11398148148148148</v>
      </c>
      <c r="N540">
        <v>1665.5719999999999</v>
      </c>
      <c r="O540" t="s">
        <v>4</v>
      </c>
      <c r="P540">
        <v>248</v>
      </c>
      <c r="Q540">
        <v>101</v>
      </c>
      <c r="AK540" s="1">
        <v>0.13219907407407408</v>
      </c>
      <c r="AL540">
        <v>5461.11</v>
      </c>
      <c r="AM540" t="s">
        <v>6</v>
      </c>
      <c r="AN540">
        <v>201</v>
      </c>
    </row>
    <row r="541" spans="1:40" x14ac:dyDescent="0.25">
      <c r="A541" s="1">
        <v>0.11282407407407408</v>
      </c>
      <c r="B541">
        <v>1368.713</v>
      </c>
      <c r="C541" t="s">
        <v>2</v>
      </c>
      <c r="D541">
        <v>351</v>
      </c>
      <c r="E541">
        <v>78</v>
      </c>
      <c r="M541" s="1">
        <v>0.11399305555555556</v>
      </c>
      <c r="N541">
        <v>1666.7650000000001</v>
      </c>
      <c r="O541" t="s">
        <v>4</v>
      </c>
      <c r="P541">
        <v>248</v>
      </c>
      <c r="Q541">
        <v>101</v>
      </c>
      <c r="AK541" s="1">
        <v>0.13223379629629631</v>
      </c>
      <c r="AL541">
        <v>5471.1909999999998</v>
      </c>
      <c r="AM541" t="s">
        <v>6</v>
      </c>
      <c r="AN541">
        <v>201</v>
      </c>
    </row>
    <row r="542" spans="1:40" x14ac:dyDescent="0.25">
      <c r="A542" s="1">
        <v>0.11283564814814816</v>
      </c>
      <c r="B542">
        <v>1370.9110000000001</v>
      </c>
      <c r="C542" t="s">
        <v>2</v>
      </c>
      <c r="D542">
        <v>354</v>
      </c>
      <c r="E542">
        <v>81</v>
      </c>
      <c r="M542" s="1">
        <v>0.11399305555555556</v>
      </c>
      <c r="N542">
        <v>1667.4749999999999</v>
      </c>
      <c r="O542" t="s">
        <v>4</v>
      </c>
      <c r="P542">
        <v>248</v>
      </c>
      <c r="Q542">
        <v>101</v>
      </c>
      <c r="AK542" s="1">
        <v>0.13228009259259257</v>
      </c>
      <c r="AL542">
        <v>5481.3140000000003</v>
      </c>
      <c r="AM542" t="s">
        <v>6</v>
      </c>
      <c r="AN542">
        <v>201</v>
      </c>
    </row>
    <row r="543" spans="1:40" x14ac:dyDescent="0.25">
      <c r="A543" s="1">
        <v>0.11283564814814816</v>
      </c>
      <c r="B543">
        <v>1371.0540000000001</v>
      </c>
      <c r="C543" t="s">
        <v>2</v>
      </c>
      <c r="D543">
        <v>354</v>
      </c>
      <c r="E543">
        <v>81</v>
      </c>
      <c r="M543" s="1">
        <v>0.11399305555555556</v>
      </c>
      <c r="N543">
        <v>1667.9570000000001</v>
      </c>
      <c r="O543" t="s">
        <v>4</v>
      </c>
      <c r="P543">
        <v>248</v>
      </c>
      <c r="Q543">
        <v>101</v>
      </c>
      <c r="AK543" s="1">
        <v>0.1323148148148148</v>
      </c>
      <c r="AL543">
        <v>5491.3829999999998</v>
      </c>
      <c r="AM543" t="s">
        <v>6</v>
      </c>
      <c r="AN543">
        <v>201</v>
      </c>
    </row>
    <row r="544" spans="1:40" x14ac:dyDescent="0.25">
      <c r="A544" s="1">
        <v>0.11283564814814816</v>
      </c>
      <c r="B544">
        <v>1371.8789999999999</v>
      </c>
      <c r="C544" t="s">
        <v>2</v>
      </c>
      <c r="D544">
        <v>354</v>
      </c>
      <c r="E544">
        <v>81</v>
      </c>
      <c r="M544" s="1">
        <v>0.11399305555555556</v>
      </c>
      <c r="N544">
        <v>1668.39</v>
      </c>
      <c r="O544" t="s">
        <v>4</v>
      </c>
      <c r="P544">
        <v>248</v>
      </c>
      <c r="Q544">
        <v>100</v>
      </c>
      <c r="AK544" s="1">
        <v>0.13234953703703703</v>
      </c>
      <c r="AL544">
        <v>5501.5280000000002</v>
      </c>
      <c r="AM544" t="s">
        <v>6</v>
      </c>
      <c r="AN544">
        <v>201</v>
      </c>
    </row>
    <row r="545" spans="1:40" x14ac:dyDescent="0.25">
      <c r="A545" s="1">
        <v>0.11284722222222222</v>
      </c>
      <c r="B545">
        <v>1375.895</v>
      </c>
      <c r="C545" t="s">
        <v>2</v>
      </c>
      <c r="D545">
        <v>354</v>
      </c>
      <c r="E545">
        <v>81</v>
      </c>
      <c r="M545" s="1">
        <v>0.11400462962962964</v>
      </c>
      <c r="N545">
        <v>1670.59</v>
      </c>
      <c r="O545" t="s">
        <v>4</v>
      </c>
      <c r="P545">
        <v>248</v>
      </c>
      <c r="Q545">
        <v>100</v>
      </c>
      <c r="AK545" s="1">
        <v>0.13239583333333335</v>
      </c>
      <c r="AL545">
        <v>5511.5389999999998</v>
      </c>
      <c r="AM545" t="s">
        <v>6</v>
      </c>
      <c r="AN545">
        <v>201</v>
      </c>
    </row>
    <row r="546" spans="1:40" x14ac:dyDescent="0.25">
      <c r="A546" s="1">
        <v>0.11285879629629629</v>
      </c>
      <c r="B546">
        <v>1377.933</v>
      </c>
      <c r="C546" t="s">
        <v>2</v>
      </c>
      <c r="D546">
        <v>354</v>
      </c>
      <c r="E546">
        <v>80</v>
      </c>
      <c r="M546" s="1">
        <v>0.11400462962962964</v>
      </c>
      <c r="N546">
        <v>1671.123</v>
      </c>
      <c r="O546" t="s">
        <v>4</v>
      </c>
      <c r="P546">
        <v>248</v>
      </c>
      <c r="Q546">
        <v>100</v>
      </c>
      <c r="AK546" s="1">
        <v>0.13243055555555555</v>
      </c>
      <c r="AL546">
        <v>5521.6670000000004</v>
      </c>
      <c r="AM546" t="s">
        <v>6</v>
      </c>
      <c r="AN546">
        <v>201</v>
      </c>
    </row>
    <row r="547" spans="1:40" x14ac:dyDescent="0.25">
      <c r="A547" s="1">
        <v>0.11285879629629629</v>
      </c>
      <c r="B547">
        <v>1378.4680000000001</v>
      </c>
      <c r="C547" t="s">
        <v>2</v>
      </c>
      <c r="D547">
        <v>354</v>
      </c>
      <c r="E547">
        <v>80</v>
      </c>
      <c r="M547" s="1">
        <v>0.11400462962962964</v>
      </c>
      <c r="N547">
        <v>1671.7080000000001</v>
      </c>
      <c r="O547" t="s">
        <v>4</v>
      </c>
      <c r="P547">
        <v>248</v>
      </c>
      <c r="Q547">
        <v>99</v>
      </c>
      <c r="AK547" s="1">
        <v>0.13246527777777778</v>
      </c>
      <c r="AL547">
        <v>5531.7929999999997</v>
      </c>
      <c r="AM547" t="s">
        <v>6</v>
      </c>
      <c r="AN547">
        <v>201</v>
      </c>
    </row>
    <row r="548" spans="1:40" x14ac:dyDescent="0.25">
      <c r="A548" s="1">
        <v>0.11285879629629629</v>
      </c>
      <c r="B548">
        <v>1378.89</v>
      </c>
      <c r="C548" t="s">
        <v>2</v>
      </c>
      <c r="D548">
        <v>354</v>
      </c>
      <c r="E548">
        <v>79</v>
      </c>
      <c r="M548" s="1">
        <v>0.11400462962962964</v>
      </c>
      <c r="N548">
        <v>1672.0509999999999</v>
      </c>
      <c r="O548" t="s">
        <v>4</v>
      </c>
      <c r="P548">
        <v>248</v>
      </c>
      <c r="Q548">
        <v>99</v>
      </c>
      <c r="AK548" s="1">
        <v>0.13251157407407407</v>
      </c>
      <c r="AL548">
        <v>5541.8320000000003</v>
      </c>
      <c r="AM548" t="s">
        <v>6</v>
      </c>
      <c r="AN548">
        <v>201</v>
      </c>
    </row>
    <row r="549" spans="1:40" x14ac:dyDescent="0.25">
      <c r="A549" s="1">
        <v>0.11288194444444444</v>
      </c>
      <c r="B549">
        <v>1382.6969999999999</v>
      </c>
      <c r="C549" t="s">
        <v>2</v>
      </c>
      <c r="D549">
        <v>354</v>
      </c>
      <c r="E549">
        <v>78</v>
      </c>
      <c r="M549" s="1">
        <v>0.1140162037037037</v>
      </c>
      <c r="N549">
        <v>1673.011</v>
      </c>
      <c r="O549" t="s">
        <v>4</v>
      </c>
      <c r="P549">
        <v>250</v>
      </c>
      <c r="Q549">
        <v>101</v>
      </c>
      <c r="AK549" s="1">
        <v>0.1325462962962963</v>
      </c>
      <c r="AL549">
        <v>5551.9440000000004</v>
      </c>
      <c r="AM549" t="s">
        <v>6</v>
      </c>
      <c r="AN549">
        <v>201</v>
      </c>
    </row>
    <row r="550" spans="1:40" x14ac:dyDescent="0.25">
      <c r="A550" s="1">
        <v>0.11288194444444444</v>
      </c>
      <c r="B550">
        <v>1384.3720000000001</v>
      </c>
      <c r="C550" t="s">
        <v>2</v>
      </c>
      <c r="D550">
        <v>354</v>
      </c>
      <c r="E550">
        <v>77</v>
      </c>
      <c r="M550" s="1">
        <v>0.1140162037037037</v>
      </c>
      <c r="N550">
        <v>1674.0540000000001</v>
      </c>
      <c r="O550" t="s">
        <v>4</v>
      </c>
      <c r="P550">
        <v>250</v>
      </c>
      <c r="Q550">
        <v>101</v>
      </c>
      <c r="AK550" s="1">
        <v>0.1325925925925926</v>
      </c>
      <c r="AL550">
        <v>5562.0320000000002</v>
      </c>
      <c r="AM550" t="s">
        <v>6</v>
      </c>
      <c r="AN550">
        <v>201</v>
      </c>
    </row>
    <row r="551" spans="1:40" x14ac:dyDescent="0.25">
      <c r="A551" s="1">
        <v>0.11289351851851852</v>
      </c>
      <c r="B551">
        <v>1386.9860000000001</v>
      </c>
      <c r="C551" t="s">
        <v>2</v>
      </c>
      <c r="D551">
        <v>354</v>
      </c>
      <c r="E551">
        <v>77</v>
      </c>
      <c r="M551" s="1">
        <v>0.11402777777777778</v>
      </c>
      <c r="N551">
        <v>1676.6790000000001</v>
      </c>
      <c r="O551" t="s">
        <v>4</v>
      </c>
      <c r="P551">
        <v>250</v>
      </c>
      <c r="Q551">
        <v>100</v>
      </c>
      <c r="AK551" s="1">
        <v>0.13262731481481482</v>
      </c>
      <c r="AL551">
        <v>5572.1689999999999</v>
      </c>
      <c r="AM551" t="s">
        <v>6</v>
      </c>
      <c r="AN551">
        <v>201</v>
      </c>
    </row>
    <row r="552" spans="1:40" x14ac:dyDescent="0.25">
      <c r="A552" s="1">
        <v>0.11289351851851852</v>
      </c>
      <c r="B552">
        <v>1388.1769999999999</v>
      </c>
      <c r="C552" t="s">
        <v>2</v>
      </c>
      <c r="D552">
        <v>354</v>
      </c>
      <c r="E552">
        <v>76</v>
      </c>
      <c r="M552" s="1">
        <v>0.11403935185185186</v>
      </c>
      <c r="N552">
        <v>1678.606</v>
      </c>
      <c r="O552" t="s">
        <v>4</v>
      </c>
      <c r="P552">
        <v>250</v>
      </c>
      <c r="Q552">
        <v>99</v>
      </c>
      <c r="AK552" s="1">
        <v>0.13266203703703702</v>
      </c>
      <c r="AL552">
        <v>5582.2870000000003</v>
      </c>
      <c r="AM552" t="s">
        <v>6</v>
      </c>
      <c r="AN552">
        <v>201</v>
      </c>
    </row>
    <row r="553" spans="1:40" x14ac:dyDescent="0.25">
      <c r="A553" s="1">
        <v>0.11290509259259258</v>
      </c>
      <c r="B553">
        <v>1389.047</v>
      </c>
      <c r="C553" t="s">
        <v>2</v>
      </c>
      <c r="D553">
        <v>354</v>
      </c>
      <c r="E553">
        <v>76</v>
      </c>
      <c r="M553" s="1">
        <v>0.11403935185185186</v>
      </c>
      <c r="N553">
        <v>1680.7829999999999</v>
      </c>
      <c r="O553" t="s">
        <v>4</v>
      </c>
      <c r="P553">
        <v>250</v>
      </c>
      <c r="Q553">
        <v>99</v>
      </c>
      <c r="AK553" s="1">
        <v>0.13270833333333334</v>
      </c>
      <c r="AL553">
        <v>5592.2929999999997</v>
      </c>
      <c r="AM553" t="s">
        <v>6</v>
      </c>
      <c r="AN553">
        <v>201</v>
      </c>
    </row>
    <row r="554" spans="1:40" x14ac:dyDescent="0.25">
      <c r="A554" s="1">
        <v>0.11290509259259258</v>
      </c>
      <c r="B554">
        <v>1389.7670000000001</v>
      </c>
      <c r="C554" t="s">
        <v>2</v>
      </c>
      <c r="D554">
        <v>354</v>
      </c>
      <c r="E554">
        <v>76</v>
      </c>
      <c r="M554" s="1">
        <v>0.11405092592592592</v>
      </c>
      <c r="N554">
        <v>1681.991</v>
      </c>
      <c r="O554" t="s">
        <v>4</v>
      </c>
      <c r="P554">
        <v>250</v>
      </c>
      <c r="Q554">
        <v>99</v>
      </c>
      <c r="AK554" s="1">
        <v>0.13274305555555557</v>
      </c>
      <c r="AL554">
        <v>5602.348</v>
      </c>
      <c r="AM554" t="s">
        <v>6</v>
      </c>
      <c r="AN554">
        <v>201</v>
      </c>
    </row>
    <row r="555" spans="1:40" x14ac:dyDescent="0.25">
      <c r="A555" s="1">
        <v>0.11291666666666667</v>
      </c>
      <c r="B555">
        <v>1391.444</v>
      </c>
      <c r="C555" t="s">
        <v>2</v>
      </c>
      <c r="D555">
        <v>354</v>
      </c>
      <c r="E555">
        <v>75</v>
      </c>
      <c r="M555" s="1">
        <v>0.11405092592592592</v>
      </c>
      <c r="N555">
        <v>1682.577</v>
      </c>
      <c r="O555" t="s">
        <v>4</v>
      </c>
      <c r="P555">
        <v>250</v>
      </c>
      <c r="Q555">
        <v>97</v>
      </c>
      <c r="AK555" s="1">
        <v>0.13277777777777777</v>
      </c>
      <c r="AL555">
        <v>5612.3519999999999</v>
      </c>
      <c r="AM555" t="s">
        <v>6</v>
      </c>
      <c r="AN555">
        <v>201</v>
      </c>
    </row>
    <row r="556" spans="1:40" x14ac:dyDescent="0.25">
      <c r="A556" s="1">
        <v>0.11291666666666667</v>
      </c>
      <c r="B556">
        <v>1392.3320000000001</v>
      </c>
      <c r="C556" t="s">
        <v>2</v>
      </c>
      <c r="D556">
        <v>354</v>
      </c>
      <c r="E556">
        <v>75</v>
      </c>
      <c r="M556" s="1">
        <v>0.11405092592592592</v>
      </c>
      <c r="N556">
        <v>1683.087</v>
      </c>
      <c r="O556" t="s">
        <v>4</v>
      </c>
      <c r="P556">
        <v>252</v>
      </c>
      <c r="Q556">
        <v>99</v>
      </c>
      <c r="AK556" s="1">
        <v>0.13282407407407407</v>
      </c>
      <c r="AL556">
        <v>5622.37</v>
      </c>
      <c r="AM556" t="s">
        <v>6</v>
      </c>
      <c r="AN556">
        <v>201</v>
      </c>
    </row>
    <row r="557" spans="1:40" x14ac:dyDescent="0.25">
      <c r="A557" s="1">
        <v>0.11291666666666667</v>
      </c>
      <c r="B557">
        <v>1393.2349999999999</v>
      </c>
      <c r="C557" t="s">
        <v>2</v>
      </c>
      <c r="D557">
        <v>354</v>
      </c>
      <c r="E557">
        <v>74</v>
      </c>
      <c r="M557" s="1">
        <v>0.1140625</v>
      </c>
      <c r="N557">
        <v>1685.27</v>
      </c>
      <c r="O557" t="s">
        <v>4</v>
      </c>
      <c r="P557">
        <v>252</v>
      </c>
      <c r="Q557">
        <v>99</v>
      </c>
      <c r="AK557" s="1">
        <v>0.13285879629629629</v>
      </c>
      <c r="AL557">
        <v>5632.4579999999996</v>
      </c>
      <c r="AM557" t="s">
        <v>6</v>
      </c>
      <c r="AN557">
        <v>201</v>
      </c>
    </row>
    <row r="558" spans="1:40" x14ac:dyDescent="0.25">
      <c r="A558" s="1">
        <v>0.11293981481481481</v>
      </c>
      <c r="B558">
        <v>1399.2660000000001</v>
      </c>
      <c r="C558" t="s">
        <v>2</v>
      </c>
      <c r="D558">
        <v>354</v>
      </c>
      <c r="E558">
        <v>74</v>
      </c>
      <c r="M558" s="1">
        <v>0.1140625</v>
      </c>
      <c r="N558">
        <v>1685.95</v>
      </c>
      <c r="O558" t="s">
        <v>4</v>
      </c>
      <c r="P558">
        <v>254</v>
      </c>
      <c r="Q558">
        <v>100</v>
      </c>
      <c r="AK558" s="1">
        <v>0.13290509259259259</v>
      </c>
      <c r="AL558">
        <v>5642.5550000000003</v>
      </c>
      <c r="AM558" t="s">
        <v>6</v>
      </c>
      <c r="AN558">
        <v>201</v>
      </c>
    </row>
    <row r="559" spans="1:40" x14ac:dyDescent="0.25">
      <c r="A559" s="1">
        <v>0.11295138888888889</v>
      </c>
      <c r="B559">
        <v>1399.9</v>
      </c>
      <c r="C559" t="s">
        <v>2</v>
      </c>
      <c r="D559">
        <v>354</v>
      </c>
      <c r="E559">
        <v>71</v>
      </c>
      <c r="M559" s="1">
        <v>0.1140625</v>
      </c>
      <c r="N559">
        <v>1686.2380000000001</v>
      </c>
      <c r="O559" t="s">
        <v>4</v>
      </c>
      <c r="P559">
        <v>254</v>
      </c>
      <c r="Q559">
        <v>99</v>
      </c>
      <c r="AK559" s="1">
        <v>0.13293981481481482</v>
      </c>
      <c r="AL559">
        <v>5652.6180000000004</v>
      </c>
      <c r="AM559" t="s">
        <v>6</v>
      </c>
      <c r="AN559">
        <v>201</v>
      </c>
    </row>
    <row r="560" spans="1:40" x14ac:dyDescent="0.25">
      <c r="A560" s="1">
        <v>0.11295138888888889</v>
      </c>
      <c r="B560">
        <v>1400.24</v>
      </c>
      <c r="C560" t="s">
        <v>2</v>
      </c>
      <c r="D560">
        <v>354</v>
      </c>
      <c r="E560">
        <v>71</v>
      </c>
      <c r="M560" s="1">
        <v>0.1140625</v>
      </c>
      <c r="N560">
        <v>1686.4760000000001</v>
      </c>
      <c r="O560" t="s">
        <v>4</v>
      </c>
      <c r="P560">
        <v>256</v>
      </c>
      <c r="Q560">
        <v>101</v>
      </c>
      <c r="AK560" s="1">
        <v>0.13297453703703704</v>
      </c>
      <c r="AL560">
        <v>5662.75</v>
      </c>
      <c r="AM560" t="s">
        <v>6</v>
      </c>
      <c r="AN560">
        <v>201</v>
      </c>
    </row>
    <row r="561" spans="1:40" x14ac:dyDescent="0.25">
      <c r="A561" s="1">
        <v>0.11296296296296297</v>
      </c>
      <c r="B561">
        <v>1403.877</v>
      </c>
      <c r="C561" t="s">
        <v>2</v>
      </c>
      <c r="D561">
        <v>354</v>
      </c>
      <c r="E561">
        <v>70</v>
      </c>
      <c r="M561" s="1">
        <v>0.11407407407407406</v>
      </c>
      <c r="N561">
        <v>1687.4960000000001</v>
      </c>
      <c r="O561" t="s">
        <v>4</v>
      </c>
      <c r="P561">
        <v>258</v>
      </c>
      <c r="Q561">
        <v>103</v>
      </c>
      <c r="AK561" s="1">
        <v>0.13302083333333334</v>
      </c>
      <c r="AL561">
        <v>5672.7929999999997</v>
      </c>
      <c r="AM561" t="s">
        <v>6</v>
      </c>
      <c r="AN561">
        <v>201</v>
      </c>
    </row>
    <row r="562" spans="1:40" x14ac:dyDescent="0.25">
      <c r="A562" s="1">
        <v>0.11297453703703704</v>
      </c>
      <c r="B562">
        <v>1405.51</v>
      </c>
      <c r="C562" t="s">
        <v>2</v>
      </c>
      <c r="D562">
        <v>354</v>
      </c>
      <c r="E562">
        <v>69</v>
      </c>
      <c r="M562" s="1">
        <v>0.11407407407407406</v>
      </c>
      <c r="N562">
        <v>1687.6010000000001</v>
      </c>
      <c r="O562" t="s">
        <v>4</v>
      </c>
      <c r="P562">
        <v>258</v>
      </c>
      <c r="Q562">
        <v>103</v>
      </c>
      <c r="AK562" s="1">
        <v>0.13305555555555557</v>
      </c>
      <c r="AL562">
        <v>5682.7950000000001</v>
      </c>
      <c r="AM562" t="s">
        <v>6</v>
      </c>
      <c r="AN562">
        <v>201</v>
      </c>
    </row>
    <row r="563" spans="1:40" x14ac:dyDescent="0.25">
      <c r="A563" s="1">
        <v>0.11297453703703704</v>
      </c>
      <c r="B563">
        <v>1406.3230000000001</v>
      </c>
      <c r="C563" t="s">
        <v>2</v>
      </c>
      <c r="D563">
        <v>354</v>
      </c>
      <c r="E563">
        <v>69</v>
      </c>
      <c r="M563" s="1">
        <v>0.11407407407407406</v>
      </c>
      <c r="N563">
        <v>1688.6289999999999</v>
      </c>
      <c r="O563" t="s">
        <v>4</v>
      </c>
      <c r="P563">
        <v>258</v>
      </c>
      <c r="Q563">
        <v>103</v>
      </c>
      <c r="AK563" s="1">
        <v>0.13309027777777779</v>
      </c>
      <c r="AL563">
        <v>5692.8109999999997</v>
      </c>
      <c r="AM563" t="s">
        <v>6</v>
      </c>
      <c r="AN563">
        <v>201</v>
      </c>
    </row>
    <row r="564" spans="1:40" x14ac:dyDescent="0.25">
      <c r="A564" s="1">
        <v>0.11298611111111112</v>
      </c>
      <c r="B564">
        <v>1408.5730000000001</v>
      </c>
      <c r="C564" t="s">
        <v>2</v>
      </c>
      <c r="D564">
        <v>354</v>
      </c>
      <c r="E564">
        <v>68</v>
      </c>
      <c r="M564" s="1">
        <v>0.11407407407407406</v>
      </c>
      <c r="N564">
        <v>1689.9770000000001</v>
      </c>
      <c r="O564" t="s">
        <v>4</v>
      </c>
      <c r="P564">
        <v>258</v>
      </c>
      <c r="Q564">
        <v>103</v>
      </c>
      <c r="AK564" s="1">
        <v>0.13313657407407406</v>
      </c>
      <c r="AL564">
        <v>5702.8670000000002</v>
      </c>
      <c r="AM564" t="s">
        <v>6</v>
      </c>
      <c r="AN564">
        <v>201</v>
      </c>
    </row>
    <row r="565" spans="1:40" x14ac:dyDescent="0.25">
      <c r="A565" s="1">
        <v>0.11298611111111112</v>
      </c>
      <c r="B565">
        <v>1409.9659999999999</v>
      </c>
      <c r="C565" t="s">
        <v>2</v>
      </c>
      <c r="D565">
        <v>354</v>
      </c>
      <c r="E565">
        <v>68</v>
      </c>
      <c r="M565" s="1">
        <v>0.11408564814814814</v>
      </c>
      <c r="N565">
        <v>1690.3579999999999</v>
      </c>
      <c r="O565" t="s">
        <v>4</v>
      </c>
      <c r="P565">
        <v>258</v>
      </c>
      <c r="Q565">
        <v>103</v>
      </c>
      <c r="AK565" s="1">
        <v>0.13317129629629629</v>
      </c>
      <c r="AL565">
        <v>5712.8850000000002</v>
      </c>
      <c r="AM565" t="s">
        <v>6</v>
      </c>
      <c r="AN565">
        <v>201</v>
      </c>
    </row>
    <row r="566" spans="1:40" x14ac:dyDescent="0.25">
      <c r="A566" s="1">
        <v>0.1129976851851852</v>
      </c>
      <c r="B566">
        <v>1411.556</v>
      </c>
      <c r="C566" t="s">
        <v>2</v>
      </c>
      <c r="D566">
        <v>354</v>
      </c>
      <c r="E566">
        <v>65</v>
      </c>
      <c r="M566" s="1">
        <v>0.11409722222222222</v>
      </c>
      <c r="N566">
        <v>1695.5719999999999</v>
      </c>
      <c r="O566" t="s">
        <v>4</v>
      </c>
      <c r="P566">
        <v>258</v>
      </c>
      <c r="Q566">
        <v>103</v>
      </c>
      <c r="AK566" s="1">
        <v>0.13320601851851852</v>
      </c>
      <c r="AL566">
        <v>5722.9790000000003</v>
      </c>
      <c r="AM566" t="s">
        <v>6</v>
      </c>
      <c r="AN566">
        <v>201</v>
      </c>
    </row>
    <row r="567" spans="1:40" x14ac:dyDescent="0.25">
      <c r="A567" s="1">
        <v>0.1129976851851852</v>
      </c>
      <c r="B567">
        <v>1412.268</v>
      </c>
      <c r="C567" t="s">
        <v>2</v>
      </c>
      <c r="D567">
        <v>354</v>
      </c>
      <c r="E567">
        <v>65</v>
      </c>
      <c r="M567" s="1">
        <v>0.11410879629629629</v>
      </c>
      <c r="N567">
        <v>1696.5340000000001</v>
      </c>
      <c r="O567" t="s">
        <v>4</v>
      </c>
      <c r="P567">
        <v>258</v>
      </c>
      <c r="Q567">
        <v>103</v>
      </c>
      <c r="AK567" s="1">
        <v>0.13325231481481481</v>
      </c>
      <c r="AL567">
        <v>5733.0789999999997</v>
      </c>
      <c r="AM567" t="s">
        <v>6</v>
      </c>
      <c r="AN567">
        <v>201</v>
      </c>
    </row>
    <row r="568" spans="1:40" x14ac:dyDescent="0.25">
      <c r="A568" s="1">
        <v>0.11302083333333333</v>
      </c>
      <c r="B568">
        <v>1417.0160000000001</v>
      </c>
      <c r="C568" t="s">
        <v>2</v>
      </c>
      <c r="D568">
        <v>357</v>
      </c>
      <c r="E568">
        <v>67</v>
      </c>
      <c r="M568" s="1">
        <v>0.11410879629629629</v>
      </c>
      <c r="N568">
        <v>1698.0360000000001</v>
      </c>
      <c r="O568" t="s">
        <v>4</v>
      </c>
      <c r="P568">
        <v>260</v>
      </c>
      <c r="Q568">
        <v>103</v>
      </c>
      <c r="AK568" s="1">
        <v>0.13328703703703704</v>
      </c>
      <c r="AL568">
        <v>5743.0969999999998</v>
      </c>
      <c r="AM568" t="s">
        <v>6</v>
      </c>
      <c r="AN568">
        <v>201</v>
      </c>
    </row>
    <row r="569" spans="1:40" x14ac:dyDescent="0.25">
      <c r="A569" s="1">
        <v>0.11302083333333333</v>
      </c>
      <c r="B569">
        <v>1417.597</v>
      </c>
      <c r="C569" t="s">
        <v>2</v>
      </c>
      <c r="D569">
        <v>357</v>
      </c>
      <c r="E569">
        <v>66</v>
      </c>
      <c r="M569" s="1">
        <v>0.11410879629629629</v>
      </c>
      <c r="N569">
        <v>1698.4690000000001</v>
      </c>
      <c r="O569" t="s">
        <v>4</v>
      </c>
      <c r="P569">
        <v>260</v>
      </c>
      <c r="Q569">
        <v>103</v>
      </c>
      <c r="AK569" s="1">
        <v>0.13333333333333333</v>
      </c>
      <c r="AL569">
        <v>5753.1080000000002</v>
      </c>
      <c r="AM569" t="s">
        <v>6</v>
      </c>
      <c r="AN569">
        <v>201</v>
      </c>
    </row>
    <row r="570" spans="1:40" x14ac:dyDescent="0.25">
      <c r="A570" s="1">
        <v>0.11302083333333333</v>
      </c>
      <c r="B570">
        <v>1419.77</v>
      </c>
      <c r="C570" t="s">
        <v>2</v>
      </c>
      <c r="D570">
        <v>357</v>
      </c>
      <c r="E570">
        <v>66</v>
      </c>
      <c r="M570" s="1">
        <v>0.11410879629629629</v>
      </c>
      <c r="N570">
        <v>1699.145</v>
      </c>
      <c r="O570" t="s">
        <v>4</v>
      </c>
      <c r="P570">
        <v>260</v>
      </c>
      <c r="Q570">
        <v>103</v>
      </c>
      <c r="AK570" s="1">
        <v>0.13336805555555556</v>
      </c>
      <c r="AL570">
        <v>5763.1509999999998</v>
      </c>
      <c r="AM570" t="s">
        <v>6</v>
      </c>
      <c r="AN570">
        <v>201</v>
      </c>
    </row>
    <row r="571" spans="1:40" x14ac:dyDescent="0.25">
      <c r="A571" s="1">
        <v>0.11304398148148148</v>
      </c>
      <c r="B571">
        <v>1423.9480000000001</v>
      </c>
      <c r="C571" t="s">
        <v>2</v>
      </c>
      <c r="D571">
        <v>357</v>
      </c>
      <c r="E571">
        <v>63</v>
      </c>
      <c r="M571" s="1">
        <v>0.11412037037037037</v>
      </c>
      <c r="N571">
        <v>1700.624</v>
      </c>
      <c r="O571" t="s">
        <v>4</v>
      </c>
      <c r="P571">
        <v>262</v>
      </c>
      <c r="Q571">
        <v>104</v>
      </c>
      <c r="AK571" s="1">
        <v>0.13340277777777779</v>
      </c>
      <c r="AL571">
        <v>5773.1869999999999</v>
      </c>
      <c r="AM571" t="s">
        <v>6</v>
      </c>
      <c r="AN571">
        <v>201</v>
      </c>
    </row>
    <row r="572" spans="1:40" x14ac:dyDescent="0.25">
      <c r="A572" s="1">
        <v>0.11304398148148148</v>
      </c>
      <c r="B572">
        <v>1425.3389999999999</v>
      </c>
      <c r="C572" t="s">
        <v>2</v>
      </c>
      <c r="D572">
        <v>357</v>
      </c>
      <c r="E572">
        <v>63</v>
      </c>
      <c r="M572" s="1">
        <v>0.11412037037037037</v>
      </c>
      <c r="N572">
        <v>1701.643</v>
      </c>
      <c r="O572" t="s">
        <v>4</v>
      </c>
      <c r="P572">
        <v>262</v>
      </c>
      <c r="Q572">
        <v>104</v>
      </c>
      <c r="AK572" s="1">
        <v>0.13344907407407408</v>
      </c>
      <c r="AL572">
        <v>5783.2510000000002</v>
      </c>
      <c r="AM572" t="s">
        <v>6</v>
      </c>
      <c r="AN572">
        <v>201</v>
      </c>
    </row>
    <row r="573" spans="1:40" x14ac:dyDescent="0.25">
      <c r="A573" s="1">
        <v>0.11305555555555556</v>
      </c>
      <c r="B573">
        <v>1427.4</v>
      </c>
      <c r="C573" t="s">
        <v>2</v>
      </c>
      <c r="D573">
        <v>357</v>
      </c>
      <c r="E573">
        <v>63</v>
      </c>
      <c r="M573" s="1">
        <v>0.11413194444444445</v>
      </c>
      <c r="N573">
        <v>1702.3230000000001</v>
      </c>
      <c r="O573" t="s">
        <v>4</v>
      </c>
      <c r="P573">
        <v>262</v>
      </c>
      <c r="Q573">
        <v>103</v>
      </c>
      <c r="AK573" s="1">
        <v>0.13348379629629628</v>
      </c>
      <c r="AL573">
        <v>5793.2610000000004</v>
      </c>
      <c r="AM573" t="s">
        <v>6</v>
      </c>
      <c r="AN573">
        <v>201</v>
      </c>
    </row>
    <row r="574" spans="1:40" x14ac:dyDescent="0.25">
      <c r="A574" s="1">
        <v>0.11305555555555556</v>
      </c>
      <c r="B574">
        <v>1427.933</v>
      </c>
      <c r="C574" t="s">
        <v>2</v>
      </c>
      <c r="D574">
        <v>357</v>
      </c>
      <c r="E574">
        <v>63</v>
      </c>
      <c r="M574" s="1">
        <v>0.11413194444444445</v>
      </c>
      <c r="N574">
        <v>1702.5239999999999</v>
      </c>
      <c r="O574" t="s">
        <v>4</v>
      </c>
      <c r="P574">
        <v>262</v>
      </c>
      <c r="Q574">
        <v>103</v>
      </c>
      <c r="AK574" s="1">
        <v>0.13351851851851851</v>
      </c>
      <c r="AL574">
        <v>5803.3289999999997</v>
      </c>
      <c r="AM574" t="s">
        <v>6</v>
      </c>
      <c r="AN574">
        <v>201</v>
      </c>
    </row>
    <row r="575" spans="1:40" x14ac:dyDescent="0.25">
      <c r="A575" s="1">
        <v>0.11306712962962963</v>
      </c>
      <c r="B575">
        <v>1429.2529999999999</v>
      </c>
      <c r="C575" t="s">
        <v>2</v>
      </c>
      <c r="D575">
        <v>357</v>
      </c>
      <c r="E575">
        <v>63</v>
      </c>
      <c r="M575" s="1">
        <v>0.11413194444444445</v>
      </c>
      <c r="N575">
        <v>1702.854</v>
      </c>
      <c r="O575" t="s">
        <v>4</v>
      </c>
      <c r="P575">
        <v>262</v>
      </c>
      <c r="Q575">
        <v>103</v>
      </c>
      <c r="AK575" s="1">
        <v>0.13356481481481483</v>
      </c>
      <c r="AL575">
        <v>5813.3450000000003</v>
      </c>
      <c r="AM575" t="s">
        <v>6</v>
      </c>
      <c r="AN575">
        <v>201</v>
      </c>
    </row>
    <row r="576" spans="1:40" x14ac:dyDescent="0.25">
      <c r="A576" s="1">
        <v>0.11307870370370371</v>
      </c>
      <c r="B576">
        <v>1433.83</v>
      </c>
      <c r="C576" t="s">
        <v>2</v>
      </c>
      <c r="D576">
        <v>357</v>
      </c>
      <c r="E576">
        <v>60</v>
      </c>
      <c r="M576" s="1">
        <v>0.11413194444444445</v>
      </c>
      <c r="N576">
        <v>1704.806</v>
      </c>
      <c r="O576" t="s">
        <v>4</v>
      </c>
      <c r="P576">
        <v>262</v>
      </c>
      <c r="Q576">
        <v>103</v>
      </c>
      <c r="AK576" s="1">
        <v>0.13359953703703703</v>
      </c>
      <c r="AL576">
        <v>5823.4</v>
      </c>
      <c r="AM576" t="s">
        <v>6</v>
      </c>
      <c r="AN576">
        <v>201</v>
      </c>
    </row>
    <row r="577" spans="1:40" x14ac:dyDescent="0.25">
      <c r="A577" s="1">
        <v>0.11307870370370371</v>
      </c>
      <c r="B577">
        <v>1434.0709999999999</v>
      </c>
      <c r="C577" t="s">
        <v>2</v>
      </c>
      <c r="D577">
        <v>357</v>
      </c>
      <c r="E577">
        <v>60</v>
      </c>
      <c r="M577" s="1">
        <v>0.11414351851851852</v>
      </c>
      <c r="N577">
        <v>1706.471</v>
      </c>
      <c r="O577" t="s">
        <v>4</v>
      </c>
      <c r="P577">
        <v>262</v>
      </c>
      <c r="Q577">
        <v>103</v>
      </c>
      <c r="AK577" s="1">
        <v>0.13363425925925926</v>
      </c>
      <c r="AL577">
        <v>5833.4459999999999</v>
      </c>
      <c r="AM577" t="s">
        <v>6</v>
      </c>
      <c r="AN577">
        <v>201</v>
      </c>
    </row>
    <row r="578" spans="1:40" x14ac:dyDescent="0.25">
      <c r="A578" s="1">
        <v>0.11309027777777779</v>
      </c>
      <c r="B578">
        <v>1436.1</v>
      </c>
      <c r="C578" t="s">
        <v>2</v>
      </c>
      <c r="D578">
        <v>357</v>
      </c>
      <c r="E578">
        <v>60</v>
      </c>
      <c r="M578" s="1">
        <v>0.11414351851851852</v>
      </c>
      <c r="N578">
        <v>1707.8510000000001</v>
      </c>
      <c r="O578" t="s">
        <v>4</v>
      </c>
      <c r="P578">
        <v>262</v>
      </c>
      <c r="Q578">
        <v>103</v>
      </c>
      <c r="AK578" s="1">
        <v>0.13368055555555555</v>
      </c>
      <c r="AL578">
        <v>5843.4589999999998</v>
      </c>
      <c r="AM578" t="s">
        <v>6</v>
      </c>
      <c r="AN578">
        <v>201</v>
      </c>
    </row>
    <row r="579" spans="1:40" x14ac:dyDescent="0.25">
      <c r="A579" s="1">
        <v>0.11309027777777779</v>
      </c>
      <c r="B579">
        <v>1436.922</v>
      </c>
      <c r="C579" t="s">
        <v>2</v>
      </c>
      <c r="D579">
        <v>360</v>
      </c>
      <c r="E579">
        <v>63</v>
      </c>
      <c r="M579" s="1">
        <v>0.11414351851851852</v>
      </c>
      <c r="N579">
        <v>1708.046</v>
      </c>
      <c r="O579" t="s">
        <v>4</v>
      </c>
      <c r="P579">
        <v>262</v>
      </c>
      <c r="Q579">
        <v>103</v>
      </c>
      <c r="AK579" s="1">
        <v>0.13371527777777778</v>
      </c>
      <c r="AL579">
        <v>5853.5</v>
      </c>
      <c r="AM579" t="s">
        <v>6</v>
      </c>
      <c r="AN579">
        <v>201</v>
      </c>
    </row>
    <row r="580" spans="1:40" x14ac:dyDescent="0.25">
      <c r="A580" s="1">
        <v>0.11310185185185184</v>
      </c>
      <c r="B580">
        <v>1438.8620000000001</v>
      </c>
      <c r="C580" t="s">
        <v>2</v>
      </c>
      <c r="D580">
        <v>363</v>
      </c>
      <c r="E580">
        <v>66</v>
      </c>
      <c r="M580" s="1">
        <v>0.1141550925925926</v>
      </c>
      <c r="N580">
        <v>1708.529</v>
      </c>
      <c r="O580" t="s">
        <v>4</v>
      </c>
      <c r="P580">
        <v>262</v>
      </c>
      <c r="Q580">
        <v>103</v>
      </c>
      <c r="AK580" s="1">
        <v>0.13375000000000001</v>
      </c>
      <c r="AL580">
        <v>5863.5029999999997</v>
      </c>
      <c r="AM580" t="s">
        <v>6</v>
      </c>
      <c r="AN580">
        <v>201</v>
      </c>
    </row>
    <row r="581" spans="1:40" x14ac:dyDescent="0.25">
      <c r="A581" s="1">
        <v>0.11310185185185184</v>
      </c>
      <c r="B581">
        <v>1439.0250000000001</v>
      </c>
      <c r="C581" t="s">
        <v>2</v>
      </c>
      <c r="D581">
        <v>363</v>
      </c>
      <c r="E581">
        <v>66</v>
      </c>
      <c r="M581" s="1">
        <v>0.1141550925925926</v>
      </c>
      <c r="N581">
        <v>1710.838</v>
      </c>
      <c r="O581" t="s">
        <v>4</v>
      </c>
      <c r="P581">
        <v>262</v>
      </c>
      <c r="Q581">
        <v>102</v>
      </c>
      <c r="AK581" s="1">
        <v>0.1337962962962963</v>
      </c>
      <c r="AL581">
        <v>5873.5339999999997</v>
      </c>
      <c r="AM581" t="s">
        <v>6</v>
      </c>
      <c r="AN581">
        <v>201</v>
      </c>
    </row>
    <row r="582" spans="1:40" x14ac:dyDescent="0.25">
      <c r="A582" s="1">
        <v>0.11310185185185184</v>
      </c>
      <c r="B582">
        <v>1440.3910000000001</v>
      </c>
      <c r="C582" t="s">
        <v>2</v>
      </c>
      <c r="D582">
        <v>363</v>
      </c>
      <c r="E582">
        <v>64</v>
      </c>
      <c r="M582" s="1">
        <v>0.11416666666666668</v>
      </c>
      <c r="N582">
        <v>1711.2629999999999</v>
      </c>
      <c r="O582" t="s">
        <v>4</v>
      </c>
      <c r="P582">
        <v>262</v>
      </c>
      <c r="Q582">
        <v>102</v>
      </c>
      <c r="AK582" s="1">
        <v>0.1338310185185185</v>
      </c>
      <c r="AL582">
        <v>5883.5349999999999</v>
      </c>
      <c r="AM582" t="s">
        <v>6</v>
      </c>
      <c r="AN582">
        <v>201</v>
      </c>
    </row>
    <row r="583" spans="1:40" x14ac:dyDescent="0.25">
      <c r="A583" s="1">
        <v>0.11311342592592592</v>
      </c>
      <c r="B583">
        <v>1442.96</v>
      </c>
      <c r="C583" t="s">
        <v>2</v>
      </c>
      <c r="D583">
        <v>363</v>
      </c>
      <c r="E583">
        <v>63</v>
      </c>
      <c r="M583" s="1">
        <v>0.11416666666666668</v>
      </c>
      <c r="N583">
        <v>1712.165</v>
      </c>
      <c r="O583" t="s">
        <v>4</v>
      </c>
      <c r="P583">
        <v>262</v>
      </c>
      <c r="Q583">
        <v>101</v>
      </c>
      <c r="AK583" s="1">
        <v>0.13386574074074073</v>
      </c>
      <c r="AL583">
        <v>5893.5640000000003</v>
      </c>
      <c r="AM583" t="s">
        <v>6</v>
      </c>
      <c r="AN583">
        <v>201</v>
      </c>
    </row>
    <row r="584" spans="1:40" x14ac:dyDescent="0.25">
      <c r="A584" s="1">
        <v>0.11312499999999999</v>
      </c>
      <c r="B584">
        <v>1444.123</v>
      </c>
      <c r="C584" t="s">
        <v>2</v>
      </c>
      <c r="D584">
        <v>363</v>
      </c>
      <c r="E584">
        <v>63</v>
      </c>
      <c r="M584" s="1">
        <v>0.11416666666666668</v>
      </c>
      <c r="N584">
        <v>1712.5730000000001</v>
      </c>
      <c r="O584" t="s">
        <v>4</v>
      </c>
      <c r="P584">
        <v>262</v>
      </c>
      <c r="Q584">
        <v>101</v>
      </c>
      <c r="AK584" s="1">
        <v>0.13391203703703705</v>
      </c>
      <c r="AL584">
        <v>5903.5829999999996</v>
      </c>
      <c r="AM584" t="s">
        <v>6</v>
      </c>
      <c r="AN584">
        <v>201</v>
      </c>
    </row>
    <row r="585" spans="1:40" x14ac:dyDescent="0.25">
      <c r="A585" s="1">
        <v>0.11312499999999999</v>
      </c>
      <c r="B585">
        <v>1444.915</v>
      </c>
      <c r="C585" t="s">
        <v>2</v>
      </c>
      <c r="D585">
        <v>363</v>
      </c>
      <c r="E585">
        <v>63</v>
      </c>
      <c r="M585" s="1">
        <v>0.11416666666666668</v>
      </c>
      <c r="N585">
        <v>1714.152</v>
      </c>
      <c r="O585" t="s">
        <v>4</v>
      </c>
      <c r="P585">
        <v>264</v>
      </c>
      <c r="Q585">
        <v>103</v>
      </c>
      <c r="AK585" s="1">
        <v>0.13394675925925925</v>
      </c>
      <c r="AL585">
        <v>5913.5990000000002</v>
      </c>
      <c r="AM585" t="s">
        <v>6</v>
      </c>
      <c r="AN585">
        <v>201</v>
      </c>
    </row>
    <row r="586" spans="1:40" x14ac:dyDescent="0.25">
      <c r="A586" s="1">
        <v>0.11313657407407407</v>
      </c>
      <c r="B586">
        <v>1448.8589999999999</v>
      </c>
      <c r="C586" t="s">
        <v>2</v>
      </c>
      <c r="D586">
        <v>363</v>
      </c>
      <c r="E586">
        <v>63</v>
      </c>
      <c r="M586" s="1">
        <v>0.11417824074074073</v>
      </c>
      <c r="N586">
        <v>1715.0840000000001</v>
      </c>
      <c r="O586" t="s">
        <v>4</v>
      </c>
      <c r="P586">
        <v>264</v>
      </c>
      <c r="Q586">
        <v>103</v>
      </c>
      <c r="AK586" s="1">
        <v>0.13398148148148148</v>
      </c>
      <c r="AL586">
        <v>5923.6180000000004</v>
      </c>
      <c r="AM586" t="s">
        <v>6</v>
      </c>
      <c r="AN586">
        <v>201</v>
      </c>
    </row>
    <row r="587" spans="1:40" x14ac:dyDescent="0.25">
      <c r="A587" s="1">
        <v>0.11314814814814815</v>
      </c>
      <c r="B587">
        <v>1450.0409999999999</v>
      </c>
      <c r="C587" t="s">
        <v>2</v>
      </c>
      <c r="D587">
        <v>363</v>
      </c>
      <c r="E587">
        <v>63</v>
      </c>
      <c r="M587" s="1">
        <v>0.11417824074074073</v>
      </c>
      <c r="N587">
        <v>1716.1479999999999</v>
      </c>
      <c r="O587" t="s">
        <v>4</v>
      </c>
      <c r="P587">
        <v>266</v>
      </c>
      <c r="Q587">
        <v>105</v>
      </c>
      <c r="AK587" s="1">
        <v>0.13402777777777777</v>
      </c>
      <c r="AL587">
        <v>5933.6629999999996</v>
      </c>
      <c r="AM587" t="s">
        <v>6</v>
      </c>
      <c r="AN587">
        <v>201</v>
      </c>
    </row>
    <row r="588" spans="1:40" x14ac:dyDescent="0.25">
      <c r="A588" s="1">
        <v>0.11314814814814815</v>
      </c>
      <c r="B588">
        <v>1450.9749999999999</v>
      </c>
      <c r="C588" t="s">
        <v>2</v>
      </c>
      <c r="D588">
        <v>363</v>
      </c>
      <c r="E588">
        <v>62</v>
      </c>
      <c r="M588" s="1">
        <v>0.11418981481481481</v>
      </c>
      <c r="N588">
        <v>1718.732</v>
      </c>
      <c r="O588" t="s">
        <v>4</v>
      </c>
      <c r="P588">
        <v>266</v>
      </c>
      <c r="Q588">
        <v>102</v>
      </c>
      <c r="AK588" s="1">
        <v>0.1340625</v>
      </c>
      <c r="AL588">
        <v>5943.6719999999996</v>
      </c>
      <c r="AM588" t="s">
        <v>6</v>
      </c>
      <c r="AN588">
        <v>201</v>
      </c>
    </row>
    <row r="589" spans="1:40" x14ac:dyDescent="0.25">
      <c r="A589" s="1">
        <v>0.1131712962962963</v>
      </c>
      <c r="B589">
        <v>1456.354</v>
      </c>
      <c r="C589" t="s">
        <v>2</v>
      </c>
      <c r="D589">
        <v>363</v>
      </c>
      <c r="E589">
        <v>61</v>
      </c>
      <c r="M589" s="1">
        <v>0.11418981481481481</v>
      </c>
      <c r="N589">
        <v>1718.9469999999999</v>
      </c>
      <c r="O589" t="s">
        <v>4</v>
      </c>
      <c r="P589">
        <v>266</v>
      </c>
      <c r="Q589">
        <v>102</v>
      </c>
      <c r="AK589" s="1">
        <v>0.13409722222222223</v>
      </c>
      <c r="AL589">
        <v>5953.7089999999998</v>
      </c>
      <c r="AM589" t="s">
        <v>6</v>
      </c>
      <c r="AN589">
        <v>201</v>
      </c>
    </row>
    <row r="590" spans="1:40" x14ac:dyDescent="0.25">
      <c r="A590" s="1">
        <v>0.11318287037037038</v>
      </c>
      <c r="B590">
        <v>1459.098</v>
      </c>
      <c r="C590" t="s">
        <v>2</v>
      </c>
      <c r="D590">
        <v>363</v>
      </c>
      <c r="E590">
        <v>60</v>
      </c>
      <c r="M590" s="1">
        <v>0.11418981481481481</v>
      </c>
      <c r="N590">
        <v>1720.2070000000001</v>
      </c>
      <c r="O590" t="s">
        <v>4</v>
      </c>
      <c r="P590">
        <v>266</v>
      </c>
      <c r="Q590">
        <v>102</v>
      </c>
      <c r="AK590" s="1">
        <v>0.13414351851851852</v>
      </c>
      <c r="AL590">
        <v>5963.7290000000003</v>
      </c>
      <c r="AM590" t="s">
        <v>6</v>
      </c>
      <c r="AN590">
        <v>201</v>
      </c>
    </row>
    <row r="591" spans="1:40" x14ac:dyDescent="0.25">
      <c r="A591" s="1">
        <v>0.11318287037037038</v>
      </c>
      <c r="B591">
        <v>1459.9390000000001</v>
      </c>
      <c r="C591" t="s">
        <v>2</v>
      </c>
      <c r="D591">
        <v>363</v>
      </c>
      <c r="E591">
        <v>59</v>
      </c>
      <c r="M591" s="1">
        <v>0.11420138888888888</v>
      </c>
      <c r="N591">
        <v>1721.1010000000001</v>
      </c>
      <c r="O591" t="s">
        <v>4</v>
      </c>
      <c r="P591">
        <v>266</v>
      </c>
      <c r="Q591">
        <v>102</v>
      </c>
      <c r="AK591" s="1">
        <v>0.13417824074074072</v>
      </c>
      <c r="AL591">
        <v>5973.73</v>
      </c>
      <c r="AM591" t="s">
        <v>6</v>
      </c>
      <c r="AN591">
        <v>201</v>
      </c>
    </row>
    <row r="592" spans="1:40" x14ac:dyDescent="0.25">
      <c r="A592" s="1">
        <v>0.11318287037037038</v>
      </c>
      <c r="B592">
        <v>1461.116</v>
      </c>
      <c r="C592" t="s">
        <v>2</v>
      </c>
      <c r="D592">
        <v>363</v>
      </c>
      <c r="E592">
        <v>59</v>
      </c>
      <c r="M592" s="1">
        <v>0.11420138888888888</v>
      </c>
      <c r="N592">
        <v>1721.876</v>
      </c>
      <c r="O592" t="s">
        <v>4</v>
      </c>
      <c r="P592">
        <v>266</v>
      </c>
      <c r="Q592">
        <v>101</v>
      </c>
      <c r="AK592" s="1">
        <v>0.13422453703703704</v>
      </c>
      <c r="AL592">
        <v>5983.7749999999996</v>
      </c>
      <c r="AM592" t="s">
        <v>6</v>
      </c>
      <c r="AN592">
        <v>201</v>
      </c>
    </row>
    <row r="593" spans="1:40" x14ac:dyDescent="0.25">
      <c r="A593" s="1">
        <v>0.11319444444444444</v>
      </c>
      <c r="B593">
        <v>1462.05</v>
      </c>
      <c r="C593" t="s">
        <v>2</v>
      </c>
      <c r="D593">
        <v>366</v>
      </c>
      <c r="E593">
        <v>61</v>
      </c>
      <c r="M593" s="1">
        <v>0.11421296296296296</v>
      </c>
      <c r="N593">
        <v>1723.7460000000001</v>
      </c>
      <c r="O593" t="s">
        <v>4</v>
      </c>
      <c r="P593">
        <v>266</v>
      </c>
      <c r="Q593">
        <v>101</v>
      </c>
      <c r="AK593" s="1">
        <v>0.13425925925925927</v>
      </c>
      <c r="AL593">
        <v>5993.7839999999997</v>
      </c>
      <c r="AM593" t="s">
        <v>6</v>
      </c>
      <c r="AN593">
        <v>201</v>
      </c>
    </row>
    <row r="594" spans="1:40" x14ac:dyDescent="0.25">
      <c r="A594" s="1">
        <v>0.11319444444444444</v>
      </c>
      <c r="B594">
        <v>1463.039</v>
      </c>
      <c r="C594" t="s">
        <v>2</v>
      </c>
      <c r="D594">
        <v>366</v>
      </c>
      <c r="E594">
        <v>61</v>
      </c>
      <c r="M594" s="1">
        <v>0.11421296296296296</v>
      </c>
      <c r="N594">
        <v>1724.127</v>
      </c>
      <c r="O594" t="s">
        <v>4</v>
      </c>
      <c r="P594">
        <v>268</v>
      </c>
      <c r="Q594">
        <v>102</v>
      </c>
      <c r="AK594" s="1">
        <v>0.13429398148148147</v>
      </c>
      <c r="AL594">
        <v>6003.8339999999998</v>
      </c>
      <c r="AM594" t="s">
        <v>6</v>
      </c>
      <c r="AN594">
        <v>201</v>
      </c>
    </row>
    <row r="595" spans="1:40" x14ac:dyDescent="0.25">
      <c r="A595" s="1">
        <v>0.11319444444444444</v>
      </c>
      <c r="B595">
        <v>1463.8440000000001</v>
      </c>
      <c r="C595" t="s">
        <v>2</v>
      </c>
      <c r="D595">
        <v>366</v>
      </c>
      <c r="E595">
        <v>61</v>
      </c>
      <c r="M595" s="1">
        <v>0.11421296296296296</v>
      </c>
      <c r="N595">
        <v>1725.114</v>
      </c>
      <c r="O595" t="s">
        <v>4</v>
      </c>
      <c r="P595">
        <v>268</v>
      </c>
      <c r="Q595">
        <v>102</v>
      </c>
      <c r="AK595" s="1">
        <v>0.13434027777777777</v>
      </c>
      <c r="AL595">
        <v>6013.85</v>
      </c>
      <c r="AM595" t="s">
        <v>6</v>
      </c>
      <c r="AN595">
        <v>201</v>
      </c>
    </row>
    <row r="596" spans="1:40" x14ac:dyDescent="0.25">
      <c r="A596" s="1">
        <v>0.11319444444444444</v>
      </c>
      <c r="B596">
        <v>1464.336</v>
      </c>
      <c r="C596" t="s">
        <v>2</v>
      </c>
      <c r="D596">
        <v>366</v>
      </c>
      <c r="E596">
        <v>60</v>
      </c>
      <c r="M596" s="1">
        <v>0.11421296296296296</v>
      </c>
      <c r="N596">
        <v>1725.778</v>
      </c>
      <c r="O596" t="s">
        <v>4</v>
      </c>
      <c r="P596">
        <v>270</v>
      </c>
      <c r="Q596">
        <v>103</v>
      </c>
      <c r="AK596" s="1">
        <v>0.13437499999999999</v>
      </c>
      <c r="AL596">
        <v>6023.8990000000003</v>
      </c>
      <c r="AM596" t="s">
        <v>6</v>
      </c>
      <c r="AN596">
        <v>201</v>
      </c>
    </row>
    <row r="597" spans="1:40" x14ac:dyDescent="0.25">
      <c r="A597" s="1">
        <v>0.11319444444444444</v>
      </c>
      <c r="B597">
        <v>1464.558</v>
      </c>
      <c r="C597" t="s">
        <v>2</v>
      </c>
      <c r="D597">
        <v>366</v>
      </c>
      <c r="E597">
        <v>57</v>
      </c>
      <c r="M597" s="1">
        <v>0.11422453703703704</v>
      </c>
      <c r="N597">
        <v>1726.4059999999999</v>
      </c>
      <c r="O597" t="s">
        <v>4</v>
      </c>
      <c r="P597">
        <v>272</v>
      </c>
      <c r="Q597">
        <v>104</v>
      </c>
      <c r="AK597" s="1">
        <v>0.13440972222222222</v>
      </c>
      <c r="AL597">
        <v>6033.9</v>
      </c>
      <c r="AM597" t="s">
        <v>6</v>
      </c>
      <c r="AN597">
        <v>201</v>
      </c>
    </row>
    <row r="598" spans="1:40" x14ac:dyDescent="0.25">
      <c r="A598" s="1">
        <v>0.11321759259259261</v>
      </c>
      <c r="B598">
        <v>1468.8219999999999</v>
      </c>
      <c r="C598" t="s">
        <v>2</v>
      </c>
      <c r="D598">
        <v>366</v>
      </c>
      <c r="E598">
        <v>57</v>
      </c>
      <c r="M598" s="1">
        <v>0.11422453703703704</v>
      </c>
      <c r="N598">
        <v>1727.6079999999999</v>
      </c>
      <c r="O598" t="s">
        <v>4</v>
      </c>
      <c r="P598">
        <v>272</v>
      </c>
      <c r="Q598">
        <v>103</v>
      </c>
      <c r="AK598" s="1">
        <v>0.13445601851851852</v>
      </c>
      <c r="AL598">
        <v>6043.91</v>
      </c>
      <c r="AM598" t="s">
        <v>6</v>
      </c>
      <c r="AN598">
        <v>201</v>
      </c>
    </row>
    <row r="599" spans="1:40" x14ac:dyDescent="0.25">
      <c r="A599" s="1">
        <v>0.11322916666666666</v>
      </c>
      <c r="B599">
        <v>1470.693</v>
      </c>
      <c r="C599" t="s">
        <v>2</v>
      </c>
      <c r="D599">
        <v>366</v>
      </c>
      <c r="E599">
        <v>56</v>
      </c>
      <c r="M599" s="1">
        <v>0.11422453703703704</v>
      </c>
      <c r="N599">
        <v>1728.1279999999999</v>
      </c>
      <c r="O599" t="s">
        <v>4</v>
      </c>
      <c r="P599">
        <v>274</v>
      </c>
      <c r="Q599">
        <v>104</v>
      </c>
      <c r="AK599" s="1">
        <v>0.13449074074074074</v>
      </c>
      <c r="AL599">
        <v>6053.92</v>
      </c>
      <c r="AM599" t="s">
        <v>6</v>
      </c>
      <c r="AN599">
        <v>201</v>
      </c>
    </row>
    <row r="600" spans="1:40" x14ac:dyDescent="0.25">
      <c r="A600" s="1">
        <v>0.11322916666666666</v>
      </c>
      <c r="B600">
        <v>1472.203</v>
      </c>
      <c r="C600" t="s">
        <v>2</v>
      </c>
      <c r="D600">
        <v>366</v>
      </c>
      <c r="E600">
        <v>53</v>
      </c>
      <c r="M600" s="1">
        <v>0.11422453703703704</v>
      </c>
      <c r="N600">
        <v>1728.4770000000001</v>
      </c>
      <c r="O600" t="s">
        <v>4</v>
      </c>
      <c r="P600">
        <v>276</v>
      </c>
      <c r="Q600">
        <v>105</v>
      </c>
      <c r="AK600" s="1">
        <v>0.13452546296296297</v>
      </c>
      <c r="AL600">
        <v>6063.9369999999999</v>
      </c>
      <c r="AM600" t="s">
        <v>6</v>
      </c>
      <c r="AN600">
        <v>201</v>
      </c>
    </row>
    <row r="601" spans="1:40" x14ac:dyDescent="0.25">
      <c r="A601" s="1">
        <v>0.11324074074074075</v>
      </c>
      <c r="B601">
        <v>1473.8140000000001</v>
      </c>
      <c r="C601" t="s">
        <v>2</v>
      </c>
      <c r="D601">
        <v>366</v>
      </c>
      <c r="E601">
        <v>53</v>
      </c>
      <c r="M601" s="1">
        <v>0.11422453703703704</v>
      </c>
      <c r="N601">
        <v>1728.6</v>
      </c>
      <c r="O601" t="s">
        <v>4</v>
      </c>
      <c r="P601">
        <v>276</v>
      </c>
      <c r="Q601">
        <v>104</v>
      </c>
      <c r="AK601" s="1">
        <v>0.13457175925925927</v>
      </c>
      <c r="AL601">
        <v>6073.9560000000001</v>
      </c>
      <c r="AM601" t="s">
        <v>6</v>
      </c>
      <c r="AN601">
        <v>201</v>
      </c>
    </row>
    <row r="602" spans="1:40" x14ac:dyDescent="0.25">
      <c r="A602" s="1">
        <v>0.11324074074074075</v>
      </c>
      <c r="B602">
        <v>1474.854</v>
      </c>
      <c r="C602" t="s">
        <v>2</v>
      </c>
      <c r="D602">
        <v>366</v>
      </c>
      <c r="E602">
        <v>52</v>
      </c>
      <c r="M602" s="1">
        <v>0.11422453703703704</v>
      </c>
      <c r="N602">
        <v>1728.827</v>
      </c>
      <c r="O602" t="s">
        <v>4</v>
      </c>
      <c r="P602">
        <v>276</v>
      </c>
      <c r="Q602">
        <v>104</v>
      </c>
      <c r="AK602" s="1">
        <v>0.13460648148148149</v>
      </c>
      <c r="AL602">
        <v>6083.9740000000002</v>
      </c>
      <c r="AM602" t="s">
        <v>6</v>
      </c>
      <c r="AN602">
        <v>201</v>
      </c>
    </row>
    <row r="603" spans="1:40" x14ac:dyDescent="0.25">
      <c r="A603" s="1">
        <v>0.11324074074074075</v>
      </c>
      <c r="B603">
        <v>1476.1469999999999</v>
      </c>
      <c r="C603" t="s">
        <v>2</v>
      </c>
      <c r="D603">
        <v>366</v>
      </c>
      <c r="E603">
        <v>52</v>
      </c>
      <c r="M603" s="1">
        <v>0.11423611111111111</v>
      </c>
      <c r="N603">
        <v>1730.712</v>
      </c>
      <c r="O603" t="s">
        <v>4</v>
      </c>
      <c r="P603">
        <v>276</v>
      </c>
      <c r="Q603">
        <v>103</v>
      </c>
      <c r="AK603" s="1">
        <v>0.13464120370370372</v>
      </c>
      <c r="AL603">
        <v>6093.9809999999998</v>
      </c>
      <c r="AM603" t="s">
        <v>6</v>
      </c>
      <c r="AN603">
        <v>201</v>
      </c>
    </row>
    <row r="604" spans="1:40" x14ac:dyDescent="0.25">
      <c r="A604" s="1">
        <v>0.11325231481481481</v>
      </c>
      <c r="B604">
        <v>1478.0630000000001</v>
      </c>
      <c r="C604" t="s">
        <v>2</v>
      </c>
      <c r="D604">
        <v>366</v>
      </c>
      <c r="E604">
        <v>51</v>
      </c>
      <c r="M604" s="1">
        <v>0.11423611111111111</v>
      </c>
      <c r="N604">
        <v>1731.0650000000001</v>
      </c>
      <c r="O604" t="s">
        <v>4</v>
      </c>
      <c r="P604">
        <v>278</v>
      </c>
      <c r="Q604">
        <v>105</v>
      </c>
      <c r="AK604" s="1">
        <v>0.13468749999999999</v>
      </c>
      <c r="AL604">
        <v>6104.02</v>
      </c>
      <c r="AM604" t="s">
        <v>6</v>
      </c>
      <c r="AN604">
        <v>201</v>
      </c>
    </row>
    <row r="605" spans="1:40" x14ac:dyDescent="0.25">
      <c r="A605" s="1">
        <v>0.11327546296296297</v>
      </c>
      <c r="B605">
        <v>1483.5530000000001</v>
      </c>
      <c r="C605" t="s">
        <v>2</v>
      </c>
      <c r="D605">
        <v>366</v>
      </c>
      <c r="E605">
        <v>48</v>
      </c>
      <c r="M605" s="1">
        <v>0.11423611111111111</v>
      </c>
      <c r="N605">
        <v>1731.7170000000001</v>
      </c>
      <c r="O605" t="s">
        <v>4</v>
      </c>
      <c r="P605">
        <v>278</v>
      </c>
      <c r="Q605">
        <v>103</v>
      </c>
      <c r="AK605" s="1">
        <v>0.13472222222222222</v>
      </c>
      <c r="AL605">
        <v>6114.04</v>
      </c>
      <c r="AM605" t="s">
        <v>6</v>
      </c>
      <c r="AN605">
        <v>201</v>
      </c>
    </row>
    <row r="606" spans="1:40" x14ac:dyDescent="0.25">
      <c r="A606" s="1">
        <v>0.11329861111111111</v>
      </c>
      <c r="B606">
        <v>1489.0450000000001</v>
      </c>
      <c r="C606" t="s">
        <v>2</v>
      </c>
      <c r="D606">
        <v>366</v>
      </c>
      <c r="E606">
        <v>48</v>
      </c>
      <c r="M606" s="1">
        <v>0.11424768518518519</v>
      </c>
      <c r="N606">
        <v>1735.202</v>
      </c>
      <c r="O606" t="s">
        <v>4</v>
      </c>
      <c r="P606">
        <v>278</v>
      </c>
      <c r="Q606">
        <v>102</v>
      </c>
      <c r="AK606" s="1">
        <v>0.13475694444444444</v>
      </c>
      <c r="AL606">
        <v>6124.076</v>
      </c>
      <c r="AM606" t="s">
        <v>6</v>
      </c>
      <c r="AN606">
        <v>201</v>
      </c>
    </row>
    <row r="607" spans="1:40" x14ac:dyDescent="0.25">
      <c r="A607" s="1">
        <v>0.11331018518518519</v>
      </c>
      <c r="B607">
        <v>1492.66</v>
      </c>
      <c r="C607" t="s">
        <v>2</v>
      </c>
      <c r="D607">
        <v>369</v>
      </c>
      <c r="E607">
        <v>50</v>
      </c>
      <c r="M607" s="1">
        <v>0.11425925925925927</v>
      </c>
      <c r="N607">
        <v>1735.751</v>
      </c>
      <c r="O607" t="s">
        <v>4</v>
      </c>
      <c r="P607">
        <v>280</v>
      </c>
      <c r="Q607">
        <v>103</v>
      </c>
      <c r="AK607" s="1">
        <v>0.13480324074074074</v>
      </c>
      <c r="AL607">
        <v>6134.076</v>
      </c>
      <c r="AM607" t="s">
        <v>6</v>
      </c>
      <c r="AN607">
        <v>201</v>
      </c>
    </row>
    <row r="608" spans="1:40" x14ac:dyDescent="0.25">
      <c r="A608" s="1">
        <v>0.11331018518518519</v>
      </c>
      <c r="B608">
        <v>1493.63</v>
      </c>
      <c r="C608" t="s">
        <v>2</v>
      </c>
      <c r="D608">
        <v>372</v>
      </c>
      <c r="E608">
        <v>53</v>
      </c>
      <c r="M608" s="1">
        <v>0.11425925925925927</v>
      </c>
      <c r="N608">
        <v>1735.9880000000001</v>
      </c>
      <c r="O608" t="s">
        <v>4</v>
      </c>
      <c r="P608">
        <v>280</v>
      </c>
      <c r="Q608">
        <v>103</v>
      </c>
      <c r="AK608" s="1">
        <v>0.13483796296296297</v>
      </c>
      <c r="AL608">
        <v>6144.0820000000003</v>
      </c>
      <c r="AM608" t="s">
        <v>6</v>
      </c>
      <c r="AN608">
        <v>201</v>
      </c>
    </row>
    <row r="609" spans="1:40" x14ac:dyDescent="0.25">
      <c r="A609" s="1">
        <v>0.11332175925925925</v>
      </c>
      <c r="B609">
        <v>1495.807</v>
      </c>
      <c r="C609" t="s">
        <v>2</v>
      </c>
      <c r="D609">
        <v>372</v>
      </c>
      <c r="E609">
        <v>52</v>
      </c>
      <c r="M609" s="1">
        <v>0.11425925925925927</v>
      </c>
      <c r="N609">
        <v>1737.204</v>
      </c>
      <c r="O609" t="s">
        <v>4</v>
      </c>
      <c r="P609">
        <v>280</v>
      </c>
      <c r="Q609">
        <v>103</v>
      </c>
      <c r="AK609" s="1">
        <v>0.13487268518518519</v>
      </c>
      <c r="AL609">
        <v>6154.0860000000002</v>
      </c>
      <c r="AM609" t="s">
        <v>6</v>
      </c>
      <c r="AN609">
        <v>201</v>
      </c>
    </row>
    <row r="610" spans="1:40" x14ac:dyDescent="0.25">
      <c r="A610" s="1">
        <v>0.11333333333333334</v>
      </c>
      <c r="B610">
        <v>1499.1210000000001</v>
      </c>
      <c r="C610" t="s">
        <v>2</v>
      </c>
      <c r="D610">
        <v>372</v>
      </c>
      <c r="E610">
        <v>52</v>
      </c>
      <c r="M610" s="1">
        <v>0.11425925925925927</v>
      </c>
      <c r="N610">
        <v>1737.7</v>
      </c>
      <c r="O610" t="s">
        <v>4</v>
      </c>
      <c r="P610">
        <v>280</v>
      </c>
      <c r="Q610">
        <v>103</v>
      </c>
      <c r="AK610" s="1">
        <v>0.13491898148148149</v>
      </c>
      <c r="AL610">
        <v>6164.1170000000002</v>
      </c>
      <c r="AM610" t="s">
        <v>6</v>
      </c>
      <c r="AN610">
        <v>201</v>
      </c>
    </row>
    <row r="611" spans="1:40" x14ac:dyDescent="0.25">
      <c r="A611" s="1">
        <v>0.11333333333333334</v>
      </c>
      <c r="B611">
        <v>1499.6859999999999</v>
      </c>
      <c r="C611" t="s">
        <v>2</v>
      </c>
      <c r="D611">
        <v>372</v>
      </c>
      <c r="E611">
        <v>51</v>
      </c>
      <c r="M611" s="1">
        <v>0.11427083333333332</v>
      </c>
      <c r="N611">
        <v>1738.3520000000001</v>
      </c>
      <c r="O611" t="s">
        <v>4</v>
      </c>
      <c r="P611">
        <v>282</v>
      </c>
      <c r="Q611">
        <v>104</v>
      </c>
      <c r="AK611" s="1">
        <v>0.13495370370370371</v>
      </c>
      <c r="AL611">
        <v>6174.1229999999996</v>
      </c>
      <c r="AM611" t="s">
        <v>6</v>
      </c>
      <c r="AN611">
        <v>201</v>
      </c>
    </row>
    <row r="612" spans="1:40" x14ac:dyDescent="0.25">
      <c r="A612" s="1">
        <v>0.11334490740740739</v>
      </c>
      <c r="B612">
        <v>1502.184</v>
      </c>
      <c r="C612" t="s">
        <v>2</v>
      </c>
      <c r="D612">
        <v>372</v>
      </c>
      <c r="E612">
        <v>50</v>
      </c>
      <c r="M612" s="1">
        <v>0.11427083333333332</v>
      </c>
      <c r="N612">
        <v>1738.7909999999999</v>
      </c>
      <c r="O612" t="s">
        <v>4</v>
      </c>
      <c r="P612">
        <v>282</v>
      </c>
      <c r="Q612">
        <v>103</v>
      </c>
      <c r="AK612" s="1">
        <v>0.13498842592592594</v>
      </c>
      <c r="AL612">
        <v>6184.1390000000001</v>
      </c>
      <c r="AM612" t="s">
        <v>6</v>
      </c>
      <c r="AN612">
        <v>201</v>
      </c>
    </row>
    <row r="613" spans="1:40" x14ac:dyDescent="0.25">
      <c r="A613" s="1">
        <v>0.11335648148148147</v>
      </c>
      <c r="B613">
        <v>1503.7460000000001</v>
      </c>
      <c r="C613" t="s">
        <v>2</v>
      </c>
      <c r="D613">
        <v>372</v>
      </c>
      <c r="E613">
        <v>49</v>
      </c>
      <c r="M613" s="1">
        <v>0.11427083333333332</v>
      </c>
      <c r="N613">
        <v>1739.249</v>
      </c>
      <c r="O613" t="s">
        <v>4</v>
      </c>
      <c r="P613">
        <v>284</v>
      </c>
      <c r="Q613">
        <v>104</v>
      </c>
      <c r="AK613" s="1">
        <v>0.13503472222222221</v>
      </c>
      <c r="AL613">
        <v>6194.1670000000004</v>
      </c>
      <c r="AM613" t="s">
        <v>6</v>
      </c>
      <c r="AN613">
        <v>201</v>
      </c>
    </row>
    <row r="614" spans="1:40" x14ac:dyDescent="0.25">
      <c r="A614" s="1">
        <v>0.11335648148148147</v>
      </c>
      <c r="B614">
        <v>1504.471</v>
      </c>
      <c r="C614" t="s">
        <v>2</v>
      </c>
      <c r="D614">
        <v>372</v>
      </c>
      <c r="E614">
        <v>49</v>
      </c>
      <c r="M614" s="1">
        <v>0.11428240740740742</v>
      </c>
      <c r="N614">
        <v>1741.318</v>
      </c>
      <c r="O614" t="s">
        <v>4</v>
      </c>
      <c r="P614">
        <v>284</v>
      </c>
      <c r="Q614">
        <v>104</v>
      </c>
      <c r="AK614" s="1">
        <v>0.13506944444444444</v>
      </c>
      <c r="AL614">
        <v>6204.1670000000004</v>
      </c>
      <c r="AM614" t="s">
        <v>6</v>
      </c>
      <c r="AN614">
        <v>201</v>
      </c>
    </row>
    <row r="615" spans="1:40" x14ac:dyDescent="0.25">
      <c r="A615" s="1">
        <v>0.11336805555555556</v>
      </c>
      <c r="B615">
        <v>1508.5229999999999</v>
      </c>
      <c r="C615" t="s">
        <v>2</v>
      </c>
      <c r="D615">
        <v>372</v>
      </c>
      <c r="E615">
        <v>48</v>
      </c>
      <c r="M615" s="1">
        <v>0.11428240740740742</v>
      </c>
      <c r="N615">
        <v>1741.8340000000001</v>
      </c>
      <c r="O615" t="s">
        <v>4</v>
      </c>
      <c r="P615">
        <v>286</v>
      </c>
      <c r="Q615">
        <v>106</v>
      </c>
      <c r="AK615" s="1">
        <v>0.13510416666666666</v>
      </c>
      <c r="AL615">
        <v>6214.1689999999999</v>
      </c>
      <c r="AM615" t="s">
        <v>6</v>
      </c>
      <c r="AN615">
        <v>201</v>
      </c>
    </row>
    <row r="616" spans="1:40" x14ac:dyDescent="0.25">
      <c r="A616" s="1">
        <v>0.11337962962962962</v>
      </c>
      <c r="B616">
        <v>1510.095</v>
      </c>
      <c r="C616" t="s">
        <v>2</v>
      </c>
      <c r="D616">
        <v>372</v>
      </c>
      <c r="E616">
        <v>48</v>
      </c>
      <c r="M616" s="1">
        <v>0.11428240740740742</v>
      </c>
      <c r="N616">
        <v>1742.193</v>
      </c>
      <c r="O616" t="s">
        <v>4</v>
      </c>
      <c r="P616">
        <v>286</v>
      </c>
      <c r="Q616">
        <v>105</v>
      </c>
      <c r="AK616" s="1">
        <v>0.13515046296296296</v>
      </c>
      <c r="AL616">
        <v>6224.192</v>
      </c>
      <c r="AM616" t="s">
        <v>6</v>
      </c>
      <c r="AN616">
        <v>201</v>
      </c>
    </row>
    <row r="617" spans="1:40" x14ac:dyDescent="0.25">
      <c r="A617" s="1">
        <v>0.1133912037037037</v>
      </c>
      <c r="B617">
        <v>1512.9559999999999</v>
      </c>
      <c r="C617" t="s">
        <v>2</v>
      </c>
      <c r="D617">
        <v>372</v>
      </c>
      <c r="E617">
        <v>48</v>
      </c>
      <c r="M617" s="1">
        <v>0.11428240740740742</v>
      </c>
      <c r="N617">
        <v>1742.5329999999999</v>
      </c>
      <c r="O617" t="s">
        <v>4</v>
      </c>
      <c r="P617">
        <v>286</v>
      </c>
      <c r="Q617">
        <v>105</v>
      </c>
      <c r="AK617" s="1">
        <v>0.13518518518518519</v>
      </c>
      <c r="AL617">
        <v>6234.2030000000004</v>
      </c>
      <c r="AM617" t="s">
        <v>6</v>
      </c>
      <c r="AN617">
        <v>201</v>
      </c>
    </row>
    <row r="618" spans="1:40" x14ac:dyDescent="0.25">
      <c r="A618" s="1">
        <v>0.1133912037037037</v>
      </c>
      <c r="B618">
        <v>1513.5940000000001</v>
      </c>
      <c r="C618" t="s">
        <v>2</v>
      </c>
      <c r="D618">
        <v>372</v>
      </c>
      <c r="E618">
        <v>45</v>
      </c>
      <c r="M618" s="1">
        <v>0.11428240740740742</v>
      </c>
      <c r="N618">
        <v>1743.326</v>
      </c>
      <c r="O618" t="s">
        <v>4</v>
      </c>
      <c r="P618">
        <v>286</v>
      </c>
      <c r="Q618">
        <v>105</v>
      </c>
      <c r="AK618" s="1">
        <v>0.13521990740740741</v>
      </c>
      <c r="AL618">
        <v>6244.223</v>
      </c>
      <c r="AM618" t="s">
        <v>6</v>
      </c>
      <c r="AN618">
        <v>201</v>
      </c>
    </row>
    <row r="619" spans="1:40" x14ac:dyDescent="0.25">
      <c r="A619" s="1">
        <v>0.11340277777777778</v>
      </c>
      <c r="B619">
        <v>1518.2829999999999</v>
      </c>
      <c r="C619" t="s">
        <v>2</v>
      </c>
      <c r="D619">
        <v>372</v>
      </c>
      <c r="E619">
        <v>45</v>
      </c>
      <c r="M619" s="1">
        <v>0.11429398148148147</v>
      </c>
      <c r="N619">
        <v>1744.384</v>
      </c>
      <c r="O619" t="s">
        <v>4</v>
      </c>
      <c r="P619">
        <v>286</v>
      </c>
      <c r="Q619">
        <v>105</v>
      </c>
      <c r="AK619" s="1">
        <v>0.13526620370370371</v>
      </c>
      <c r="AL619">
        <v>6254.2489999999998</v>
      </c>
      <c r="AM619" t="s">
        <v>6</v>
      </c>
      <c r="AN619">
        <v>201</v>
      </c>
    </row>
    <row r="620" spans="1:40" x14ac:dyDescent="0.25">
      <c r="A620" s="1">
        <v>0.11342592592592593</v>
      </c>
      <c r="B620">
        <v>1522.1969999999999</v>
      </c>
      <c r="C620" t="s">
        <v>2</v>
      </c>
      <c r="D620">
        <v>372</v>
      </c>
      <c r="E620">
        <v>45</v>
      </c>
      <c r="M620" s="1">
        <v>0.11429398148148147</v>
      </c>
      <c r="N620">
        <v>1745.6859999999999</v>
      </c>
      <c r="O620" t="s">
        <v>4</v>
      </c>
      <c r="P620">
        <v>286</v>
      </c>
      <c r="Q620">
        <v>104</v>
      </c>
      <c r="AK620" s="1">
        <v>0.13530092592592594</v>
      </c>
      <c r="AL620">
        <v>6264.2539999999999</v>
      </c>
      <c r="AM620" t="s">
        <v>6</v>
      </c>
      <c r="AN620">
        <v>201</v>
      </c>
    </row>
    <row r="621" spans="1:40" x14ac:dyDescent="0.25">
      <c r="A621" s="1">
        <v>0.11343750000000001</v>
      </c>
      <c r="B621">
        <v>1525.2380000000001</v>
      </c>
      <c r="C621" t="s">
        <v>2</v>
      </c>
      <c r="D621">
        <v>372</v>
      </c>
      <c r="E621">
        <v>45</v>
      </c>
      <c r="M621" s="1">
        <v>0.11429398148148147</v>
      </c>
      <c r="N621">
        <v>1746.3030000000001</v>
      </c>
      <c r="O621" t="s">
        <v>4</v>
      </c>
      <c r="P621">
        <v>286</v>
      </c>
      <c r="Q621">
        <v>104</v>
      </c>
      <c r="AK621" s="1">
        <v>0.13533564814814816</v>
      </c>
      <c r="AL621">
        <v>6274.2619999999997</v>
      </c>
      <c r="AM621" t="s">
        <v>6</v>
      </c>
      <c r="AN621">
        <v>201</v>
      </c>
    </row>
    <row r="622" spans="1:40" x14ac:dyDescent="0.25">
      <c r="A622" s="1">
        <v>0.11344907407407408</v>
      </c>
      <c r="B622">
        <v>1528.106</v>
      </c>
      <c r="C622" t="s">
        <v>2</v>
      </c>
      <c r="D622">
        <v>372</v>
      </c>
      <c r="E622">
        <v>44</v>
      </c>
      <c r="M622" s="1">
        <v>0.11429398148148147</v>
      </c>
      <c r="N622">
        <v>1746.5239999999999</v>
      </c>
      <c r="O622" t="s">
        <v>4</v>
      </c>
      <c r="P622">
        <v>286</v>
      </c>
      <c r="Q622">
        <v>104</v>
      </c>
      <c r="AK622" s="1">
        <v>0.13538194444444443</v>
      </c>
      <c r="AL622">
        <v>6284.2629999999999</v>
      </c>
      <c r="AM622" t="s">
        <v>6</v>
      </c>
      <c r="AN622">
        <v>201</v>
      </c>
    </row>
    <row r="623" spans="1:40" x14ac:dyDescent="0.25">
      <c r="A623" s="1">
        <v>0.11346064814814816</v>
      </c>
      <c r="B623">
        <v>1533.4090000000001</v>
      </c>
      <c r="C623" t="s">
        <v>2</v>
      </c>
      <c r="D623">
        <v>372</v>
      </c>
      <c r="E623">
        <v>43</v>
      </c>
      <c r="M623" s="1">
        <v>0.11429398148148147</v>
      </c>
      <c r="N623">
        <v>1747.02</v>
      </c>
      <c r="O623" t="s">
        <v>4</v>
      </c>
      <c r="P623">
        <v>286</v>
      </c>
      <c r="Q623">
        <v>104</v>
      </c>
      <c r="AK623" s="1">
        <v>0.13541666666666666</v>
      </c>
      <c r="AL623">
        <v>6294.2960000000003</v>
      </c>
      <c r="AM623" t="s">
        <v>6</v>
      </c>
      <c r="AN623">
        <v>201</v>
      </c>
    </row>
    <row r="624" spans="1:40" x14ac:dyDescent="0.25">
      <c r="A624" s="1">
        <v>0.11347222222222221</v>
      </c>
      <c r="B624">
        <v>1535.89</v>
      </c>
      <c r="C624" t="s">
        <v>2</v>
      </c>
      <c r="D624">
        <v>375</v>
      </c>
      <c r="E624">
        <v>46</v>
      </c>
      <c r="M624" s="1">
        <v>0.11430555555555555</v>
      </c>
      <c r="N624">
        <v>1747.92</v>
      </c>
      <c r="O624" t="s">
        <v>4</v>
      </c>
      <c r="P624">
        <v>286</v>
      </c>
      <c r="Q624">
        <v>102</v>
      </c>
      <c r="AK624" s="1">
        <v>0.13546296296296298</v>
      </c>
      <c r="AL624">
        <v>6304.3059999999996</v>
      </c>
      <c r="AM624" t="s">
        <v>6</v>
      </c>
      <c r="AN624">
        <v>201</v>
      </c>
    </row>
    <row r="625" spans="1:40" x14ac:dyDescent="0.25">
      <c r="A625" s="1">
        <v>0.11347222222222221</v>
      </c>
      <c r="B625">
        <v>1536.19</v>
      </c>
      <c r="C625" t="s">
        <v>2</v>
      </c>
      <c r="D625">
        <v>375</v>
      </c>
      <c r="E625">
        <v>46</v>
      </c>
      <c r="M625" s="1">
        <v>0.11430555555555555</v>
      </c>
      <c r="N625">
        <v>1748.12</v>
      </c>
      <c r="O625" t="s">
        <v>4</v>
      </c>
      <c r="P625">
        <v>286</v>
      </c>
      <c r="Q625">
        <v>102</v>
      </c>
      <c r="AK625" s="1">
        <v>0.13549768518518518</v>
      </c>
      <c r="AL625">
        <v>6314.3190000000004</v>
      </c>
      <c r="AM625" t="s">
        <v>6</v>
      </c>
      <c r="AN625">
        <v>201</v>
      </c>
    </row>
    <row r="626" spans="1:40" x14ac:dyDescent="0.25">
      <c r="A626" s="1">
        <v>0.11349537037037037</v>
      </c>
      <c r="B626">
        <v>1539.49</v>
      </c>
      <c r="C626" t="s">
        <v>2</v>
      </c>
      <c r="D626">
        <v>375</v>
      </c>
      <c r="E626">
        <v>45</v>
      </c>
      <c r="M626" s="1">
        <v>0.11430555555555555</v>
      </c>
      <c r="N626">
        <v>1748.6569999999999</v>
      </c>
      <c r="O626" t="s">
        <v>4</v>
      </c>
      <c r="P626">
        <v>286</v>
      </c>
      <c r="Q626">
        <v>102</v>
      </c>
      <c r="AK626" s="1">
        <v>0.13553240740740741</v>
      </c>
      <c r="AL626">
        <v>6324.3230000000003</v>
      </c>
      <c r="AM626" t="s">
        <v>6</v>
      </c>
      <c r="AN626">
        <v>201</v>
      </c>
    </row>
    <row r="627" spans="1:40" x14ac:dyDescent="0.25">
      <c r="A627" s="1">
        <v>0.11349537037037037</v>
      </c>
      <c r="B627">
        <v>1541.932</v>
      </c>
      <c r="C627" t="s">
        <v>2</v>
      </c>
      <c r="D627">
        <v>375</v>
      </c>
      <c r="E627">
        <v>45</v>
      </c>
      <c r="M627" s="1">
        <v>0.11430555555555555</v>
      </c>
      <c r="N627">
        <v>1748.8510000000001</v>
      </c>
      <c r="O627" t="s">
        <v>4</v>
      </c>
      <c r="P627">
        <v>286</v>
      </c>
      <c r="Q627">
        <v>102</v>
      </c>
      <c r="AK627" s="1">
        <v>0.1355787037037037</v>
      </c>
      <c r="AL627">
        <v>6334.335</v>
      </c>
      <c r="AM627" t="s">
        <v>6</v>
      </c>
      <c r="AN627">
        <v>201</v>
      </c>
    </row>
    <row r="628" spans="1:40" x14ac:dyDescent="0.25">
      <c r="A628" s="1">
        <v>0.11350694444444444</v>
      </c>
      <c r="B628">
        <v>1544.184</v>
      </c>
      <c r="C628" t="s">
        <v>2</v>
      </c>
      <c r="D628">
        <v>375</v>
      </c>
      <c r="E628">
        <v>44</v>
      </c>
      <c r="M628" s="1">
        <v>0.11430555555555555</v>
      </c>
      <c r="N628">
        <v>1749.143</v>
      </c>
      <c r="O628" t="s">
        <v>4</v>
      </c>
      <c r="P628">
        <v>286</v>
      </c>
      <c r="Q628">
        <v>102</v>
      </c>
      <c r="AK628" s="1">
        <v>0.13561342592592593</v>
      </c>
      <c r="AL628">
        <v>6344.3389999999999</v>
      </c>
      <c r="AM628" t="s">
        <v>6</v>
      </c>
      <c r="AN628">
        <v>201</v>
      </c>
    </row>
    <row r="629" spans="1:40" x14ac:dyDescent="0.25">
      <c r="A629" s="1">
        <v>0.11350694444444444</v>
      </c>
      <c r="B629">
        <v>1544.3779999999999</v>
      </c>
      <c r="C629" t="s">
        <v>2</v>
      </c>
      <c r="D629">
        <v>375</v>
      </c>
      <c r="E629">
        <v>44</v>
      </c>
      <c r="M629" s="1">
        <v>0.11431712962962963</v>
      </c>
      <c r="N629">
        <v>1750.4259999999999</v>
      </c>
      <c r="O629" t="s">
        <v>4</v>
      </c>
      <c r="P629">
        <v>286</v>
      </c>
      <c r="Q629">
        <v>102</v>
      </c>
      <c r="AK629" s="1">
        <v>0.13564814814814816</v>
      </c>
      <c r="AL629">
        <v>6354.3729999999996</v>
      </c>
      <c r="AM629" t="s">
        <v>6</v>
      </c>
      <c r="AN629">
        <v>201</v>
      </c>
    </row>
    <row r="630" spans="1:40" x14ac:dyDescent="0.25">
      <c r="A630" s="1">
        <v>0.11350694444444444</v>
      </c>
      <c r="B630">
        <v>1544.7670000000001</v>
      </c>
      <c r="C630" t="s">
        <v>2</v>
      </c>
      <c r="D630">
        <v>375</v>
      </c>
      <c r="E630">
        <v>43</v>
      </c>
      <c r="M630" s="1">
        <v>0.11431712962962963</v>
      </c>
      <c r="N630">
        <v>1750.934</v>
      </c>
      <c r="O630" t="s">
        <v>4</v>
      </c>
      <c r="P630">
        <v>288</v>
      </c>
      <c r="Q630">
        <v>104</v>
      </c>
      <c r="AK630" s="1">
        <v>0.13569444444444445</v>
      </c>
      <c r="AL630">
        <v>6364.3860000000004</v>
      </c>
      <c r="AM630" t="s">
        <v>6</v>
      </c>
      <c r="AN630">
        <v>201</v>
      </c>
    </row>
    <row r="631" spans="1:40" x14ac:dyDescent="0.25">
      <c r="A631" s="1">
        <v>0.11351851851851852</v>
      </c>
      <c r="B631">
        <v>1548.306</v>
      </c>
      <c r="C631" t="s">
        <v>2</v>
      </c>
      <c r="D631">
        <v>375</v>
      </c>
      <c r="E631">
        <v>42</v>
      </c>
      <c r="M631" s="1">
        <v>0.1143287037037037</v>
      </c>
      <c r="N631">
        <v>1753.6790000000001</v>
      </c>
      <c r="O631" t="s">
        <v>4</v>
      </c>
      <c r="P631">
        <v>288</v>
      </c>
      <c r="Q631">
        <v>104</v>
      </c>
      <c r="AK631" s="1">
        <v>0.13572916666666665</v>
      </c>
      <c r="AL631">
        <v>6374.4170000000004</v>
      </c>
      <c r="AM631" t="s">
        <v>6</v>
      </c>
      <c r="AN631">
        <v>201</v>
      </c>
    </row>
    <row r="632" spans="1:40" x14ac:dyDescent="0.25">
      <c r="A632" s="1">
        <v>0.11355324074074075</v>
      </c>
      <c r="B632">
        <v>1554.963</v>
      </c>
      <c r="C632" t="s">
        <v>2</v>
      </c>
      <c r="D632">
        <v>375</v>
      </c>
      <c r="E632">
        <v>39</v>
      </c>
      <c r="M632" s="1">
        <v>0.1143287037037037</v>
      </c>
      <c r="N632">
        <v>1755.546</v>
      </c>
      <c r="O632" t="s">
        <v>4</v>
      </c>
      <c r="P632">
        <v>288</v>
      </c>
      <c r="Q632">
        <v>104</v>
      </c>
      <c r="AK632" s="1">
        <v>0.13576388888888888</v>
      </c>
      <c r="AL632">
        <v>6384.43</v>
      </c>
      <c r="AM632" t="s">
        <v>6</v>
      </c>
      <c r="AN632">
        <v>201</v>
      </c>
    </row>
    <row r="633" spans="1:40" x14ac:dyDescent="0.25">
      <c r="A633" s="1">
        <v>0.11355324074074075</v>
      </c>
      <c r="B633">
        <v>1556.3330000000001</v>
      </c>
      <c r="C633" t="s">
        <v>2</v>
      </c>
      <c r="D633">
        <v>378</v>
      </c>
      <c r="E633">
        <v>42</v>
      </c>
      <c r="M633" s="1">
        <v>0.1143287037037037</v>
      </c>
      <c r="N633">
        <v>1755.748</v>
      </c>
      <c r="O633" t="s">
        <v>4</v>
      </c>
      <c r="P633">
        <v>288</v>
      </c>
      <c r="Q633">
        <v>103</v>
      </c>
      <c r="AK633" s="1">
        <v>0.1358101851851852</v>
      </c>
      <c r="AL633">
        <v>6394.4459999999999</v>
      </c>
      <c r="AM633" t="s">
        <v>6</v>
      </c>
      <c r="AN633">
        <v>201</v>
      </c>
    </row>
    <row r="634" spans="1:40" x14ac:dyDescent="0.25">
      <c r="A634" s="1">
        <v>0.1135648148148148</v>
      </c>
      <c r="B634">
        <v>1557.63</v>
      </c>
      <c r="C634" t="s">
        <v>2</v>
      </c>
      <c r="D634">
        <v>378</v>
      </c>
      <c r="E634">
        <v>39</v>
      </c>
      <c r="M634" s="1">
        <v>0.11435185185185186</v>
      </c>
      <c r="N634">
        <v>1759.7280000000001</v>
      </c>
      <c r="O634" t="s">
        <v>4</v>
      </c>
      <c r="P634">
        <v>288</v>
      </c>
      <c r="Q634">
        <v>102</v>
      </c>
      <c r="AK634" s="1">
        <v>0.1358449074074074</v>
      </c>
      <c r="AL634">
        <v>6404.4620000000004</v>
      </c>
      <c r="AM634" t="s">
        <v>6</v>
      </c>
      <c r="AN634">
        <v>201</v>
      </c>
    </row>
    <row r="635" spans="1:40" x14ac:dyDescent="0.25">
      <c r="A635" s="1">
        <v>0.11359953703703703</v>
      </c>
      <c r="B635">
        <v>1567.0940000000001</v>
      </c>
      <c r="C635" t="s">
        <v>2</v>
      </c>
      <c r="D635">
        <v>378</v>
      </c>
      <c r="E635">
        <v>39</v>
      </c>
      <c r="M635" s="1">
        <v>0.11435185185185186</v>
      </c>
      <c r="N635">
        <v>1760.152</v>
      </c>
      <c r="O635" t="s">
        <v>4</v>
      </c>
      <c r="P635">
        <v>288</v>
      </c>
      <c r="Q635">
        <v>102</v>
      </c>
      <c r="AK635" s="1">
        <v>0.13587962962962963</v>
      </c>
      <c r="AL635">
        <v>6414.4629999999997</v>
      </c>
      <c r="AM635" t="s">
        <v>6</v>
      </c>
      <c r="AN635">
        <v>201</v>
      </c>
    </row>
    <row r="636" spans="1:40" x14ac:dyDescent="0.25">
      <c r="A636" s="1">
        <v>0.11361111111111111</v>
      </c>
      <c r="B636">
        <v>1569.854</v>
      </c>
      <c r="C636" t="s">
        <v>2</v>
      </c>
      <c r="D636">
        <v>378</v>
      </c>
      <c r="E636">
        <v>37</v>
      </c>
      <c r="M636" s="1">
        <v>0.11435185185185186</v>
      </c>
      <c r="N636">
        <v>1760.8879999999999</v>
      </c>
      <c r="O636" t="s">
        <v>4</v>
      </c>
      <c r="P636">
        <v>290</v>
      </c>
      <c r="Q636">
        <v>104</v>
      </c>
      <c r="AK636" s="1">
        <v>0.13592592592592592</v>
      </c>
      <c r="AL636">
        <v>6424.4809999999998</v>
      </c>
      <c r="AM636" t="s">
        <v>6</v>
      </c>
      <c r="AN636">
        <v>201</v>
      </c>
    </row>
    <row r="637" spans="1:40" x14ac:dyDescent="0.25">
      <c r="A637" s="1">
        <v>0.11361111111111111</v>
      </c>
      <c r="B637">
        <v>1571.0540000000001</v>
      </c>
      <c r="C637" t="s">
        <v>2</v>
      </c>
      <c r="D637">
        <v>378</v>
      </c>
      <c r="E637">
        <v>37</v>
      </c>
      <c r="M637" s="1">
        <v>0.11435185185185186</v>
      </c>
      <c r="N637">
        <v>1761.0609999999999</v>
      </c>
      <c r="O637" t="s">
        <v>4</v>
      </c>
      <c r="P637">
        <v>290</v>
      </c>
      <c r="Q637">
        <v>103</v>
      </c>
      <c r="AK637" s="1">
        <v>0.13596064814814815</v>
      </c>
      <c r="AL637">
        <v>6434.5020000000004</v>
      </c>
      <c r="AM637" t="s">
        <v>6</v>
      </c>
      <c r="AN637">
        <v>201</v>
      </c>
    </row>
    <row r="638" spans="1:40" x14ac:dyDescent="0.25">
      <c r="A638" s="1">
        <v>0.11362268518518519</v>
      </c>
      <c r="B638">
        <v>1572.3710000000001</v>
      </c>
      <c r="C638" t="s">
        <v>2</v>
      </c>
      <c r="D638">
        <v>378</v>
      </c>
      <c r="E638">
        <v>36</v>
      </c>
      <c r="M638" s="1">
        <v>0.11435185185185186</v>
      </c>
      <c r="N638">
        <v>1762.0830000000001</v>
      </c>
      <c r="O638" t="s">
        <v>4</v>
      </c>
      <c r="P638">
        <v>290</v>
      </c>
      <c r="Q638">
        <v>103</v>
      </c>
      <c r="AK638" s="1">
        <v>0.13599537037037038</v>
      </c>
      <c r="AL638">
        <v>6444.5349999999999</v>
      </c>
      <c r="AM638" t="s">
        <v>6</v>
      </c>
      <c r="AN638">
        <v>201</v>
      </c>
    </row>
    <row r="639" spans="1:40" x14ac:dyDescent="0.25">
      <c r="A639" s="1">
        <v>0.11364583333333333</v>
      </c>
      <c r="B639">
        <v>1580.5840000000001</v>
      </c>
      <c r="C639" t="s">
        <v>2</v>
      </c>
      <c r="D639">
        <v>381</v>
      </c>
      <c r="E639">
        <v>39</v>
      </c>
      <c r="M639" s="1">
        <v>0.11436342592592592</v>
      </c>
      <c r="N639">
        <v>1762.4280000000001</v>
      </c>
      <c r="O639" t="s">
        <v>4</v>
      </c>
      <c r="P639">
        <v>290</v>
      </c>
      <c r="Q639">
        <v>102</v>
      </c>
      <c r="AK639" s="1">
        <v>0.13604166666666667</v>
      </c>
      <c r="AL639">
        <v>6454.5420000000004</v>
      </c>
      <c r="AM639" t="s">
        <v>6</v>
      </c>
      <c r="AN639">
        <v>201</v>
      </c>
    </row>
    <row r="640" spans="1:40" x14ac:dyDescent="0.25">
      <c r="A640" s="1">
        <v>0.11366898148148148</v>
      </c>
      <c r="B640">
        <v>1584.989</v>
      </c>
      <c r="C640" t="s">
        <v>2</v>
      </c>
      <c r="D640">
        <v>381</v>
      </c>
      <c r="E640">
        <v>38</v>
      </c>
      <c r="M640" s="1">
        <v>0.11436342592592592</v>
      </c>
      <c r="N640">
        <v>1763.3620000000001</v>
      </c>
      <c r="O640" t="s">
        <v>4</v>
      </c>
      <c r="P640">
        <v>290</v>
      </c>
      <c r="Q640">
        <v>102</v>
      </c>
      <c r="AK640" s="1">
        <v>0.13607638888888887</v>
      </c>
      <c r="AL640">
        <v>6464.576</v>
      </c>
      <c r="AM640" t="s">
        <v>6</v>
      </c>
      <c r="AN640">
        <v>201</v>
      </c>
    </row>
    <row r="641" spans="1:40" x14ac:dyDescent="0.25">
      <c r="A641" s="1">
        <v>0.11366898148148148</v>
      </c>
      <c r="B641">
        <v>1585.723</v>
      </c>
      <c r="C641" t="s">
        <v>2</v>
      </c>
      <c r="D641">
        <v>381</v>
      </c>
      <c r="E641">
        <v>37</v>
      </c>
      <c r="M641" s="1">
        <v>0.11436342592592592</v>
      </c>
      <c r="N641">
        <v>1764.7539999999999</v>
      </c>
      <c r="O641" t="s">
        <v>4</v>
      </c>
      <c r="P641">
        <v>292</v>
      </c>
      <c r="Q641">
        <v>104</v>
      </c>
      <c r="AK641" s="1">
        <v>0.1361111111111111</v>
      </c>
      <c r="AL641">
        <v>6474.576</v>
      </c>
      <c r="AM641" t="s">
        <v>6</v>
      </c>
      <c r="AN641">
        <v>201</v>
      </c>
    </row>
    <row r="642" spans="1:40" x14ac:dyDescent="0.25">
      <c r="A642" s="1">
        <v>0.11368055555555556</v>
      </c>
      <c r="B642">
        <v>1589.258</v>
      </c>
      <c r="C642" t="s">
        <v>2</v>
      </c>
      <c r="D642">
        <v>381</v>
      </c>
      <c r="E642">
        <v>36</v>
      </c>
      <c r="M642" s="1">
        <v>0.114375</v>
      </c>
      <c r="N642">
        <v>1765.6279999999999</v>
      </c>
      <c r="O642" t="s">
        <v>4</v>
      </c>
      <c r="P642">
        <v>292</v>
      </c>
      <c r="Q642">
        <v>104</v>
      </c>
      <c r="AK642" s="1">
        <v>0.13615740740740742</v>
      </c>
      <c r="AL642">
        <v>6484.585</v>
      </c>
      <c r="AM642" t="s">
        <v>6</v>
      </c>
      <c r="AN642">
        <v>201</v>
      </c>
    </row>
    <row r="643" spans="1:40" x14ac:dyDescent="0.25">
      <c r="A643" s="1">
        <v>0.11369212962962964</v>
      </c>
      <c r="B643">
        <v>1590.6849999999999</v>
      </c>
      <c r="C643" t="s">
        <v>2</v>
      </c>
      <c r="D643">
        <v>381</v>
      </c>
      <c r="E643">
        <v>35</v>
      </c>
      <c r="M643" s="1">
        <v>0.114375</v>
      </c>
      <c r="N643">
        <v>1767.011</v>
      </c>
      <c r="O643" t="s">
        <v>4</v>
      </c>
      <c r="P643">
        <v>292</v>
      </c>
      <c r="Q643">
        <v>104</v>
      </c>
      <c r="AK643" s="1">
        <v>0.13619212962962965</v>
      </c>
      <c r="AL643">
        <v>6494.5910000000003</v>
      </c>
      <c r="AM643" t="s">
        <v>6</v>
      </c>
      <c r="AN643">
        <v>201</v>
      </c>
    </row>
    <row r="644" spans="1:40" x14ac:dyDescent="0.25">
      <c r="A644" s="1">
        <v>0.11369212962962964</v>
      </c>
      <c r="B644">
        <v>1590.883</v>
      </c>
      <c r="C644" t="s">
        <v>2</v>
      </c>
      <c r="D644">
        <v>381</v>
      </c>
      <c r="E644">
        <v>35</v>
      </c>
      <c r="M644" s="1">
        <v>0.11438657407407408</v>
      </c>
      <c r="N644">
        <v>1768.502</v>
      </c>
      <c r="O644" t="s">
        <v>4</v>
      </c>
      <c r="P644">
        <v>292</v>
      </c>
      <c r="Q644">
        <v>104</v>
      </c>
      <c r="AK644" s="1">
        <v>0.13622685185185185</v>
      </c>
      <c r="AL644">
        <v>6504.5910000000003</v>
      </c>
      <c r="AM644" t="s">
        <v>6</v>
      </c>
      <c r="AN644">
        <v>201</v>
      </c>
    </row>
    <row r="645" spans="1:40" x14ac:dyDescent="0.25">
      <c r="A645" s="1">
        <v>0.11369212962962964</v>
      </c>
      <c r="B645">
        <v>1592.229</v>
      </c>
      <c r="C645" t="s">
        <v>2</v>
      </c>
      <c r="D645">
        <v>381</v>
      </c>
      <c r="E645">
        <v>34</v>
      </c>
      <c r="M645" s="1">
        <v>0.11438657407407408</v>
      </c>
      <c r="N645">
        <v>1769.058</v>
      </c>
      <c r="O645" t="s">
        <v>4</v>
      </c>
      <c r="P645">
        <v>292</v>
      </c>
      <c r="Q645">
        <v>104</v>
      </c>
      <c r="AK645" s="1">
        <v>0.13627314814814814</v>
      </c>
      <c r="AL645">
        <v>6514.6030000000001</v>
      </c>
      <c r="AM645" t="s">
        <v>6</v>
      </c>
      <c r="AN645">
        <v>201</v>
      </c>
    </row>
    <row r="646" spans="1:40" x14ac:dyDescent="0.25">
      <c r="A646" s="1">
        <v>0.11369212962962964</v>
      </c>
      <c r="B646">
        <v>1593.0160000000001</v>
      </c>
      <c r="C646" t="s">
        <v>2</v>
      </c>
      <c r="D646">
        <v>381</v>
      </c>
      <c r="E646">
        <v>34</v>
      </c>
      <c r="M646" s="1">
        <v>0.11438657407407408</v>
      </c>
      <c r="N646">
        <v>1769.2729999999999</v>
      </c>
      <c r="O646" t="s">
        <v>4</v>
      </c>
      <c r="P646">
        <v>292</v>
      </c>
      <c r="Q646">
        <v>103</v>
      </c>
      <c r="AK646" s="1">
        <v>0.13630787037037037</v>
      </c>
      <c r="AL646">
        <v>6524.6139999999996</v>
      </c>
      <c r="AM646" t="s">
        <v>6</v>
      </c>
      <c r="AN646">
        <v>201</v>
      </c>
    </row>
    <row r="647" spans="1:40" x14ac:dyDescent="0.25">
      <c r="A647" s="1">
        <v>0.11371527777777778</v>
      </c>
      <c r="B647">
        <v>1597.7280000000001</v>
      </c>
      <c r="C647" t="s">
        <v>2</v>
      </c>
      <c r="D647">
        <v>381</v>
      </c>
      <c r="E647">
        <v>34</v>
      </c>
      <c r="M647" s="1">
        <v>0.11438657407407408</v>
      </c>
      <c r="N647">
        <v>1770.15</v>
      </c>
      <c r="O647" t="s">
        <v>4</v>
      </c>
      <c r="P647">
        <v>292</v>
      </c>
      <c r="Q647">
        <v>103</v>
      </c>
    </row>
    <row r="648" spans="1:40" x14ac:dyDescent="0.25">
      <c r="A648" s="1">
        <v>0.11371527777777778</v>
      </c>
      <c r="B648">
        <v>1598.66</v>
      </c>
      <c r="C648" t="s">
        <v>2</v>
      </c>
      <c r="D648">
        <v>381</v>
      </c>
      <c r="E648">
        <v>34</v>
      </c>
      <c r="M648" s="1">
        <v>0.11438657407407408</v>
      </c>
      <c r="N648">
        <v>1770.575</v>
      </c>
      <c r="O648" t="s">
        <v>4</v>
      </c>
      <c r="P648">
        <v>294</v>
      </c>
      <c r="Q648">
        <v>104</v>
      </c>
    </row>
    <row r="649" spans="1:40" x14ac:dyDescent="0.25">
      <c r="A649" s="1">
        <v>0.11373842592592592</v>
      </c>
      <c r="B649">
        <v>1603.752</v>
      </c>
      <c r="C649" t="s">
        <v>2</v>
      </c>
      <c r="D649">
        <v>381</v>
      </c>
      <c r="E649">
        <v>33</v>
      </c>
      <c r="M649" s="1">
        <v>0.11439814814814815</v>
      </c>
      <c r="N649">
        <v>1773.088</v>
      </c>
      <c r="O649" t="s">
        <v>4</v>
      </c>
      <c r="P649">
        <v>294</v>
      </c>
      <c r="Q649">
        <v>104</v>
      </c>
    </row>
    <row r="650" spans="1:40" x14ac:dyDescent="0.25">
      <c r="A650" s="1">
        <v>0.11375</v>
      </c>
      <c r="B650">
        <v>1608.0350000000001</v>
      </c>
      <c r="C650" t="s">
        <v>2</v>
      </c>
      <c r="D650">
        <v>381</v>
      </c>
      <c r="E650">
        <v>33</v>
      </c>
      <c r="M650" s="1">
        <v>0.11440972222222223</v>
      </c>
      <c r="N650">
        <v>1774.424</v>
      </c>
      <c r="O650" t="s">
        <v>4</v>
      </c>
      <c r="P650">
        <v>294</v>
      </c>
      <c r="Q650">
        <v>104</v>
      </c>
    </row>
    <row r="651" spans="1:40" x14ac:dyDescent="0.25">
      <c r="A651" s="1">
        <v>0.1137962962962963</v>
      </c>
      <c r="B651">
        <v>1616.24</v>
      </c>
      <c r="C651" t="s">
        <v>2</v>
      </c>
      <c r="D651">
        <v>381</v>
      </c>
      <c r="E651">
        <v>32</v>
      </c>
      <c r="M651" s="1">
        <v>0.11442129629629628</v>
      </c>
      <c r="N651">
        <v>1779.279</v>
      </c>
      <c r="O651" t="s">
        <v>4</v>
      </c>
      <c r="P651">
        <v>294</v>
      </c>
      <c r="Q651">
        <v>103</v>
      </c>
    </row>
    <row r="652" spans="1:40" x14ac:dyDescent="0.25">
      <c r="A652" s="1">
        <v>0.11380787037037036</v>
      </c>
      <c r="B652">
        <v>1618.69</v>
      </c>
      <c r="C652" t="s">
        <v>2</v>
      </c>
      <c r="D652">
        <v>384</v>
      </c>
      <c r="E652">
        <v>35</v>
      </c>
      <c r="M652" s="1">
        <v>0.11442129629629628</v>
      </c>
      <c r="N652">
        <v>1779.6130000000001</v>
      </c>
      <c r="O652" t="s">
        <v>4</v>
      </c>
      <c r="P652">
        <v>294</v>
      </c>
      <c r="Q652">
        <v>103</v>
      </c>
    </row>
    <row r="653" spans="1:40" x14ac:dyDescent="0.25">
      <c r="A653" s="1">
        <v>0.11380787037037036</v>
      </c>
      <c r="B653">
        <v>1619.848</v>
      </c>
      <c r="C653" t="s">
        <v>2</v>
      </c>
      <c r="D653">
        <v>384</v>
      </c>
      <c r="E653">
        <v>35</v>
      </c>
      <c r="M653" s="1">
        <v>0.11443287037037037</v>
      </c>
      <c r="N653">
        <v>1780.2929999999999</v>
      </c>
      <c r="O653" t="s">
        <v>4</v>
      </c>
      <c r="P653">
        <v>294</v>
      </c>
      <c r="Q653">
        <v>102</v>
      </c>
    </row>
    <row r="654" spans="1:40" x14ac:dyDescent="0.25">
      <c r="A654" s="1">
        <v>0.11385416666666666</v>
      </c>
      <c r="B654">
        <v>1631.94</v>
      </c>
      <c r="C654" t="s">
        <v>2</v>
      </c>
      <c r="D654">
        <v>384</v>
      </c>
      <c r="E654">
        <v>35</v>
      </c>
      <c r="M654" s="1">
        <v>0.11443287037037037</v>
      </c>
      <c r="N654">
        <v>1780.6289999999999</v>
      </c>
      <c r="O654" t="s">
        <v>4</v>
      </c>
      <c r="P654">
        <v>294</v>
      </c>
      <c r="Q654">
        <v>102</v>
      </c>
    </row>
    <row r="655" spans="1:40" x14ac:dyDescent="0.25">
      <c r="A655" s="1">
        <v>0.11387731481481482</v>
      </c>
      <c r="B655">
        <v>1636.884</v>
      </c>
      <c r="C655" t="s">
        <v>2</v>
      </c>
      <c r="D655">
        <v>387</v>
      </c>
      <c r="E655">
        <v>37</v>
      </c>
      <c r="M655" s="1">
        <v>0.11443287037037037</v>
      </c>
      <c r="N655">
        <v>1781.047</v>
      </c>
      <c r="O655" t="s">
        <v>4</v>
      </c>
      <c r="P655">
        <v>294</v>
      </c>
      <c r="Q655">
        <v>102</v>
      </c>
    </row>
    <row r="656" spans="1:40" x14ac:dyDescent="0.25">
      <c r="A656" s="1">
        <v>0.11387731481481482</v>
      </c>
      <c r="B656">
        <v>1637.3530000000001</v>
      </c>
      <c r="C656" t="s">
        <v>2</v>
      </c>
      <c r="D656">
        <v>390</v>
      </c>
      <c r="E656">
        <v>40</v>
      </c>
      <c r="M656" s="1">
        <v>0.11443287037037037</v>
      </c>
      <c r="N656">
        <v>1782.0119999999999</v>
      </c>
      <c r="O656" t="s">
        <v>4</v>
      </c>
      <c r="P656">
        <v>296</v>
      </c>
      <c r="Q656">
        <v>104</v>
      </c>
    </row>
    <row r="657" spans="1:17" x14ac:dyDescent="0.25">
      <c r="A657" s="1">
        <v>0.11387731481481482</v>
      </c>
      <c r="B657">
        <v>1637.8030000000001</v>
      </c>
      <c r="C657" t="s">
        <v>2</v>
      </c>
      <c r="D657">
        <v>390</v>
      </c>
      <c r="E657">
        <v>39</v>
      </c>
      <c r="M657" s="1">
        <v>0.11443287037037037</v>
      </c>
      <c r="N657">
        <v>1782.2660000000001</v>
      </c>
      <c r="O657" t="s">
        <v>4</v>
      </c>
      <c r="P657">
        <v>298</v>
      </c>
      <c r="Q657">
        <v>106</v>
      </c>
    </row>
    <row r="658" spans="1:17" x14ac:dyDescent="0.25">
      <c r="A658" s="1">
        <v>0.11388888888888889</v>
      </c>
      <c r="B658">
        <v>1640.91</v>
      </c>
      <c r="C658" t="s">
        <v>2</v>
      </c>
      <c r="D658">
        <v>390</v>
      </c>
      <c r="E658">
        <v>38</v>
      </c>
      <c r="M658" s="1">
        <v>0.11443287037037037</v>
      </c>
      <c r="N658">
        <v>1782.827</v>
      </c>
      <c r="O658" t="s">
        <v>4</v>
      </c>
      <c r="P658">
        <v>300</v>
      </c>
      <c r="Q658">
        <v>107</v>
      </c>
    </row>
    <row r="659" spans="1:17" x14ac:dyDescent="0.25">
      <c r="A659" s="1">
        <v>0.11391203703703705</v>
      </c>
      <c r="B659">
        <v>1646.6410000000001</v>
      </c>
      <c r="C659" t="s">
        <v>2</v>
      </c>
      <c r="D659">
        <v>390</v>
      </c>
      <c r="E659">
        <v>38</v>
      </c>
      <c r="M659" s="1">
        <v>0.11443287037037037</v>
      </c>
      <c r="N659">
        <v>1783.1849999999999</v>
      </c>
      <c r="O659" t="s">
        <v>4</v>
      </c>
      <c r="P659">
        <v>300</v>
      </c>
      <c r="Q659">
        <v>107</v>
      </c>
    </row>
    <row r="660" spans="1:17" x14ac:dyDescent="0.25">
      <c r="A660" s="1">
        <v>0.11391203703703705</v>
      </c>
      <c r="B660">
        <v>1647.953</v>
      </c>
      <c r="C660" t="s">
        <v>2</v>
      </c>
      <c r="D660">
        <v>390</v>
      </c>
      <c r="E660">
        <v>38</v>
      </c>
      <c r="M660" s="1">
        <v>0.11444444444444445</v>
      </c>
      <c r="N660">
        <v>1784.27</v>
      </c>
      <c r="O660" t="s">
        <v>4</v>
      </c>
      <c r="P660">
        <v>300</v>
      </c>
      <c r="Q660">
        <v>107</v>
      </c>
    </row>
    <row r="661" spans="1:17" x14ac:dyDescent="0.25">
      <c r="A661" s="1">
        <v>0.11392361111111111</v>
      </c>
      <c r="B661">
        <v>1650.5709999999999</v>
      </c>
      <c r="C661" t="s">
        <v>2</v>
      </c>
      <c r="D661">
        <v>390</v>
      </c>
      <c r="E661">
        <v>37</v>
      </c>
      <c r="M661" s="1">
        <v>0.11444444444444445</v>
      </c>
      <c r="N661">
        <v>1785.0360000000001</v>
      </c>
      <c r="O661" t="s">
        <v>4</v>
      </c>
      <c r="P661">
        <v>300</v>
      </c>
      <c r="Q661">
        <v>107</v>
      </c>
    </row>
    <row r="662" spans="1:17" x14ac:dyDescent="0.25">
      <c r="A662" s="1">
        <v>0.11394675925925928</v>
      </c>
      <c r="B662">
        <v>1654.915</v>
      </c>
      <c r="C662" t="s">
        <v>2</v>
      </c>
      <c r="D662">
        <v>390</v>
      </c>
      <c r="E662">
        <v>37</v>
      </c>
      <c r="M662" s="1">
        <v>0.11445601851851851</v>
      </c>
      <c r="N662">
        <v>1786.6469999999999</v>
      </c>
      <c r="O662" t="s">
        <v>4</v>
      </c>
      <c r="P662">
        <v>300</v>
      </c>
      <c r="Q662">
        <v>107</v>
      </c>
    </row>
    <row r="663" spans="1:17" x14ac:dyDescent="0.25">
      <c r="A663" s="1">
        <v>0.11396990740740741</v>
      </c>
      <c r="B663">
        <v>1660.867</v>
      </c>
      <c r="C663" t="s">
        <v>2</v>
      </c>
      <c r="D663">
        <v>390</v>
      </c>
      <c r="E663">
        <v>34</v>
      </c>
      <c r="M663" s="1">
        <v>0.11445601851851851</v>
      </c>
      <c r="N663">
        <v>1788.15</v>
      </c>
      <c r="O663" t="s">
        <v>4</v>
      </c>
      <c r="P663">
        <v>304</v>
      </c>
      <c r="Q663">
        <v>109</v>
      </c>
    </row>
    <row r="664" spans="1:17" x14ac:dyDescent="0.25">
      <c r="A664" s="1">
        <v>0.11396990740740741</v>
      </c>
      <c r="B664">
        <v>1661.3979999999999</v>
      </c>
      <c r="C664" t="s">
        <v>2</v>
      </c>
      <c r="D664">
        <v>390</v>
      </c>
      <c r="E664">
        <v>34</v>
      </c>
      <c r="M664" s="1">
        <v>0.11445601851851851</v>
      </c>
      <c r="N664">
        <v>1789.048</v>
      </c>
      <c r="O664" t="s">
        <v>4</v>
      </c>
      <c r="P664">
        <v>304</v>
      </c>
      <c r="Q664">
        <v>109</v>
      </c>
    </row>
    <row r="665" spans="1:17" x14ac:dyDescent="0.25">
      <c r="A665" s="1">
        <v>0.11399305555555556</v>
      </c>
      <c r="B665">
        <v>1667.9570000000001</v>
      </c>
      <c r="C665" t="s">
        <v>2</v>
      </c>
      <c r="D665">
        <v>390</v>
      </c>
      <c r="E665">
        <v>34</v>
      </c>
      <c r="M665" s="1">
        <v>0.11446759259259259</v>
      </c>
      <c r="N665">
        <v>1789.375</v>
      </c>
      <c r="O665" t="s">
        <v>4</v>
      </c>
      <c r="P665">
        <v>306</v>
      </c>
      <c r="Q665">
        <v>111</v>
      </c>
    </row>
    <row r="666" spans="1:17" x14ac:dyDescent="0.25">
      <c r="A666" s="1">
        <v>0.11400462962962964</v>
      </c>
      <c r="B666">
        <v>1670.0039999999999</v>
      </c>
      <c r="C666" t="s">
        <v>2</v>
      </c>
      <c r="D666">
        <v>390</v>
      </c>
      <c r="E666">
        <v>34</v>
      </c>
      <c r="M666" s="1">
        <v>0.11446759259259259</v>
      </c>
      <c r="N666">
        <v>1791.8869999999999</v>
      </c>
      <c r="O666" t="s">
        <v>4</v>
      </c>
      <c r="P666">
        <v>306</v>
      </c>
      <c r="Q666">
        <v>111</v>
      </c>
    </row>
    <row r="667" spans="1:17" x14ac:dyDescent="0.25">
      <c r="A667" s="1">
        <v>0.11403935185185186</v>
      </c>
      <c r="B667">
        <v>1680.89</v>
      </c>
      <c r="C667" t="s">
        <v>2</v>
      </c>
      <c r="D667">
        <v>393</v>
      </c>
      <c r="E667">
        <v>37</v>
      </c>
      <c r="M667" s="1">
        <v>0.11447916666666667</v>
      </c>
      <c r="N667">
        <v>1793.0709999999999</v>
      </c>
      <c r="O667" t="s">
        <v>4</v>
      </c>
      <c r="P667">
        <v>308</v>
      </c>
      <c r="Q667">
        <v>112</v>
      </c>
    </row>
    <row r="668" spans="1:17" x14ac:dyDescent="0.25">
      <c r="A668" s="1">
        <v>0.11405092592592592</v>
      </c>
      <c r="B668">
        <v>1683.299</v>
      </c>
      <c r="C668" t="s">
        <v>2</v>
      </c>
      <c r="D668">
        <v>396</v>
      </c>
      <c r="E668">
        <v>40</v>
      </c>
      <c r="M668" s="1">
        <v>0.11447916666666667</v>
      </c>
      <c r="N668">
        <v>1794.0139999999999</v>
      </c>
      <c r="O668" t="s">
        <v>4</v>
      </c>
      <c r="P668">
        <v>308</v>
      </c>
      <c r="Q668">
        <v>112</v>
      </c>
    </row>
    <row r="669" spans="1:17" x14ac:dyDescent="0.25">
      <c r="A669" s="1">
        <v>0.1140625</v>
      </c>
      <c r="B669">
        <v>1685.559</v>
      </c>
      <c r="C669" t="s">
        <v>2</v>
      </c>
      <c r="D669">
        <v>396</v>
      </c>
      <c r="E669">
        <v>40</v>
      </c>
      <c r="M669" s="1">
        <v>0.11447916666666667</v>
      </c>
      <c r="N669">
        <v>1794.8340000000001</v>
      </c>
      <c r="O669" t="s">
        <v>4</v>
      </c>
      <c r="P669">
        <v>308</v>
      </c>
      <c r="Q669">
        <v>110</v>
      </c>
    </row>
    <row r="670" spans="1:17" x14ac:dyDescent="0.25">
      <c r="A670" s="1">
        <v>0.11407407407407406</v>
      </c>
      <c r="B670">
        <v>1689.88</v>
      </c>
      <c r="C670" t="s">
        <v>2</v>
      </c>
      <c r="D670">
        <v>396</v>
      </c>
      <c r="E670">
        <v>40</v>
      </c>
      <c r="M670" s="1">
        <v>0.11449074074074074</v>
      </c>
      <c r="N670">
        <v>1795.6020000000001</v>
      </c>
      <c r="O670" t="s">
        <v>4</v>
      </c>
      <c r="P670">
        <v>308</v>
      </c>
      <c r="Q670">
        <v>110</v>
      </c>
    </row>
    <row r="671" spans="1:17" x14ac:dyDescent="0.25">
      <c r="A671" s="1">
        <v>0.11409722222222222</v>
      </c>
      <c r="B671">
        <v>1694.086</v>
      </c>
      <c r="C671" t="s">
        <v>2</v>
      </c>
      <c r="D671">
        <v>396</v>
      </c>
      <c r="E671">
        <v>39</v>
      </c>
      <c r="M671" s="1">
        <v>0.11449074074074074</v>
      </c>
      <c r="N671">
        <v>1795.9169999999999</v>
      </c>
      <c r="O671" t="s">
        <v>4</v>
      </c>
      <c r="P671">
        <v>308</v>
      </c>
      <c r="Q671">
        <v>110</v>
      </c>
    </row>
    <row r="672" spans="1:17" x14ac:dyDescent="0.25">
      <c r="A672" s="1">
        <v>0.11412037037037037</v>
      </c>
      <c r="B672">
        <v>1700.3209999999999</v>
      </c>
      <c r="C672" t="s">
        <v>2</v>
      </c>
      <c r="D672">
        <v>396</v>
      </c>
      <c r="E672">
        <v>38</v>
      </c>
      <c r="M672" s="1">
        <v>0.11449074074074074</v>
      </c>
      <c r="N672">
        <v>1796.6890000000001</v>
      </c>
      <c r="O672" t="s">
        <v>4</v>
      </c>
      <c r="P672">
        <v>308</v>
      </c>
      <c r="Q672">
        <v>110</v>
      </c>
    </row>
    <row r="673" spans="1:17" x14ac:dyDescent="0.25">
      <c r="A673" s="1">
        <v>0.11412037037037037</v>
      </c>
      <c r="B673">
        <v>1702.2249999999999</v>
      </c>
      <c r="C673" t="s">
        <v>2</v>
      </c>
      <c r="D673">
        <v>396</v>
      </c>
      <c r="E673">
        <v>37</v>
      </c>
      <c r="M673" s="1">
        <v>0.11449074074074074</v>
      </c>
      <c r="N673">
        <v>1798.172</v>
      </c>
      <c r="O673" t="s">
        <v>4</v>
      </c>
      <c r="P673">
        <v>308</v>
      </c>
      <c r="Q673">
        <v>110</v>
      </c>
    </row>
    <row r="674" spans="1:17" x14ac:dyDescent="0.25">
      <c r="A674" s="1">
        <v>0.1141550925925926</v>
      </c>
      <c r="B674">
        <v>1710.37</v>
      </c>
      <c r="C674" t="s">
        <v>2</v>
      </c>
      <c r="D674">
        <v>396</v>
      </c>
      <c r="E674">
        <v>37</v>
      </c>
      <c r="M674" s="1">
        <v>0.11450231481481482</v>
      </c>
      <c r="N674">
        <v>1798.7090000000001</v>
      </c>
      <c r="O674" t="s">
        <v>4</v>
      </c>
      <c r="P674">
        <v>308</v>
      </c>
      <c r="Q674">
        <v>110</v>
      </c>
    </row>
    <row r="675" spans="1:17" x14ac:dyDescent="0.25">
      <c r="A675" s="1">
        <v>0.11418981481481481</v>
      </c>
      <c r="B675">
        <v>1719.261</v>
      </c>
      <c r="C675" t="s">
        <v>2</v>
      </c>
      <c r="D675">
        <v>396</v>
      </c>
      <c r="E675">
        <v>37</v>
      </c>
      <c r="M675" s="1">
        <v>0.11451388888888887</v>
      </c>
      <c r="N675">
        <v>1802.8389999999999</v>
      </c>
      <c r="O675" t="s">
        <v>4</v>
      </c>
      <c r="P675">
        <v>308</v>
      </c>
      <c r="Q675">
        <v>110</v>
      </c>
    </row>
    <row r="676" spans="1:17" x14ac:dyDescent="0.25">
      <c r="A676" s="1">
        <v>0.11418981481481481</v>
      </c>
      <c r="B676">
        <v>1719.922</v>
      </c>
      <c r="C676" t="s">
        <v>2</v>
      </c>
      <c r="D676">
        <v>396</v>
      </c>
      <c r="E676">
        <v>36</v>
      </c>
      <c r="M676" s="1">
        <v>0.11451388888888887</v>
      </c>
      <c r="N676">
        <v>1803.8420000000001</v>
      </c>
      <c r="O676" t="s">
        <v>4</v>
      </c>
      <c r="P676">
        <v>308</v>
      </c>
      <c r="Q676">
        <v>110</v>
      </c>
    </row>
    <row r="677" spans="1:17" x14ac:dyDescent="0.25">
      <c r="A677" s="1">
        <v>0.11421296296296296</v>
      </c>
      <c r="B677">
        <v>1723.654</v>
      </c>
      <c r="C677" t="s">
        <v>2</v>
      </c>
      <c r="D677">
        <v>396</v>
      </c>
      <c r="E677">
        <v>36</v>
      </c>
      <c r="M677" s="1">
        <v>0.11451388888888887</v>
      </c>
      <c r="N677">
        <v>1804.143</v>
      </c>
      <c r="O677" t="s">
        <v>4</v>
      </c>
      <c r="P677">
        <v>308</v>
      </c>
      <c r="Q677">
        <v>110</v>
      </c>
    </row>
    <row r="678" spans="1:17" x14ac:dyDescent="0.25">
      <c r="A678" s="1">
        <v>0.11422453703703704</v>
      </c>
      <c r="B678">
        <v>1726.5219999999999</v>
      </c>
      <c r="C678" t="s">
        <v>2</v>
      </c>
      <c r="D678">
        <v>396</v>
      </c>
      <c r="E678">
        <v>35</v>
      </c>
      <c r="M678" s="1">
        <v>0.11452546296296295</v>
      </c>
      <c r="N678">
        <v>1804.347</v>
      </c>
      <c r="O678" t="s">
        <v>4</v>
      </c>
      <c r="P678">
        <v>308</v>
      </c>
      <c r="Q678">
        <v>110</v>
      </c>
    </row>
    <row r="679" spans="1:17" x14ac:dyDescent="0.25">
      <c r="A679" s="1">
        <v>0.11422453703703704</v>
      </c>
      <c r="B679">
        <v>1726.963</v>
      </c>
      <c r="C679" t="s">
        <v>2</v>
      </c>
      <c r="D679">
        <v>399</v>
      </c>
      <c r="E679">
        <v>38</v>
      </c>
      <c r="M679" s="1">
        <v>0.11452546296296295</v>
      </c>
      <c r="N679">
        <v>1804.752</v>
      </c>
      <c r="O679" t="s">
        <v>4</v>
      </c>
      <c r="P679">
        <v>308</v>
      </c>
      <c r="Q679">
        <v>109</v>
      </c>
    </row>
    <row r="680" spans="1:17" x14ac:dyDescent="0.25">
      <c r="A680" s="1">
        <v>0.11424768518518519</v>
      </c>
      <c r="B680">
        <v>1734.6569999999999</v>
      </c>
      <c r="C680" t="s">
        <v>2</v>
      </c>
      <c r="D680">
        <v>399</v>
      </c>
      <c r="E680">
        <v>38</v>
      </c>
      <c r="M680" s="1">
        <v>0.11452546296296295</v>
      </c>
      <c r="N680">
        <v>1805.41</v>
      </c>
      <c r="O680" t="s">
        <v>4</v>
      </c>
      <c r="P680">
        <v>308</v>
      </c>
      <c r="Q680">
        <v>108</v>
      </c>
    </row>
    <row r="681" spans="1:17" x14ac:dyDescent="0.25">
      <c r="A681" s="1">
        <v>0.11428240740740742</v>
      </c>
      <c r="B681">
        <v>1741.941</v>
      </c>
      <c r="C681" t="s">
        <v>2</v>
      </c>
      <c r="D681">
        <v>399</v>
      </c>
      <c r="E681">
        <v>38</v>
      </c>
      <c r="M681" s="1">
        <v>0.11452546296296295</v>
      </c>
      <c r="N681">
        <v>1806.16</v>
      </c>
      <c r="O681" t="s">
        <v>4</v>
      </c>
      <c r="P681">
        <v>308</v>
      </c>
      <c r="Q681">
        <v>107</v>
      </c>
    </row>
    <row r="682" spans="1:17" x14ac:dyDescent="0.25">
      <c r="A682" s="1">
        <v>0.11428240740740742</v>
      </c>
      <c r="B682">
        <v>1742.405</v>
      </c>
      <c r="C682" t="s">
        <v>2</v>
      </c>
      <c r="D682">
        <v>399</v>
      </c>
      <c r="E682">
        <v>38</v>
      </c>
      <c r="M682" s="1">
        <v>0.11452546296296295</v>
      </c>
      <c r="N682">
        <v>1806.8230000000001</v>
      </c>
      <c r="O682" t="s">
        <v>4</v>
      </c>
      <c r="P682">
        <v>308</v>
      </c>
      <c r="Q682">
        <v>107</v>
      </c>
    </row>
    <row r="683" spans="1:17" x14ac:dyDescent="0.25">
      <c r="A683" s="1">
        <v>0.11429398148148147</v>
      </c>
      <c r="B683">
        <v>1744.2560000000001</v>
      </c>
      <c r="C683" t="s">
        <v>2</v>
      </c>
      <c r="D683">
        <v>402</v>
      </c>
      <c r="E683">
        <v>41</v>
      </c>
      <c r="M683" s="1">
        <v>0.11452546296296295</v>
      </c>
      <c r="N683">
        <v>1807.0429999999999</v>
      </c>
      <c r="O683" t="s">
        <v>4</v>
      </c>
      <c r="P683">
        <v>308</v>
      </c>
      <c r="Q683">
        <v>107</v>
      </c>
    </row>
    <row r="684" spans="1:17" x14ac:dyDescent="0.25">
      <c r="A684" s="1">
        <v>0.11430555555555555</v>
      </c>
      <c r="B684">
        <v>1748.9480000000001</v>
      </c>
      <c r="C684" t="s">
        <v>2</v>
      </c>
      <c r="D684">
        <v>402</v>
      </c>
      <c r="E684">
        <v>40</v>
      </c>
      <c r="M684" s="1">
        <v>0.11453703703703703</v>
      </c>
      <c r="N684">
        <v>1807.5340000000001</v>
      </c>
      <c r="O684" t="s">
        <v>4</v>
      </c>
      <c r="P684">
        <v>308</v>
      </c>
      <c r="Q684">
        <v>107</v>
      </c>
    </row>
    <row r="685" spans="1:17" x14ac:dyDescent="0.25">
      <c r="A685" s="1">
        <v>0.1143287037037037</v>
      </c>
      <c r="B685">
        <v>1753.5630000000001</v>
      </c>
      <c r="C685" t="s">
        <v>2</v>
      </c>
      <c r="D685">
        <v>402</v>
      </c>
      <c r="E685">
        <v>39</v>
      </c>
      <c r="M685" s="1">
        <v>0.11453703703703703</v>
      </c>
      <c r="N685">
        <v>1808.3520000000001</v>
      </c>
      <c r="O685" t="s">
        <v>4</v>
      </c>
      <c r="P685">
        <v>308</v>
      </c>
      <c r="Q685">
        <v>107</v>
      </c>
    </row>
    <row r="686" spans="1:17" x14ac:dyDescent="0.25">
      <c r="A686" s="1">
        <v>0.1143287037037037</v>
      </c>
      <c r="B686">
        <v>1754.0119999999999</v>
      </c>
      <c r="C686" t="s">
        <v>2</v>
      </c>
      <c r="D686">
        <v>402</v>
      </c>
      <c r="E686">
        <v>38</v>
      </c>
      <c r="M686" s="1">
        <v>0.11453703703703703</v>
      </c>
      <c r="N686">
        <v>1808.768</v>
      </c>
      <c r="O686" t="s">
        <v>4</v>
      </c>
      <c r="P686">
        <v>308</v>
      </c>
      <c r="Q686">
        <v>106</v>
      </c>
    </row>
    <row r="687" spans="1:17" x14ac:dyDescent="0.25">
      <c r="A687" s="1">
        <v>0.1143287037037037</v>
      </c>
      <c r="B687">
        <v>1754.6010000000001</v>
      </c>
      <c r="C687" t="s">
        <v>2</v>
      </c>
      <c r="D687">
        <v>408</v>
      </c>
      <c r="E687">
        <v>44</v>
      </c>
      <c r="M687" s="1">
        <v>0.11453703703703703</v>
      </c>
      <c r="N687">
        <v>1808.9690000000001</v>
      </c>
      <c r="O687" t="s">
        <v>4</v>
      </c>
      <c r="P687">
        <v>308</v>
      </c>
      <c r="Q687">
        <v>106</v>
      </c>
    </row>
    <row r="688" spans="1:17" x14ac:dyDescent="0.25">
      <c r="A688" s="1">
        <v>0.1143287037037037</v>
      </c>
      <c r="B688">
        <v>1754.739</v>
      </c>
      <c r="C688" t="s">
        <v>2</v>
      </c>
      <c r="D688">
        <v>408</v>
      </c>
      <c r="E688">
        <v>44</v>
      </c>
      <c r="M688" s="1">
        <v>0.1145486111111111</v>
      </c>
      <c r="N688">
        <v>1810.675</v>
      </c>
      <c r="O688" t="s">
        <v>4</v>
      </c>
      <c r="P688">
        <v>308</v>
      </c>
      <c r="Q688">
        <v>106</v>
      </c>
    </row>
    <row r="689" spans="1:17" x14ac:dyDescent="0.25">
      <c r="A689" s="1">
        <v>0.1143287037037037</v>
      </c>
      <c r="B689">
        <v>1755.201</v>
      </c>
      <c r="C689" t="s">
        <v>2</v>
      </c>
      <c r="D689">
        <v>408</v>
      </c>
      <c r="E689">
        <v>43</v>
      </c>
      <c r="M689" s="1">
        <v>0.1145486111111111</v>
      </c>
      <c r="N689">
        <v>1811.008</v>
      </c>
      <c r="O689" t="s">
        <v>4</v>
      </c>
      <c r="P689">
        <v>308</v>
      </c>
      <c r="Q689">
        <v>106</v>
      </c>
    </row>
    <row r="690" spans="1:17" x14ac:dyDescent="0.25">
      <c r="A690" s="1">
        <v>0.11436342592592592</v>
      </c>
      <c r="B690">
        <v>1763.11</v>
      </c>
      <c r="C690" t="s">
        <v>2</v>
      </c>
      <c r="D690">
        <v>411</v>
      </c>
      <c r="E690">
        <v>46</v>
      </c>
      <c r="M690" s="1">
        <v>0.1145486111111111</v>
      </c>
      <c r="N690">
        <v>1813.136</v>
      </c>
      <c r="O690" t="s">
        <v>4</v>
      </c>
      <c r="P690">
        <v>308</v>
      </c>
      <c r="Q690">
        <v>105</v>
      </c>
    </row>
    <row r="691" spans="1:17" x14ac:dyDescent="0.25">
      <c r="A691" s="1">
        <v>0.114375</v>
      </c>
      <c r="B691">
        <v>1767.011</v>
      </c>
      <c r="C691" t="s">
        <v>2</v>
      </c>
      <c r="D691">
        <v>411</v>
      </c>
      <c r="E691">
        <v>46</v>
      </c>
      <c r="M691" s="1">
        <v>0.11456018518518518</v>
      </c>
      <c r="N691">
        <v>1813.596</v>
      </c>
      <c r="O691" t="s">
        <v>4</v>
      </c>
      <c r="P691">
        <v>308</v>
      </c>
      <c r="Q691">
        <v>105</v>
      </c>
    </row>
    <row r="692" spans="1:17" x14ac:dyDescent="0.25">
      <c r="A692" s="1">
        <v>0.11439814814814815</v>
      </c>
      <c r="B692">
        <v>1772.63</v>
      </c>
      <c r="C692" t="s">
        <v>2</v>
      </c>
      <c r="D692">
        <v>411</v>
      </c>
      <c r="E692">
        <v>46</v>
      </c>
      <c r="M692" s="1">
        <v>0.11456018518518518</v>
      </c>
      <c r="N692">
        <v>1814.4380000000001</v>
      </c>
      <c r="O692" t="s">
        <v>4</v>
      </c>
      <c r="P692">
        <v>308</v>
      </c>
      <c r="Q692">
        <v>102</v>
      </c>
    </row>
    <row r="693" spans="1:17" x14ac:dyDescent="0.25">
      <c r="A693" s="1">
        <v>0.11443287037037037</v>
      </c>
      <c r="B693">
        <v>1783.06</v>
      </c>
      <c r="C693" t="s">
        <v>2</v>
      </c>
      <c r="D693">
        <v>411</v>
      </c>
      <c r="E693">
        <v>46</v>
      </c>
      <c r="M693" s="1">
        <v>0.11457175925925926</v>
      </c>
      <c r="N693">
        <v>1817.422</v>
      </c>
      <c r="O693" t="s">
        <v>4</v>
      </c>
      <c r="P693">
        <v>308</v>
      </c>
      <c r="Q693">
        <v>100</v>
      </c>
    </row>
    <row r="694" spans="1:17" x14ac:dyDescent="0.25">
      <c r="A694" s="1">
        <v>0.11444444444444445</v>
      </c>
      <c r="B694">
        <v>1785.902</v>
      </c>
      <c r="C694" t="s">
        <v>2</v>
      </c>
      <c r="D694">
        <v>411</v>
      </c>
      <c r="E694">
        <v>46</v>
      </c>
      <c r="M694" s="1">
        <v>0.11457175925925926</v>
      </c>
      <c r="N694">
        <v>1818.164</v>
      </c>
      <c r="O694" t="s">
        <v>4</v>
      </c>
      <c r="P694">
        <v>308</v>
      </c>
      <c r="Q694">
        <v>99</v>
      </c>
    </row>
    <row r="695" spans="1:17" x14ac:dyDescent="0.25">
      <c r="A695" s="1">
        <v>0.11445601851851851</v>
      </c>
      <c r="B695">
        <v>1786.963</v>
      </c>
      <c r="C695" t="s">
        <v>2</v>
      </c>
      <c r="D695">
        <v>411</v>
      </c>
      <c r="E695">
        <v>46</v>
      </c>
      <c r="M695" s="1">
        <v>0.11457175925925926</v>
      </c>
      <c r="N695">
        <v>1818.366</v>
      </c>
      <c r="O695" t="s">
        <v>4</v>
      </c>
      <c r="P695">
        <v>308</v>
      </c>
      <c r="Q695">
        <v>99</v>
      </c>
    </row>
    <row r="696" spans="1:17" x14ac:dyDescent="0.25">
      <c r="A696" s="1">
        <v>0.11445601851851851</v>
      </c>
      <c r="B696">
        <v>1788.3720000000001</v>
      </c>
      <c r="C696" t="s">
        <v>2</v>
      </c>
      <c r="D696">
        <v>411</v>
      </c>
      <c r="E696">
        <v>46</v>
      </c>
      <c r="M696" s="1">
        <v>0.11457175925925926</v>
      </c>
      <c r="N696">
        <v>1819.104</v>
      </c>
      <c r="O696" t="s">
        <v>4</v>
      </c>
      <c r="P696">
        <v>308</v>
      </c>
      <c r="Q696">
        <v>98</v>
      </c>
    </row>
    <row r="697" spans="1:17" x14ac:dyDescent="0.25">
      <c r="A697" s="1">
        <v>0.11445601851851851</v>
      </c>
      <c r="B697">
        <v>1789.048</v>
      </c>
      <c r="C697" t="s">
        <v>2</v>
      </c>
      <c r="D697">
        <v>411</v>
      </c>
      <c r="E697">
        <v>46</v>
      </c>
      <c r="M697" s="1">
        <v>0.11458333333333333</v>
      </c>
      <c r="N697">
        <v>1820.529</v>
      </c>
      <c r="O697" t="s">
        <v>4</v>
      </c>
      <c r="P697">
        <v>308</v>
      </c>
      <c r="Q697">
        <v>97</v>
      </c>
    </row>
    <row r="698" spans="1:17" x14ac:dyDescent="0.25">
      <c r="A698" s="1">
        <v>0.11446759259259259</v>
      </c>
      <c r="B698">
        <v>1790.896</v>
      </c>
      <c r="C698" t="s">
        <v>2</v>
      </c>
      <c r="D698">
        <v>411</v>
      </c>
      <c r="E698">
        <v>46</v>
      </c>
      <c r="M698" s="1">
        <v>0.11458333333333333</v>
      </c>
      <c r="N698">
        <v>1820.87</v>
      </c>
      <c r="O698" t="s">
        <v>4</v>
      </c>
      <c r="P698">
        <v>308</v>
      </c>
      <c r="Q698">
        <v>97</v>
      </c>
    </row>
    <row r="699" spans="1:17" x14ac:dyDescent="0.25">
      <c r="A699" s="1">
        <v>0.11446759259259259</v>
      </c>
      <c r="B699">
        <v>1791.3589999999999</v>
      </c>
      <c r="C699" t="s">
        <v>2</v>
      </c>
      <c r="D699">
        <v>411</v>
      </c>
      <c r="E699">
        <v>46</v>
      </c>
      <c r="M699" s="1">
        <v>0.11458333333333333</v>
      </c>
      <c r="N699">
        <v>1821.787</v>
      </c>
      <c r="O699" t="s">
        <v>4</v>
      </c>
      <c r="P699">
        <v>308</v>
      </c>
      <c r="Q699">
        <v>97</v>
      </c>
    </row>
    <row r="700" spans="1:17" x14ac:dyDescent="0.25">
      <c r="A700" s="1">
        <v>0.11451388888888887</v>
      </c>
      <c r="B700">
        <v>1802.8389999999999</v>
      </c>
      <c r="C700" t="s">
        <v>2</v>
      </c>
      <c r="D700">
        <v>414</v>
      </c>
      <c r="E700">
        <v>49</v>
      </c>
      <c r="M700" s="1">
        <v>0.11459490740740741</v>
      </c>
      <c r="N700">
        <v>1823.8109999999999</v>
      </c>
      <c r="O700" t="s">
        <v>4</v>
      </c>
      <c r="P700">
        <v>308</v>
      </c>
      <c r="Q700">
        <v>97</v>
      </c>
    </row>
    <row r="701" spans="1:17" x14ac:dyDescent="0.25">
      <c r="A701" s="1">
        <v>0.11452546296296295</v>
      </c>
      <c r="B701">
        <v>1806.942</v>
      </c>
      <c r="C701" t="s">
        <v>2</v>
      </c>
      <c r="D701">
        <v>414</v>
      </c>
      <c r="E701">
        <v>49</v>
      </c>
      <c r="M701" s="1">
        <v>0.11459490740740741</v>
      </c>
      <c r="N701">
        <v>1824.414</v>
      </c>
      <c r="O701" t="s">
        <v>4</v>
      </c>
      <c r="P701">
        <v>308</v>
      </c>
      <c r="Q701">
        <v>97</v>
      </c>
    </row>
    <row r="702" spans="1:17" x14ac:dyDescent="0.25">
      <c r="A702" s="1">
        <v>0.11453703703703703</v>
      </c>
      <c r="B702">
        <v>1809.713</v>
      </c>
      <c r="C702" t="s">
        <v>2</v>
      </c>
      <c r="D702">
        <v>414</v>
      </c>
      <c r="E702">
        <v>48</v>
      </c>
      <c r="M702" s="1">
        <v>0.11459490740740741</v>
      </c>
      <c r="N702">
        <v>1825.145</v>
      </c>
      <c r="O702" t="s">
        <v>4</v>
      </c>
      <c r="P702">
        <v>310</v>
      </c>
      <c r="Q702">
        <v>99</v>
      </c>
    </row>
    <row r="703" spans="1:17" x14ac:dyDescent="0.25">
      <c r="A703" s="1">
        <v>0.1145486111111111</v>
      </c>
      <c r="B703">
        <v>1810.675</v>
      </c>
      <c r="C703" t="s">
        <v>2</v>
      </c>
      <c r="D703">
        <v>417</v>
      </c>
      <c r="E703">
        <v>51</v>
      </c>
      <c r="M703" s="1">
        <v>0.11460648148148149</v>
      </c>
      <c r="N703">
        <v>1827.4760000000001</v>
      </c>
      <c r="O703" t="s">
        <v>4</v>
      </c>
      <c r="P703">
        <v>310</v>
      </c>
      <c r="Q703">
        <v>99</v>
      </c>
    </row>
    <row r="704" spans="1:17" x14ac:dyDescent="0.25">
      <c r="A704" s="1">
        <v>0.1145486111111111</v>
      </c>
      <c r="B704">
        <v>1811.652</v>
      </c>
      <c r="C704" t="s">
        <v>2</v>
      </c>
      <c r="D704">
        <v>417</v>
      </c>
      <c r="E704">
        <v>51</v>
      </c>
      <c r="M704" s="1">
        <v>0.11461805555555556</v>
      </c>
      <c r="N704">
        <v>1828.865</v>
      </c>
      <c r="O704" t="s">
        <v>4</v>
      </c>
      <c r="P704">
        <v>312</v>
      </c>
      <c r="Q704">
        <v>100</v>
      </c>
    </row>
    <row r="705" spans="1:17" x14ac:dyDescent="0.25">
      <c r="A705" s="1">
        <v>0.11461805555555556</v>
      </c>
      <c r="B705">
        <v>1829.847</v>
      </c>
      <c r="C705" t="s">
        <v>2</v>
      </c>
      <c r="D705">
        <v>417</v>
      </c>
      <c r="E705">
        <v>51</v>
      </c>
      <c r="M705" s="1">
        <v>0.11462962962962964</v>
      </c>
      <c r="N705">
        <v>1832.34</v>
      </c>
      <c r="O705" t="s">
        <v>4</v>
      </c>
      <c r="P705">
        <v>314</v>
      </c>
      <c r="Q705">
        <v>101</v>
      </c>
    </row>
    <row r="706" spans="1:17" x14ac:dyDescent="0.25">
      <c r="A706" s="1">
        <v>0.11462962962962964</v>
      </c>
      <c r="B706">
        <v>1832.0250000000001</v>
      </c>
      <c r="C706" t="s">
        <v>2</v>
      </c>
      <c r="D706">
        <v>417</v>
      </c>
      <c r="E706">
        <v>51</v>
      </c>
      <c r="M706" s="1">
        <v>0.11462962962962964</v>
      </c>
      <c r="N706">
        <v>1833.4929999999999</v>
      </c>
      <c r="O706" t="s">
        <v>4</v>
      </c>
      <c r="P706">
        <v>314</v>
      </c>
      <c r="Q706">
        <v>101</v>
      </c>
    </row>
    <row r="707" spans="1:17" x14ac:dyDescent="0.25">
      <c r="A707" s="1">
        <v>0.11464120370370372</v>
      </c>
      <c r="B707">
        <v>1834.6859999999999</v>
      </c>
      <c r="C707" t="s">
        <v>2</v>
      </c>
      <c r="D707">
        <v>417</v>
      </c>
      <c r="E707">
        <v>50</v>
      </c>
      <c r="M707" s="1">
        <v>0.11462962962962964</v>
      </c>
      <c r="N707">
        <v>1834.038</v>
      </c>
      <c r="O707" t="s">
        <v>4</v>
      </c>
      <c r="P707">
        <v>314</v>
      </c>
      <c r="Q707">
        <v>100</v>
      </c>
    </row>
    <row r="708" spans="1:17" x14ac:dyDescent="0.25">
      <c r="A708" s="1">
        <v>0.11464120370370372</v>
      </c>
      <c r="B708">
        <v>1834.9069999999999</v>
      </c>
      <c r="C708" t="s">
        <v>2</v>
      </c>
      <c r="D708">
        <v>417</v>
      </c>
      <c r="E708">
        <v>50</v>
      </c>
      <c r="M708" s="1">
        <v>0.11464120370370372</v>
      </c>
      <c r="N708">
        <v>1834.9069999999999</v>
      </c>
      <c r="O708" t="s">
        <v>4</v>
      </c>
      <c r="P708">
        <v>314</v>
      </c>
      <c r="Q708">
        <v>100</v>
      </c>
    </row>
    <row r="709" spans="1:17" x14ac:dyDescent="0.25">
      <c r="A709" s="1">
        <v>0.11464120370370372</v>
      </c>
      <c r="B709">
        <v>1835.7360000000001</v>
      </c>
      <c r="C709" t="s">
        <v>2</v>
      </c>
      <c r="D709">
        <v>417</v>
      </c>
      <c r="E709">
        <v>48</v>
      </c>
      <c r="M709" s="1">
        <v>0.11464120370370372</v>
      </c>
      <c r="N709">
        <v>1835.2370000000001</v>
      </c>
      <c r="O709" t="s">
        <v>4</v>
      </c>
      <c r="P709">
        <v>314</v>
      </c>
      <c r="Q709">
        <v>100</v>
      </c>
    </row>
    <row r="710" spans="1:17" x14ac:dyDescent="0.25">
      <c r="A710" s="1">
        <v>0.11464120370370372</v>
      </c>
      <c r="B710">
        <v>1836.25</v>
      </c>
      <c r="C710" t="s">
        <v>2</v>
      </c>
      <c r="D710">
        <v>420</v>
      </c>
      <c r="E710">
        <v>51</v>
      </c>
      <c r="M710" s="1">
        <v>0.11464120370370372</v>
      </c>
      <c r="N710">
        <v>1837.2080000000001</v>
      </c>
      <c r="O710" t="s">
        <v>4</v>
      </c>
      <c r="P710">
        <v>314</v>
      </c>
      <c r="Q710">
        <v>100</v>
      </c>
    </row>
    <row r="711" spans="1:17" x14ac:dyDescent="0.25">
      <c r="A711" s="1">
        <v>0.11465277777777778</v>
      </c>
      <c r="B711">
        <v>1837.3320000000001</v>
      </c>
      <c r="C711" t="s">
        <v>2</v>
      </c>
      <c r="D711">
        <v>420</v>
      </c>
      <c r="E711">
        <v>51</v>
      </c>
      <c r="M711" s="1">
        <v>0.11465277777777778</v>
      </c>
      <c r="N711">
        <v>1839.1510000000001</v>
      </c>
      <c r="O711" t="s">
        <v>4</v>
      </c>
      <c r="P711">
        <v>314</v>
      </c>
      <c r="Q711">
        <v>99</v>
      </c>
    </row>
    <row r="712" spans="1:17" x14ac:dyDescent="0.25">
      <c r="A712" s="1">
        <v>0.11466435185185185</v>
      </c>
      <c r="B712">
        <v>1842.6980000000001</v>
      </c>
      <c r="C712" t="s">
        <v>2</v>
      </c>
      <c r="D712">
        <v>420</v>
      </c>
      <c r="E712">
        <v>51</v>
      </c>
      <c r="M712" s="1">
        <v>0.11466435185185185</v>
      </c>
      <c r="N712">
        <v>1841.575</v>
      </c>
      <c r="O712" t="s">
        <v>4</v>
      </c>
      <c r="P712">
        <v>314</v>
      </c>
      <c r="Q712">
        <v>99</v>
      </c>
    </row>
    <row r="713" spans="1:17" x14ac:dyDescent="0.25">
      <c r="A713" s="1">
        <v>0.11469907407407408</v>
      </c>
      <c r="B713">
        <v>1849.327</v>
      </c>
      <c r="C713" t="s">
        <v>2</v>
      </c>
      <c r="D713">
        <v>420</v>
      </c>
      <c r="E713">
        <v>51</v>
      </c>
      <c r="M713" s="1">
        <v>0.11467592592592592</v>
      </c>
      <c r="N713">
        <v>1843.297</v>
      </c>
      <c r="O713" t="s">
        <v>4</v>
      </c>
      <c r="P713">
        <v>316</v>
      </c>
      <c r="Q713">
        <v>100</v>
      </c>
    </row>
    <row r="714" spans="1:17" x14ac:dyDescent="0.25">
      <c r="A714" s="1">
        <v>0.11469907407407408</v>
      </c>
      <c r="B714">
        <v>1849.5239999999999</v>
      </c>
      <c r="C714" t="s">
        <v>2</v>
      </c>
      <c r="D714">
        <v>420</v>
      </c>
      <c r="E714">
        <v>51</v>
      </c>
      <c r="M714" s="1">
        <v>0.11467592592592592</v>
      </c>
      <c r="N714">
        <v>1843.4269999999999</v>
      </c>
      <c r="O714" t="s">
        <v>4</v>
      </c>
      <c r="P714">
        <v>316</v>
      </c>
      <c r="Q714">
        <v>100</v>
      </c>
    </row>
    <row r="715" spans="1:17" x14ac:dyDescent="0.25">
      <c r="A715" s="1">
        <v>0.11469907407407408</v>
      </c>
      <c r="B715">
        <v>1851.046</v>
      </c>
      <c r="C715" t="s">
        <v>2</v>
      </c>
      <c r="D715">
        <v>420</v>
      </c>
      <c r="E715">
        <v>50</v>
      </c>
      <c r="M715" s="1">
        <v>0.11467592592592592</v>
      </c>
      <c r="N715">
        <v>1844.087</v>
      </c>
      <c r="O715" t="s">
        <v>4</v>
      </c>
      <c r="P715">
        <v>316</v>
      </c>
      <c r="Q715">
        <v>99</v>
      </c>
    </row>
    <row r="716" spans="1:17" x14ac:dyDescent="0.25">
      <c r="A716" s="1">
        <v>0.11471064814814814</v>
      </c>
      <c r="B716">
        <v>1853.818</v>
      </c>
      <c r="C716" t="s">
        <v>2</v>
      </c>
      <c r="D716">
        <v>423</v>
      </c>
      <c r="E716">
        <v>53</v>
      </c>
      <c r="M716" s="1">
        <v>0.11467592592592592</v>
      </c>
      <c r="N716">
        <v>1845.2090000000001</v>
      </c>
      <c r="O716" t="s">
        <v>4</v>
      </c>
      <c r="P716">
        <v>316</v>
      </c>
      <c r="Q716">
        <v>99</v>
      </c>
    </row>
    <row r="717" spans="1:17" x14ac:dyDescent="0.25">
      <c r="A717" s="1">
        <v>0.11472222222222223</v>
      </c>
      <c r="B717">
        <v>1857.0070000000001</v>
      </c>
      <c r="C717" t="s">
        <v>2</v>
      </c>
      <c r="D717">
        <v>423</v>
      </c>
      <c r="E717">
        <v>52</v>
      </c>
      <c r="M717" s="1">
        <v>0.11467592592592592</v>
      </c>
      <c r="N717">
        <v>1845.499</v>
      </c>
      <c r="O717" t="s">
        <v>4</v>
      </c>
      <c r="P717">
        <v>316</v>
      </c>
      <c r="Q717">
        <v>98</v>
      </c>
    </row>
    <row r="718" spans="1:17" x14ac:dyDescent="0.25">
      <c r="A718" s="1">
        <v>0.11473379629629631</v>
      </c>
      <c r="B718">
        <v>1858.433</v>
      </c>
      <c r="C718" t="s">
        <v>2</v>
      </c>
      <c r="D718">
        <v>423</v>
      </c>
      <c r="E718">
        <v>51</v>
      </c>
      <c r="M718" s="1">
        <v>0.1146875</v>
      </c>
      <c r="N718">
        <v>1846.7739999999999</v>
      </c>
      <c r="O718" t="s">
        <v>4</v>
      </c>
      <c r="P718">
        <v>316</v>
      </c>
      <c r="Q718">
        <v>98</v>
      </c>
    </row>
    <row r="719" spans="1:17" x14ac:dyDescent="0.25">
      <c r="A719" s="1">
        <v>0.11473379629629631</v>
      </c>
      <c r="B719">
        <v>1859.7529999999999</v>
      </c>
      <c r="C719" t="s">
        <v>2</v>
      </c>
      <c r="D719">
        <v>423</v>
      </c>
      <c r="E719">
        <v>51</v>
      </c>
      <c r="M719" s="1">
        <v>0.1146875</v>
      </c>
      <c r="N719">
        <v>1847.213</v>
      </c>
      <c r="O719" t="s">
        <v>4</v>
      </c>
      <c r="P719">
        <v>318</v>
      </c>
      <c r="Q719">
        <v>100</v>
      </c>
    </row>
    <row r="720" spans="1:17" x14ac:dyDescent="0.25">
      <c r="A720" s="1">
        <v>0.11474537037037037</v>
      </c>
      <c r="B720">
        <v>1863.355</v>
      </c>
      <c r="C720" t="s">
        <v>2</v>
      </c>
      <c r="D720">
        <v>423</v>
      </c>
      <c r="E720">
        <v>50</v>
      </c>
      <c r="M720" s="1">
        <v>0.1146875</v>
      </c>
      <c r="N720">
        <v>1847.414</v>
      </c>
      <c r="O720" t="s">
        <v>4</v>
      </c>
      <c r="P720">
        <v>318</v>
      </c>
      <c r="Q720">
        <v>100</v>
      </c>
    </row>
    <row r="721" spans="1:17" x14ac:dyDescent="0.25">
      <c r="A721" s="1">
        <v>0.11476851851851851</v>
      </c>
      <c r="B721">
        <v>1868.191</v>
      </c>
      <c r="C721" t="s">
        <v>2</v>
      </c>
      <c r="D721">
        <v>423</v>
      </c>
      <c r="E721">
        <v>50</v>
      </c>
      <c r="M721" s="1">
        <v>0.1146875</v>
      </c>
      <c r="N721">
        <v>1847.646</v>
      </c>
      <c r="O721" t="s">
        <v>4</v>
      </c>
      <c r="P721">
        <v>318</v>
      </c>
      <c r="Q721">
        <v>99</v>
      </c>
    </row>
    <row r="722" spans="1:17" x14ac:dyDescent="0.25">
      <c r="A722" s="1">
        <v>0.11476851851851851</v>
      </c>
      <c r="B722">
        <v>1868.3910000000001</v>
      </c>
      <c r="C722" t="s">
        <v>2</v>
      </c>
      <c r="D722">
        <v>423</v>
      </c>
      <c r="E722">
        <v>50</v>
      </c>
      <c r="M722" s="1">
        <v>0.1146875</v>
      </c>
      <c r="N722">
        <v>1848.21</v>
      </c>
      <c r="O722" t="s">
        <v>4</v>
      </c>
      <c r="P722">
        <v>322</v>
      </c>
      <c r="Q722">
        <v>103</v>
      </c>
    </row>
    <row r="723" spans="1:17" x14ac:dyDescent="0.25">
      <c r="A723" s="1">
        <v>0.11478009259259259</v>
      </c>
      <c r="B723">
        <v>1871.549</v>
      </c>
      <c r="C723" t="s">
        <v>2</v>
      </c>
      <c r="D723">
        <v>426</v>
      </c>
      <c r="E723">
        <v>53</v>
      </c>
      <c r="M723" s="1">
        <v>0.1146875</v>
      </c>
      <c r="N723">
        <v>1849.133</v>
      </c>
      <c r="O723" t="s">
        <v>4</v>
      </c>
      <c r="P723">
        <v>322</v>
      </c>
      <c r="Q723">
        <v>103</v>
      </c>
    </row>
    <row r="724" spans="1:17" x14ac:dyDescent="0.25">
      <c r="A724" s="1">
        <v>0.11480324074074073</v>
      </c>
      <c r="B724">
        <v>1877.5150000000001</v>
      </c>
      <c r="C724" t="s">
        <v>2</v>
      </c>
      <c r="D724">
        <v>426</v>
      </c>
      <c r="E724">
        <v>52</v>
      </c>
      <c r="M724" s="1">
        <v>0.11469907407407408</v>
      </c>
      <c r="N724">
        <v>1849.5239999999999</v>
      </c>
      <c r="O724" t="s">
        <v>4</v>
      </c>
      <c r="P724">
        <v>322</v>
      </c>
      <c r="Q724">
        <v>103</v>
      </c>
    </row>
    <row r="725" spans="1:17" x14ac:dyDescent="0.25">
      <c r="A725" s="1">
        <v>0.11481481481481481</v>
      </c>
      <c r="B725">
        <v>1879.9960000000001</v>
      </c>
      <c r="C725" t="s">
        <v>2</v>
      </c>
      <c r="D725">
        <v>426</v>
      </c>
      <c r="E725">
        <v>51</v>
      </c>
      <c r="M725" s="1">
        <v>0.11469907407407408</v>
      </c>
      <c r="N725">
        <v>1849.921</v>
      </c>
      <c r="O725" t="s">
        <v>4</v>
      </c>
      <c r="P725">
        <v>324</v>
      </c>
      <c r="Q725">
        <v>104</v>
      </c>
    </row>
    <row r="726" spans="1:17" x14ac:dyDescent="0.25">
      <c r="A726" s="1">
        <v>0.11481481481481481</v>
      </c>
      <c r="B726">
        <v>1880.989</v>
      </c>
      <c r="C726" t="s">
        <v>2</v>
      </c>
      <c r="D726">
        <v>426</v>
      </c>
      <c r="E726">
        <v>51</v>
      </c>
      <c r="M726" s="1">
        <v>0.11469907407407408</v>
      </c>
      <c r="N726">
        <v>1852.056</v>
      </c>
      <c r="O726" t="s">
        <v>4</v>
      </c>
      <c r="P726">
        <v>324</v>
      </c>
      <c r="Q726">
        <v>104</v>
      </c>
    </row>
    <row r="727" spans="1:17" x14ac:dyDescent="0.25">
      <c r="A727" s="1">
        <v>0.11483796296296296</v>
      </c>
      <c r="B727">
        <v>1885.866</v>
      </c>
      <c r="C727" t="s">
        <v>2</v>
      </c>
      <c r="D727">
        <v>426</v>
      </c>
      <c r="E727">
        <v>51</v>
      </c>
      <c r="M727" s="1">
        <v>0.11471064814814814</v>
      </c>
      <c r="N727">
        <v>1853.106</v>
      </c>
      <c r="O727" t="s">
        <v>4</v>
      </c>
      <c r="P727">
        <v>324</v>
      </c>
      <c r="Q727">
        <v>104</v>
      </c>
    </row>
    <row r="728" spans="1:17" x14ac:dyDescent="0.25">
      <c r="A728" s="1">
        <v>0.11486111111111112</v>
      </c>
      <c r="B728">
        <v>1894.1369999999999</v>
      </c>
      <c r="C728" t="s">
        <v>2</v>
      </c>
      <c r="D728">
        <v>429</v>
      </c>
      <c r="E728">
        <v>54</v>
      </c>
      <c r="M728" s="1">
        <v>0.11471064814814814</v>
      </c>
      <c r="N728">
        <v>1853.944</v>
      </c>
      <c r="O728" t="s">
        <v>4</v>
      </c>
      <c r="P728">
        <v>324</v>
      </c>
      <c r="Q728">
        <v>103</v>
      </c>
    </row>
    <row r="729" spans="1:17" x14ac:dyDescent="0.25">
      <c r="A729" s="1">
        <v>0.11487268518518519</v>
      </c>
      <c r="B729">
        <v>1894.7739999999999</v>
      </c>
      <c r="C729" t="s">
        <v>2</v>
      </c>
      <c r="D729">
        <v>432</v>
      </c>
      <c r="E729">
        <v>57</v>
      </c>
      <c r="M729" s="1">
        <v>0.11471064814814814</v>
      </c>
      <c r="N729">
        <v>1854.529</v>
      </c>
      <c r="O729" t="s">
        <v>4</v>
      </c>
      <c r="P729">
        <v>324</v>
      </c>
      <c r="Q729">
        <v>103</v>
      </c>
    </row>
    <row r="730" spans="1:17" x14ac:dyDescent="0.25">
      <c r="A730" s="1">
        <v>0.11488425925925926</v>
      </c>
      <c r="B730">
        <v>1898.345</v>
      </c>
      <c r="C730" t="s">
        <v>2</v>
      </c>
      <c r="D730">
        <v>432</v>
      </c>
      <c r="E730">
        <v>57</v>
      </c>
      <c r="M730" s="1">
        <v>0.11472222222222223</v>
      </c>
      <c r="N730">
        <v>1855.3969999999999</v>
      </c>
      <c r="O730" t="s">
        <v>4</v>
      </c>
      <c r="P730">
        <v>326</v>
      </c>
      <c r="Q730">
        <v>105</v>
      </c>
    </row>
    <row r="731" spans="1:17" x14ac:dyDescent="0.25">
      <c r="A731" s="1">
        <v>0.1149074074074074</v>
      </c>
      <c r="B731">
        <v>1904.973</v>
      </c>
      <c r="C731" t="s">
        <v>2</v>
      </c>
      <c r="D731">
        <v>432</v>
      </c>
      <c r="E731">
        <v>55</v>
      </c>
      <c r="M731" s="1">
        <v>0.11472222222222223</v>
      </c>
      <c r="N731">
        <v>1855.6030000000001</v>
      </c>
      <c r="O731" t="s">
        <v>4</v>
      </c>
      <c r="P731">
        <v>326</v>
      </c>
      <c r="Q731">
        <v>105</v>
      </c>
    </row>
    <row r="732" spans="1:17" x14ac:dyDescent="0.25">
      <c r="A732" s="1">
        <v>0.11491898148148148</v>
      </c>
      <c r="B732">
        <v>1907.6510000000001</v>
      </c>
      <c r="C732" t="s">
        <v>2</v>
      </c>
      <c r="D732">
        <v>432</v>
      </c>
      <c r="E732">
        <v>54</v>
      </c>
      <c r="M732" s="1">
        <v>0.11472222222222223</v>
      </c>
      <c r="N732">
        <v>1856.258</v>
      </c>
      <c r="O732" t="s">
        <v>4</v>
      </c>
      <c r="P732">
        <v>326</v>
      </c>
      <c r="Q732">
        <v>104</v>
      </c>
    </row>
    <row r="733" spans="1:17" x14ac:dyDescent="0.25">
      <c r="A733" s="1">
        <v>0.11491898148148148</v>
      </c>
      <c r="B733">
        <v>1907.8689999999999</v>
      </c>
      <c r="C733" t="s">
        <v>2</v>
      </c>
      <c r="D733">
        <v>432</v>
      </c>
      <c r="E733">
        <v>54</v>
      </c>
      <c r="M733" s="1">
        <v>0.11472222222222223</v>
      </c>
      <c r="N733">
        <v>1856.884</v>
      </c>
      <c r="O733" t="s">
        <v>4</v>
      </c>
      <c r="P733">
        <v>326</v>
      </c>
      <c r="Q733">
        <v>104</v>
      </c>
    </row>
    <row r="734" spans="1:17" x14ac:dyDescent="0.25">
      <c r="A734" s="1">
        <v>0.11491898148148148</v>
      </c>
      <c r="B734">
        <v>1908.4639999999999</v>
      </c>
      <c r="C734" t="s">
        <v>2</v>
      </c>
      <c r="D734">
        <v>435</v>
      </c>
      <c r="E734">
        <v>57</v>
      </c>
      <c r="M734" s="1">
        <v>0.11472222222222223</v>
      </c>
      <c r="N734">
        <v>1857.742</v>
      </c>
      <c r="O734" t="s">
        <v>4</v>
      </c>
      <c r="P734">
        <v>326</v>
      </c>
      <c r="Q734">
        <v>101</v>
      </c>
    </row>
    <row r="735" spans="1:17" x14ac:dyDescent="0.25">
      <c r="A735" s="1">
        <v>0.11491898148148148</v>
      </c>
      <c r="B735">
        <v>1908.835</v>
      </c>
      <c r="C735" t="s">
        <v>2</v>
      </c>
      <c r="D735">
        <v>435</v>
      </c>
      <c r="E735">
        <v>57</v>
      </c>
      <c r="M735" s="1">
        <v>0.11472222222222223</v>
      </c>
      <c r="N735">
        <v>1858.193</v>
      </c>
      <c r="O735" t="s">
        <v>4</v>
      </c>
      <c r="P735">
        <v>328</v>
      </c>
      <c r="Q735">
        <v>103</v>
      </c>
    </row>
    <row r="736" spans="1:17" x14ac:dyDescent="0.25">
      <c r="A736" s="1">
        <v>0.11491898148148148</v>
      </c>
      <c r="B736">
        <v>1909.163</v>
      </c>
      <c r="C736" t="s">
        <v>2</v>
      </c>
      <c r="D736">
        <v>435</v>
      </c>
      <c r="E736">
        <v>56</v>
      </c>
      <c r="M736" s="1">
        <v>0.11473379629629631</v>
      </c>
      <c r="N736">
        <v>1859.444</v>
      </c>
      <c r="O736" t="s">
        <v>4</v>
      </c>
      <c r="P736">
        <v>328</v>
      </c>
      <c r="Q736">
        <v>103</v>
      </c>
    </row>
    <row r="737" spans="1:17" x14ac:dyDescent="0.25">
      <c r="A737" s="1">
        <v>0.11493055555555555</v>
      </c>
      <c r="B737">
        <v>1911.9110000000001</v>
      </c>
      <c r="C737" t="s">
        <v>2</v>
      </c>
      <c r="D737">
        <v>435</v>
      </c>
      <c r="E737">
        <v>56</v>
      </c>
      <c r="M737" s="1">
        <v>0.11473379629629631</v>
      </c>
      <c r="N737">
        <v>1860.2629999999999</v>
      </c>
      <c r="O737" t="s">
        <v>4</v>
      </c>
      <c r="P737">
        <v>328</v>
      </c>
      <c r="Q737">
        <v>103</v>
      </c>
    </row>
    <row r="738" spans="1:17" x14ac:dyDescent="0.25">
      <c r="A738" s="1">
        <v>0.11494212962962963</v>
      </c>
      <c r="B738">
        <v>1914.3589999999999</v>
      </c>
      <c r="C738" t="s">
        <v>2</v>
      </c>
      <c r="D738">
        <v>435</v>
      </c>
      <c r="E738">
        <v>56</v>
      </c>
      <c r="M738" s="1">
        <v>0.11473379629629631</v>
      </c>
      <c r="N738">
        <v>1860.5029999999999</v>
      </c>
      <c r="O738" t="s">
        <v>4</v>
      </c>
      <c r="P738">
        <v>328</v>
      </c>
      <c r="Q738">
        <v>103</v>
      </c>
    </row>
    <row r="739" spans="1:17" x14ac:dyDescent="0.25">
      <c r="A739" s="1">
        <v>0.11495370370370371</v>
      </c>
      <c r="B739">
        <v>1915.768</v>
      </c>
      <c r="C739" t="s">
        <v>2</v>
      </c>
      <c r="D739">
        <v>435</v>
      </c>
      <c r="E739">
        <v>56</v>
      </c>
      <c r="M739" s="1">
        <v>0.11474537037037037</v>
      </c>
      <c r="N739">
        <v>1862.873</v>
      </c>
      <c r="O739" t="s">
        <v>4</v>
      </c>
      <c r="P739">
        <v>328</v>
      </c>
      <c r="Q739">
        <v>103</v>
      </c>
    </row>
    <row r="740" spans="1:17" x14ac:dyDescent="0.25">
      <c r="A740" s="1">
        <v>0.11495370370370371</v>
      </c>
      <c r="B740">
        <v>1917.35</v>
      </c>
      <c r="C740" t="s">
        <v>2</v>
      </c>
      <c r="D740">
        <v>438</v>
      </c>
      <c r="E740">
        <v>59</v>
      </c>
      <c r="M740" s="1">
        <v>0.11474537037037037</v>
      </c>
      <c r="N740">
        <v>1863.751</v>
      </c>
      <c r="O740" t="s">
        <v>4</v>
      </c>
      <c r="P740">
        <v>328</v>
      </c>
      <c r="Q740">
        <v>103</v>
      </c>
    </row>
    <row r="741" spans="1:17" x14ac:dyDescent="0.25">
      <c r="A741" s="1">
        <v>0.11497685185185186</v>
      </c>
      <c r="B741">
        <v>1924.136</v>
      </c>
      <c r="C741" t="s">
        <v>2</v>
      </c>
      <c r="D741">
        <v>438</v>
      </c>
      <c r="E741">
        <v>58</v>
      </c>
      <c r="M741" s="1">
        <v>0.11475694444444444</v>
      </c>
      <c r="N741">
        <v>1864.5719999999999</v>
      </c>
      <c r="O741" t="s">
        <v>4</v>
      </c>
      <c r="P741">
        <v>328</v>
      </c>
      <c r="Q741">
        <v>103</v>
      </c>
    </row>
    <row r="742" spans="1:17" x14ac:dyDescent="0.25">
      <c r="A742" s="1">
        <v>0.11502314814814814</v>
      </c>
      <c r="B742">
        <v>1935.213</v>
      </c>
      <c r="C742" t="s">
        <v>2</v>
      </c>
      <c r="D742">
        <v>441</v>
      </c>
      <c r="E742">
        <v>61</v>
      </c>
      <c r="M742" s="1">
        <v>0.11475694444444444</v>
      </c>
      <c r="N742">
        <v>1864.7719999999999</v>
      </c>
      <c r="O742" t="s">
        <v>4</v>
      </c>
      <c r="P742">
        <v>328</v>
      </c>
      <c r="Q742">
        <v>103</v>
      </c>
    </row>
    <row r="743" spans="1:17" x14ac:dyDescent="0.25">
      <c r="A743" s="1">
        <v>0.11503472222222222</v>
      </c>
      <c r="B743">
        <v>1936.519</v>
      </c>
      <c r="C743" t="s">
        <v>2</v>
      </c>
      <c r="D743">
        <v>444</v>
      </c>
      <c r="E743">
        <v>64</v>
      </c>
      <c r="M743" s="1">
        <v>0.11475694444444444</v>
      </c>
      <c r="N743">
        <v>1865.1079999999999</v>
      </c>
      <c r="O743" t="s">
        <v>4</v>
      </c>
      <c r="P743">
        <v>328</v>
      </c>
      <c r="Q743">
        <v>102</v>
      </c>
    </row>
    <row r="744" spans="1:17" x14ac:dyDescent="0.25">
      <c r="A744" s="1">
        <v>0.1150462962962963</v>
      </c>
      <c r="B744">
        <v>1941.3209999999999</v>
      </c>
      <c r="C744" t="s">
        <v>2</v>
      </c>
      <c r="D744">
        <v>444</v>
      </c>
      <c r="E744">
        <v>63</v>
      </c>
      <c r="M744" s="1">
        <v>0.11475694444444444</v>
      </c>
      <c r="N744">
        <v>1865.434</v>
      </c>
      <c r="O744" t="s">
        <v>4</v>
      </c>
      <c r="P744">
        <v>328</v>
      </c>
      <c r="Q744">
        <v>102</v>
      </c>
    </row>
    <row r="745" spans="1:17" x14ac:dyDescent="0.25">
      <c r="A745" s="1">
        <v>0.1150462962962963</v>
      </c>
      <c r="B745">
        <v>1942.068</v>
      </c>
      <c r="C745" t="s">
        <v>2</v>
      </c>
      <c r="D745">
        <v>447</v>
      </c>
      <c r="E745">
        <v>66</v>
      </c>
      <c r="M745" s="1">
        <v>0.11475694444444444</v>
      </c>
      <c r="N745">
        <v>1866.626</v>
      </c>
      <c r="O745" t="s">
        <v>4</v>
      </c>
      <c r="P745">
        <v>328</v>
      </c>
      <c r="Q745">
        <v>102</v>
      </c>
    </row>
    <row r="746" spans="1:17" x14ac:dyDescent="0.25">
      <c r="A746" s="1">
        <v>0.11506944444444445</v>
      </c>
      <c r="B746">
        <v>1946.885</v>
      </c>
      <c r="C746" t="s">
        <v>2</v>
      </c>
      <c r="D746">
        <v>450</v>
      </c>
      <c r="E746">
        <v>68</v>
      </c>
      <c r="M746" s="1">
        <v>0.11476851851851851</v>
      </c>
      <c r="N746">
        <v>1867.498</v>
      </c>
      <c r="O746" t="s">
        <v>4</v>
      </c>
      <c r="P746">
        <v>328</v>
      </c>
      <c r="Q746">
        <v>102</v>
      </c>
    </row>
    <row r="747" spans="1:17" x14ac:dyDescent="0.25">
      <c r="A747" s="1">
        <v>0.11508101851851853</v>
      </c>
      <c r="B747">
        <v>1949.982</v>
      </c>
      <c r="C747" t="s">
        <v>2</v>
      </c>
      <c r="D747">
        <v>453</v>
      </c>
      <c r="E747">
        <v>71</v>
      </c>
      <c r="M747" s="1">
        <v>0.11476851851851851</v>
      </c>
      <c r="N747">
        <v>1867.9839999999999</v>
      </c>
      <c r="O747" t="s">
        <v>4</v>
      </c>
      <c r="P747">
        <v>328</v>
      </c>
      <c r="Q747">
        <v>102</v>
      </c>
    </row>
    <row r="748" spans="1:17" x14ac:dyDescent="0.25">
      <c r="A748" s="1">
        <v>0.11509259259259259</v>
      </c>
      <c r="B748">
        <v>1951.9949999999999</v>
      </c>
      <c r="C748" t="s">
        <v>2</v>
      </c>
      <c r="D748">
        <v>453</v>
      </c>
      <c r="E748">
        <v>70</v>
      </c>
      <c r="M748" s="1">
        <v>0.11476851851851851</v>
      </c>
      <c r="N748">
        <v>1869.1690000000001</v>
      </c>
      <c r="O748" t="s">
        <v>4</v>
      </c>
      <c r="P748">
        <v>328</v>
      </c>
      <c r="Q748">
        <v>102</v>
      </c>
    </row>
    <row r="749" spans="1:17" x14ac:dyDescent="0.25">
      <c r="A749" s="1">
        <v>0.11509259259259259</v>
      </c>
      <c r="B749">
        <v>1952.838</v>
      </c>
      <c r="C749" t="s">
        <v>2</v>
      </c>
      <c r="D749">
        <v>453</v>
      </c>
      <c r="E749">
        <v>69</v>
      </c>
      <c r="M749" s="1">
        <v>0.11478009259259259</v>
      </c>
      <c r="N749">
        <v>1870.65</v>
      </c>
      <c r="O749" t="s">
        <v>4</v>
      </c>
      <c r="P749">
        <v>328</v>
      </c>
      <c r="Q749">
        <v>102</v>
      </c>
    </row>
    <row r="750" spans="1:17" x14ac:dyDescent="0.25">
      <c r="A750" s="1">
        <v>0.11509259259259259</v>
      </c>
      <c r="B750">
        <v>1953.549</v>
      </c>
      <c r="C750" t="s">
        <v>2</v>
      </c>
      <c r="D750">
        <v>453</v>
      </c>
      <c r="E750">
        <v>66</v>
      </c>
      <c r="M750" s="1">
        <v>0.11478009259259259</v>
      </c>
      <c r="N750">
        <v>1872.133</v>
      </c>
      <c r="O750" t="s">
        <v>4</v>
      </c>
      <c r="P750">
        <v>330</v>
      </c>
      <c r="Q750">
        <v>103</v>
      </c>
    </row>
    <row r="751" spans="1:17" x14ac:dyDescent="0.25">
      <c r="A751" s="1">
        <v>0.11510416666666667</v>
      </c>
      <c r="B751">
        <v>1956.913</v>
      </c>
      <c r="C751" t="s">
        <v>2</v>
      </c>
      <c r="D751">
        <v>453</v>
      </c>
      <c r="E751">
        <v>66</v>
      </c>
      <c r="M751" s="1">
        <v>0.11479166666666667</v>
      </c>
      <c r="N751">
        <v>1873.634</v>
      </c>
      <c r="O751" t="s">
        <v>4</v>
      </c>
      <c r="P751">
        <v>334</v>
      </c>
      <c r="Q751">
        <v>106</v>
      </c>
    </row>
    <row r="752" spans="1:17" x14ac:dyDescent="0.25">
      <c r="A752" s="1">
        <v>0.11511574074074075</v>
      </c>
      <c r="B752">
        <v>1958.07</v>
      </c>
      <c r="C752" t="s">
        <v>2</v>
      </c>
      <c r="D752">
        <v>453</v>
      </c>
      <c r="E752">
        <v>66</v>
      </c>
      <c r="M752" s="1">
        <v>0.11479166666666667</v>
      </c>
      <c r="N752">
        <v>1875.6320000000001</v>
      </c>
      <c r="O752" t="s">
        <v>4</v>
      </c>
      <c r="P752">
        <v>334</v>
      </c>
      <c r="Q752">
        <v>106</v>
      </c>
    </row>
    <row r="753" spans="1:17" x14ac:dyDescent="0.25">
      <c r="A753" s="1">
        <v>0.11511574074074075</v>
      </c>
      <c r="B753">
        <v>1958.826</v>
      </c>
      <c r="C753" t="s">
        <v>2</v>
      </c>
      <c r="D753">
        <v>453</v>
      </c>
      <c r="E753">
        <v>66</v>
      </c>
      <c r="M753" s="1">
        <v>0.11479166666666667</v>
      </c>
      <c r="N753">
        <v>1875.9580000000001</v>
      </c>
      <c r="O753" t="s">
        <v>4</v>
      </c>
      <c r="P753">
        <v>336</v>
      </c>
      <c r="Q753">
        <v>108</v>
      </c>
    </row>
    <row r="754" spans="1:17" x14ac:dyDescent="0.25">
      <c r="A754" s="1">
        <v>0.11512731481481481</v>
      </c>
      <c r="B754">
        <v>1961.924</v>
      </c>
      <c r="C754" t="s">
        <v>2</v>
      </c>
      <c r="D754">
        <v>453</v>
      </c>
      <c r="E754">
        <v>66</v>
      </c>
      <c r="M754" s="1">
        <v>0.11480324074074073</v>
      </c>
      <c r="N754">
        <v>1878.133</v>
      </c>
      <c r="O754" t="s">
        <v>4</v>
      </c>
      <c r="P754">
        <v>336</v>
      </c>
      <c r="Q754">
        <v>107</v>
      </c>
    </row>
    <row r="755" spans="1:17" x14ac:dyDescent="0.25">
      <c r="A755" s="1">
        <v>0.11513888888888889</v>
      </c>
      <c r="B755">
        <v>1964.0650000000001</v>
      </c>
      <c r="C755" t="s">
        <v>2</v>
      </c>
      <c r="D755">
        <v>453</v>
      </c>
      <c r="E755">
        <v>66</v>
      </c>
      <c r="M755" s="1">
        <v>0.11480324074074073</v>
      </c>
      <c r="N755">
        <v>1878.6179999999999</v>
      </c>
      <c r="O755" t="s">
        <v>4</v>
      </c>
      <c r="P755">
        <v>338</v>
      </c>
      <c r="Q755">
        <v>107</v>
      </c>
    </row>
    <row r="756" spans="1:17" x14ac:dyDescent="0.25">
      <c r="A756" s="1">
        <v>0.11513888888888889</v>
      </c>
      <c r="B756">
        <v>1964.75</v>
      </c>
      <c r="C756" t="s">
        <v>2</v>
      </c>
      <c r="D756">
        <v>453</v>
      </c>
      <c r="E756">
        <v>66</v>
      </c>
      <c r="M756" s="1">
        <v>0.11480324074074073</v>
      </c>
      <c r="N756">
        <v>1879.133</v>
      </c>
      <c r="O756" t="s">
        <v>4</v>
      </c>
      <c r="P756">
        <v>340</v>
      </c>
      <c r="Q756">
        <v>108</v>
      </c>
    </row>
    <row r="757" spans="1:17" x14ac:dyDescent="0.25">
      <c r="A757" s="1">
        <v>0.11515046296296295</v>
      </c>
      <c r="B757">
        <v>1967.04</v>
      </c>
      <c r="C757" t="s">
        <v>2</v>
      </c>
      <c r="D757">
        <v>453</v>
      </c>
      <c r="E757">
        <v>65</v>
      </c>
      <c r="M757" s="1">
        <v>0.11481481481481481</v>
      </c>
      <c r="N757">
        <v>1879.748</v>
      </c>
      <c r="O757" t="s">
        <v>4</v>
      </c>
      <c r="P757">
        <v>344</v>
      </c>
      <c r="Q757">
        <v>112</v>
      </c>
    </row>
    <row r="758" spans="1:17" x14ac:dyDescent="0.25">
      <c r="A758" s="1">
        <v>0.11515046296296295</v>
      </c>
      <c r="B758">
        <v>1968.5530000000001</v>
      </c>
      <c r="C758" t="s">
        <v>2</v>
      </c>
      <c r="D758">
        <v>453</v>
      </c>
      <c r="E758">
        <v>65</v>
      </c>
      <c r="M758" s="1">
        <v>0.11481481481481481</v>
      </c>
      <c r="N758">
        <v>1881.9780000000001</v>
      </c>
      <c r="O758" t="s">
        <v>4</v>
      </c>
      <c r="P758">
        <v>344</v>
      </c>
      <c r="Q758">
        <v>112</v>
      </c>
    </row>
    <row r="759" spans="1:17" x14ac:dyDescent="0.25">
      <c r="A759" s="1">
        <v>0.11518518518518518</v>
      </c>
      <c r="B759">
        <v>1975.3440000000001</v>
      </c>
      <c r="C759" t="s">
        <v>2</v>
      </c>
      <c r="D759">
        <v>453</v>
      </c>
      <c r="E759">
        <v>65</v>
      </c>
      <c r="M759" s="1">
        <v>0.11483796296296296</v>
      </c>
      <c r="N759">
        <v>1885.761</v>
      </c>
      <c r="O759" t="s">
        <v>4</v>
      </c>
      <c r="P759">
        <v>344</v>
      </c>
      <c r="Q759">
        <v>112</v>
      </c>
    </row>
    <row r="760" spans="1:17" x14ac:dyDescent="0.25">
      <c r="A760" s="1">
        <v>0.11518518518518518</v>
      </c>
      <c r="B760">
        <v>1975.82</v>
      </c>
      <c r="C760" t="s">
        <v>2</v>
      </c>
      <c r="D760">
        <v>453</v>
      </c>
      <c r="E760">
        <v>64</v>
      </c>
      <c r="M760" s="1">
        <v>0.11483796296296296</v>
      </c>
      <c r="N760">
        <v>1886.5150000000001</v>
      </c>
      <c r="O760" t="s">
        <v>4</v>
      </c>
      <c r="P760">
        <v>346</v>
      </c>
      <c r="Q760">
        <v>113</v>
      </c>
    </row>
    <row r="761" spans="1:17" x14ac:dyDescent="0.25">
      <c r="A761" s="1">
        <v>0.11518518518518518</v>
      </c>
      <c r="B761">
        <v>1976.711</v>
      </c>
      <c r="C761" t="s">
        <v>2</v>
      </c>
      <c r="D761">
        <v>453</v>
      </c>
      <c r="E761">
        <v>64</v>
      </c>
      <c r="M761" s="1">
        <v>0.11484953703703704</v>
      </c>
      <c r="N761">
        <v>1888.9649999999999</v>
      </c>
      <c r="O761" t="s">
        <v>4</v>
      </c>
      <c r="P761">
        <v>348</v>
      </c>
      <c r="Q761">
        <v>114</v>
      </c>
    </row>
    <row r="762" spans="1:17" x14ac:dyDescent="0.25">
      <c r="A762" s="1">
        <v>0.11519675925925926</v>
      </c>
      <c r="B762">
        <v>1980.0409999999999</v>
      </c>
      <c r="C762" t="s">
        <v>2</v>
      </c>
      <c r="D762">
        <v>453</v>
      </c>
      <c r="E762">
        <v>63</v>
      </c>
      <c r="M762" s="1">
        <v>0.11484953703703704</v>
      </c>
      <c r="N762">
        <v>1889.078</v>
      </c>
      <c r="O762" t="s">
        <v>4</v>
      </c>
      <c r="P762">
        <v>348</v>
      </c>
      <c r="Q762">
        <v>114</v>
      </c>
    </row>
    <row r="763" spans="1:17" x14ac:dyDescent="0.25">
      <c r="A763" s="1">
        <v>0.11519675925925926</v>
      </c>
      <c r="B763">
        <v>1980.412</v>
      </c>
      <c r="C763" t="s">
        <v>2</v>
      </c>
      <c r="D763">
        <v>456</v>
      </c>
      <c r="E763">
        <v>66</v>
      </c>
      <c r="M763" s="1">
        <v>0.11484953703703704</v>
      </c>
      <c r="N763">
        <v>1890.1420000000001</v>
      </c>
      <c r="O763" t="s">
        <v>4</v>
      </c>
      <c r="P763">
        <v>348</v>
      </c>
      <c r="Q763">
        <v>112</v>
      </c>
    </row>
    <row r="764" spans="1:17" x14ac:dyDescent="0.25">
      <c r="A764" s="1">
        <v>0.11520833333333334</v>
      </c>
      <c r="B764">
        <v>1981.317</v>
      </c>
      <c r="C764" t="s">
        <v>2</v>
      </c>
      <c r="D764">
        <v>459</v>
      </c>
      <c r="E764">
        <v>69</v>
      </c>
      <c r="M764" s="1">
        <v>0.11486111111111112</v>
      </c>
      <c r="N764">
        <v>1891.7249999999999</v>
      </c>
      <c r="O764" t="s">
        <v>4</v>
      </c>
      <c r="P764">
        <v>350</v>
      </c>
      <c r="Q764">
        <v>113</v>
      </c>
    </row>
    <row r="765" spans="1:17" x14ac:dyDescent="0.25">
      <c r="A765" s="1">
        <v>0.1152199074074074</v>
      </c>
      <c r="B765">
        <v>1985.425</v>
      </c>
      <c r="C765" t="s">
        <v>2</v>
      </c>
      <c r="D765">
        <v>462</v>
      </c>
      <c r="E765">
        <v>72</v>
      </c>
      <c r="M765" s="1">
        <v>0.11487268518518519</v>
      </c>
      <c r="N765">
        <v>1894.278</v>
      </c>
      <c r="O765" t="s">
        <v>4</v>
      </c>
      <c r="P765">
        <v>352</v>
      </c>
      <c r="Q765">
        <v>115</v>
      </c>
    </row>
    <row r="766" spans="1:17" x14ac:dyDescent="0.25">
      <c r="A766" s="1">
        <v>0.1152199074074074</v>
      </c>
      <c r="B766">
        <v>1985.636</v>
      </c>
      <c r="C766" t="s">
        <v>2</v>
      </c>
      <c r="D766">
        <v>462</v>
      </c>
      <c r="E766">
        <v>72</v>
      </c>
      <c r="M766" s="1">
        <v>0.11487268518518519</v>
      </c>
      <c r="N766">
        <v>1895.7239999999999</v>
      </c>
      <c r="O766" t="s">
        <v>4</v>
      </c>
      <c r="P766">
        <v>352</v>
      </c>
      <c r="Q766">
        <v>115</v>
      </c>
    </row>
    <row r="767" spans="1:17" x14ac:dyDescent="0.25">
      <c r="A767" s="1">
        <v>0.11523148148148148</v>
      </c>
      <c r="B767">
        <v>1987.3720000000001</v>
      </c>
      <c r="C767" t="s">
        <v>2</v>
      </c>
      <c r="D767">
        <v>462</v>
      </c>
      <c r="E767">
        <v>72</v>
      </c>
      <c r="M767" s="1">
        <v>0.11487268518518519</v>
      </c>
      <c r="N767">
        <v>1896.3889999999999</v>
      </c>
      <c r="O767" t="s">
        <v>4</v>
      </c>
      <c r="P767">
        <v>354</v>
      </c>
      <c r="Q767">
        <v>117</v>
      </c>
    </row>
    <row r="768" spans="1:17" x14ac:dyDescent="0.25">
      <c r="A768" s="1">
        <v>0.11523148148148148</v>
      </c>
      <c r="B768">
        <v>1988.9069999999999</v>
      </c>
      <c r="C768" t="s">
        <v>2</v>
      </c>
      <c r="D768">
        <v>465</v>
      </c>
      <c r="E768">
        <v>75</v>
      </c>
      <c r="M768" s="1">
        <v>0.11488425925925926</v>
      </c>
      <c r="N768">
        <v>1897.6890000000001</v>
      </c>
      <c r="O768" t="s">
        <v>4</v>
      </c>
      <c r="P768">
        <v>354</v>
      </c>
      <c r="Q768">
        <v>117</v>
      </c>
    </row>
    <row r="769" spans="1:17" x14ac:dyDescent="0.25">
      <c r="A769" s="1">
        <v>0.11524305555555554</v>
      </c>
      <c r="B769">
        <v>1990.261</v>
      </c>
      <c r="C769" t="s">
        <v>2</v>
      </c>
      <c r="D769">
        <v>465</v>
      </c>
      <c r="E769">
        <v>75</v>
      </c>
      <c r="M769" s="1">
        <v>0.11488425925925926</v>
      </c>
      <c r="N769">
        <v>1900.133</v>
      </c>
      <c r="O769" t="s">
        <v>4</v>
      </c>
      <c r="P769">
        <v>356</v>
      </c>
      <c r="Q769">
        <v>118</v>
      </c>
    </row>
    <row r="770" spans="1:17" x14ac:dyDescent="0.25">
      <c r="A770" s="1">
        <v>0.11525462962962962</v>
      </c>
      <c r="B770">
        <v>1994.248</v>
      </c>
      <c r="C770" t="s">
        <v>2</v>
      </c>
      <c r="D770">
        <v>465</v>
      </c>
      <c r="E770">
        <v>74</v>
      </c>
      <c r="M770" s="1">
        <v>0.11489583333333335</v>
      </c>
      <c r="N770">
        <v>1903.021</v>
      </c>
      <c r="O770" t="s">
        <v>4</v>
      </c>
      <c r="P770">
        <v>356</v>
      </c>
      <c r="Q770">
        <v>118</v>
      </c>
    </row>
    <row r="771" spans="1:17" x14ac:dyDescent="0.25">
      <c r="A771" s="1">
        <v>0.11525462962962962</v>
      </c>
      <c r="B771">
        <v>1995.646</v>
      </c>
      <c r="C771" t="s">
        <v>2</v>
      </c>
      <c r="D771">
        <v>465</v>
      </c>
      <c r="E771">
        <v>73</v>
      </c>
      <c r="M771" s="1">
        <v>0.1149074074074074</v>
      </c>
      <c r="N771">
        <v>1903.347</v>
      </c>
      <c r="O771" t="s">
        <v>4</v>
      </c>
      <c r="P771">
        <v>356</v>
      </c>
      <c r="Q771">
        <v>117</v>
      </c>
    </row>
    <row r="772" spans="1:17" x14ac:dyDescent="0.25">
      <c r="A772" s="1">
        <v>0.1152662037037037</v>
      </c>
      <c r="B772">
        <v>1997.0239999999999</v>
      </c>
      <c r="C772" t="s">
        <v>2</v>
      </c>
      <c r="D772">
        <v>468</v>
      </c>
      <c r="E772">
        <v>76</v>
      </c>
      <c r="M772" s="1">
        <v>0.1149074074074074</v>
      </c>
      <c r="N772">
        <v>1903.847</v>
      </c>
      <c r="O772" t="s">
        <v>4</v>
      </c>
      <c r="P772">
        <v>356</v>
      </c>
      <c r="Q772">
        <v>117</v>
      </c>
    </row>
    <row r="773" spans="1:17" x14ac:dyDescent="0.25">
      <c r="A773" s="1">
        <v>0.1152662037037037</v>
      </c>
      <c r="B773">
        <v>1998.3230000000001</v>
      </c>
      <c r="C773" t="s">
        <v>2</v>
      </c>
      <c r="D773">
        <v>468</v>
      </c>
      <c r="E773">
        <v>75</v>
      </c>
      <c r="M773" s="1">
        <v>0.1149074074074074</v>
      </c>
      <c r="N773">
        <v>1904.973</v>
      </c>
      <c r="O773" t="s">
        <v>4</v>
      </c>
      <c r="P773">
        <v>356</v>
      </c>
      <c r="Q773">
        <v>116</v>
      </c>
    </row>
    <row r="774" spans="1:17" x14ac:dyDescent="0.25">
      <c r="A774" s="1">
        <v>0.1152662037037037</v>
      </c>
      <c r="B774">
        <v>1998.5619999999999</v>
      </c>
      <c r="C774" t="s">
        <v>2</v>
      </c>
      <c r="D774">
        <v>468</v>
      </c>
      <c r="E774">
        <v>74</v>
      </c>
      <c r="M774" s="1">
        <v>0.1149074074074074</v>
      </c>
      <c r="N774">
        <v>1905.6559999999999</v>
      </c>
      <c r="O774" t="s">
        <v>4</v>
      </c>
      <c r="P774">
        <v>356</v>
      </c>
      <c r="Q774">
        <v>116</v>
      </c>
    </row>
    <row r="775" spans="1:17" x14ac:dyDescent="0.25">
      <c r="A775" s="1">
        <v>0.1152662037037037</v>
      </c>
      <c r="B775">
        <v>1999.171</v>
      </c>
      <c r="C775" t="s">
        <v>2</v>
      </c>
      <c r="D775">
        <v>468</v>
      </c>
      <c r="E775">
        <v>74</v>
      </c>
      <c r="M775" s="1">
        <v>0.11491898148148148</v>
      </c>
      <c r="N775">
        <v>1906.298</v>
      </c>
      <c r="O775" t="s">
        <v>4</v>
      </c>
      <c r="P775">
        <v>356</v>
      </c>
      <c r="Q775">
        <v>115</v>
      </c>
    </row>
    <row r="776" spans="1:17" x14ac:dyDescent="0.25">
      <c r="A776" s="1">
        <v>0.11527777777777777</v>
      </c>
      <c r="B776">
        <v>1999.7529999999999</v>
      </c>
      <c r="C776" t="s">
        <v>2</v>
      </c>
      <c r="D776">
        <v>468</v>
      </c>
      <c r="E776">
        <v>74</v>
      </c>
      <c r="M776" s="1">
        <v>0.11491898148148148</v>
      </c>
      <c r="N776">
        <v>1907.328</v>
      </c>
      <c r="O776" t="s">
        <v>4</v>
      </c>
      <c r="P776">
        <v>356</v>
      </c>
      <c r="Q776">
        <v>115</v>
      </c>
    </row>
    <row r="777" spans="1:17" x14ac:dyDescent="0.25">
      <c r="A777" s="1">
        <v>0.11527777777777777</v>
      </c>
      <c r="B777">
        <v>2001.675</v>
      </c>
      <c r="C777" t="s">
        <v>2</v>
      </c>
      <c r="D777">
        <v>468</v>
      </c>
      <c r="E777">
        <v>72</v>
      </c>
      <c r="M777" s="1">
        <v>0.11491898148148148</v>
      </c>
      <c r="N777">
        <v>1907.6510000000001</v>
      </c>
      <c r="O777" t="s">
        <v>4</v>
      </c>
      <c r="P777">
        <v>356</v>
      </c>
      <c r="Q777">
        <v>115</v>
      </c>
    </row>
    <row r="778" spans="1:17" x14ac:dyDescent="0.25">
      <c r="A778" s="1">
        <v>0.11528935185185185</v>
      </c>
      <c r="B778">
        <v>2004.5</v>
      </c>
      <c r="C778" t="s">
        <v>2</v>
      </c>
      <c r="D778">
        <v>468</v>
      </c>
      <c r="E778">
        <v>71</v>
      </c>
      <c r="M778" s="1">
        <v>0.11491898148148148</v>
      </c>
      <c r="N778">
        <v>1907.979</v>
      </c>
      <c r="O778" t="s">
        <v>4</v>
      </c>
      <c r="P778">
        <v>356</v>
      </c>
      <c r="Q778">
        <v>115</v>
      </c>
    </row>
    <row r="779" spans="1:17" x14ac:dyDescent="0.25">
      <c r="A779" s="1">
        <v>0.11530092592592593</v>
      </c>
      <c r="B779">
        <v>2007.481</v>
      </c>
      <c r="C779" t="s">
        <v>2</v>
      </c>
      <c r="D779">
        <v>468</v>
      </c>
      <c r="E779">
        <v>70</v>
      </c>
      <c r="M779" s="1">
        <v>0.11491898148148148</v>
      </c>
      <c r="N779">
        <v>1908.3409999999999</v>
      </c>
      <c r="O779" t="s">
        <v>4</v>
      </c>
      <c r="P779">
        <v>356</v>
      </c>
      <c r="Q779">
        <v>114</v>
      </c>
    </row>
    <row r="780" spans="1:17" x14ac:dyDescent="0.25">
      <c r="A780" s="1">
        <v>0.11530092592592593</v>
      </c>
      <c r="B780">
        <v>2007.915</v>
      </c>
      <c r="C780" t="s">
        <v>2</v>
      </c>
      <c r="D780">
        <v>468</v>
      </c>
      <c r="E780">
        <v>70</v>
      </c>
      <c r="M780" s="1">
        <v>0.11491898148148148</v>
      </c>
      <c r="N780">
        <v>1909.163</v>
      </c>
      <c r="O780" t="s">
        <v>4</v>
      </c>
      <c r="P780">
        <v>356</v>
      </c>
      <c r="Q780">
        <v>114</v>
      </c>
    </row>
    <row r="781" spans="1:17" x14ac:dyDescent="0.25">
      <c r="A781" s="1">
        <v>0.1153125</v>
      </c>
      <c r="B781">
        <v>2009.548</v>
      </c>
      <c r="C781" t="s">
        <v>2</v>
      </c>
      <c r="D781">
        <v>468</v>
      </c>
      <c r="E781">
        <v>67</v>
      </c>
      <c r="M781" s="1">
        <v>0.11493055555555555</v>
      </c>
      <c r="N781">
        <v>1909.75</v>
      </c>
      <c r="O781" t="s">
        <v>4</v>
      </c>
      <c r="P781">
        <v>356</v>
      </c>
      <c r="Q781">
        <v>114</v>
      </c>
    </row>
    <row r="782" spans="1:17" x14ac:dyDescent="0.25">
      <c r="A782" s="1">
        <v>0.11532407407407408</v>
      </c>
      <c r="B782">
        <v>2012.5229999999999</v>
      </c>
      <c r="C782" t="s">
        <v>2</v>
      </c>
      <c r="D782">
        <v>468</v>
      </c>
      <c r="E782">
        <v>66</v>
      </c>
      <c r="M782" s="1">
        <v>0.11493055555555555</v>
      </c>
      <c r="N782">
        <v>1909.9739999999999</v>
      </c>
      <c r="O782" t="s">
        <v>4</v>
      </c>
      <c r="P782">
        <v>356</v>
      </c>
      <c r="Q782">
        <v>114</v>
      </c>
    </row>
    <row r="783" spans="1:17" x14ac:dyDescent="0.25">
      <c r="A783" s="1">
        <v>0.11532407407407408</v>
      </c>
      <c r="B783">
        <v>2013.491</v>
      </c>
      <c r="C783" t="s">
        <v>2</v>
      </c>
      <c r="D783">
        <v>468</v>
      </c>
      <c r="E783">
        <v>66</v>
      </c>
      <c r="M783" s="1">
        <v>0.11493055555555555</v>
      </c>
      <c r="N783">
        <v>1910.422</v>
      </c>
      <c r="O783" t="s">
        <v>4</v>
      </c>
      <c r="P783">
        <v>356</v>
      </c>
      <c r="Q783">
        <v>114</v>
      </c>
    </row>
    <row r="784" spans="1:17" x14ac:dyDescent="0.25">
      <c r="A784" s="1">
        <v>0.11534722222222223</v>
      </c>
      <c r="B784">
        <v>2017.7239999999999</v>
      </c>
      <c r="C784" t="s">
        <v>2</v>
      </c>
      <c r="D784">
        <v>468</v>
      </c>
      <c r="E784">
        <v>66</v>
      </c>
      <c r="M784" s="1">
        <v>0.11493055555555555</v>
      </c>
      <c r="N784">
        <v>1911.3689999999999</v>
      </c>
      <c r="O784" t="s">
        <v>4</v>
      </c>
      <c r="P784">
        <v>356</v>
      </c>
      <c r="Q784">
        <v>114</v>
      </c>
    </row>
    <row r="785" spans="1:17" x14ac:dyDescent="0.25">
      <c r="A785" s="1">
        <v>0.11534722222222223</v>
      </c>
      <c r="B785">
        <v>2020.174</v>
      </c>
      <c r="C785" t="s">
        <v>2</v>
      </c>
      <c r="D785">
        <v>471</v>
      </c>
      <c r="E785">
        <v>69</v>
      </c>
      <c r="M785" s="1">
        <v>0.11494212962962963</v>
      </c>
      <c r="N785">
        <v>1912.559</v>
      </c>
      <c r="O785" t="s">
        <v>4</v>
      </c>
      <c r="P785">
        <v>356</v>
      </c>
      <c r="Q785">
        <v>114</v>
      </c>
    </row>
    <row r="786" spans="1:17" x14ac:dyDescent="0.25">
      <c r="A786" s="1">
        <v>0.11535879629629631</v>
      </c>
      <c r="B786">
        <v>2022.434</v>
      </c>
      <c r="C786" t="s">
        <v>2</v>
      </c>
      <c r="D786">
        <v>471</v>
      </c>
      <c r="E786">
        <v>69</v>
      </c>
      <c r="M786" s="1">
        <v>0.11494212962962963</v>
      </c>
      <c r="N786">
        <v>1914.1369999999999</v>
      </c>
      <c r="O786" t="s">
        <v>4</v>
      </c>
      <c r="P786">
        <v>356</v>
      </c>
      <c r="Q786">
        <v>114</v>
      </c>
    </row>
    <row r="787" spans="1:17" x14ac:dyDescent="0.25">
      <c r="A787" s="1">
        <v>0.11537037037037036</v>
      </c>
      <c r="B787">
        <v>2025.616</v>
      </c>
      <c r="C787" t="s">
        <v>2</v>
      </c>
      <c r="D787">
        <v>471</v>
      </c>
      <c r="E787">
        <v>69</v>
      </c>
      <c r="M787" s="1">
        <v>0.11494212962962963</v>
      </c>
      <c r="N787">
        <v>1914.902</v>
      </c>
      <c r="O787" t="s">
        <v>4</v>
      </c>
      <c r="P787">
        <v>356</v>
      </c>
      <c r="Q787">
        <v>114</v>
      </c>
    </row>
    <row r="788" spans="1:17" x14ac:dyDescent="0.25">
      <c r="A788" s="1">
        <v>0.11537037037037036</v>
      </c>
      <c r="B788">
        <v>2025.8320000000001</v>
      </c>
      <c r="C788" t="s">
        <v>2</v>
      </c>
      <c r="D788">
        <v>471</v>
      </c>
      <c r="E788">
        <v>68</v>
      </c>
      <c r="M788" s="1">
        <v>0.11495370370370371</v>
      </c>
      <c r="N788">
        <v>1916.249</v>
      </c>
      <c r="O788" t="s">
        <v>4</v>
      </c>
      <c r="P788">
        <v>356</v>
      </c>
      <c r="Q788">
        <v>113</v>
      </c>
    </row>
    <row r="789" spans="1:17" x14ac:dyDescent="0.25">
      <c r="A789" s="1">
        <v>0.11538194444444444</v>
      </c>
      <c r="B789">
        <v>2028.4280000000001</v>
      </c>
      <c r="C789" t="s">
        <v>2</v>
      </c>
      <c r="D789">
        <v>474</v>
      </c>
      <c r="E789">
        <v>71</v>
      </c>
      <c r="M789" s="1">
        <v>0.11495370370370371</v>
      </c>
      <c r="N789">
        <v>1917.2270000000001</v>
      </c>
      <c r="O789" t="s">
        <v>4</v>
      </c>
      <c r="P789">
        <v>356</v>
      </c>
      <c r="Q789">
        <v>113</v>
      </c>
    </row>
    <row r="790" spans="1:17" x14ac:dyDescent="0.25">
      <c r="A790" s="1">
        <v>0.11539351851851852</v>
      </c>
      <c r="B790">
        <v>2030.4369999999999</v>
      </c>
      <c r="C790" t="s">
        <v>2</v>
      </c>
      <c r="D790">
        <v>474</v>
      </c>
      <c r="E790">
        <v>70</v>
      </c>
      <c r="M790" s="1">
        <v>0.11495370370370371</v>
      </c>
      <c r="N790">
        <v>1917.462</v>
      </c>
      <c r="O790" t="s">
        <v>4</v>
      </c>
      <c r="P790">
        <v>356</v>
      </c>
      <c r="Q790">
        <v>113</v>
      </c>
    </row>
    <row r="791" spans="1:17" x14ac:dyDescent="0.25">
      <c r="A791" s="1">
        <v>0.11539351851851852</v>
      </c>
      <c r="B791">
        <v>2031.0070000000001</v>
      </c>
      <c r="C791" t="s">
        <v>2</v>
      </c>
      <c r="D791">
        <v>474</v>
      </c>
      <c r="E791">
        <v>70</v>
      </c>
      <c r="M791" s="1">
        <v>0.11495370370370371</v>
      </c>
      <c r="N791">
        <v>1917.953</v>
      </c>
      <c r="O791" t="s">
        <v>4</v>
      </c>
      <c r="P791">
        <v>356</v>
      </c>
      <c r="Q791">
        <v>111</v>
      </c>
    </row>
    <row r="792" spans="1:17" x14ac:dyDescent="0.25">
      <c r="A792" s="1">
        <v>0.11540509259259259</v>
      </c>
      <c r="B792">
        <v>2033.095</v>
      </c>
      <c r="C792" t="s">
        <v>2</v>
      </c>
      <c r="D792">
        <v>477</v>
      </c>
      <c r="E792">
        <v>73</v>
      </c>
      <c r="M792" s="1">
        <v>0.11496527777777778</v>
      </c>
      <c r="N792">
        <v>1918.5920000000001</v>
      </c>
      <c r="O792" t="s">
        <v>4</v>
      </c>
      <c r="P792">
        <v>356</v>
      </c>
      <c r="Q792">
        <v>110</v>
      </c>
    </row>
    <row r="793" spans="1:17" x14ac:dyDescent="0.25">
      <c r="A793" s="1">
        <v>0.11540509259259259</v>
      </c>
      <c r="B793">
        <v>2033.327</v>
      </c>
      <c r="C793" t="s">
        <v>2</v>
      </c>
      <c r="D793">
        <v>477</v>
      </c>
      <c r="E793">
        <v>73</v>
      </c>
      <c r="M793" s="1">
        <v>0.11496527777777778</v>
      </c>
      <c r="N793">
        <v>1919.912</v>
      </c>
      <c r="O793" t="s">
        <v>4</v>
      </c>
      <c r="P793">
        <v>356</v>
      </c>
      <c r="Q793">
        <v>110</v>
      </c>
    </row>
    <row r="794" spans="1:17" x14ac:dyDescent="0.25">
      <c r="A794" s="1">
        <v>0.11540509259259259</v>
      </c>
      <c r="B794">
        <v>2035.1569999999999</v>
      </c>
      <c r="C794" t="s">
        <v>2</v>
      </c>
      <c r="D794">
        <v>477</v>
      </c>
      <c r="E794">
        <v>72</v>
      </c>
      <c r="M794" s="1">
        <v>0.11496527777777778</v>
      </c>
      <c r="N794">
        <v>1920.2819999999999</v>
      </c>
      <c r="O794" t="s">
        <v>4</v>
      </c>
      <c r="P794">
        <v>356</v>
      </c>
      <c r="Q794">
        <v>108</v>
      </c>
    </row>
    <row r="795" spans="1:17" x14ac:dyDescent="0.25">
      <c r="A795" s="1">
        <v>0.11541666666666667</v>
      </c>
      <c r="B795">
        <v>2036.02</v>
      </c>
      <c r="C795" t="s">
        <v>2</v>
      </c>
      <c r="D795">
        <v>477</v>
      </c>
      <c r="E795">
        <v>71</v>
      </c>
      <c r="M795" s="1">
        <v>0.11496527777777778</v>
      </c>
      <c r="N795">
        <v>1920.7629999999999</v>
      </c>
      <c r="O795" t="s">
        <v>4</v>
      </c>
      <c r="P795">
        <v>356</v>
      </c>
      <c r="Q795">
        <v>106</v>
      </c>
    </row>
    <row r="796" spans="1:17" x14ac:dyDescent="0.25">
      <c r="A796" s="1">
        <v>0.11541666666666667</v>
      </c>
      <c r="B796">
        <v>2037.0070000000001</v>
      </c>
      <c r="C796" t="s">
        <v>2</v>
      </c>
      <c r="D796">
        <v>477</v>
      </c>
      <c r="E796">
        <v>70</v>
      </c>
      <c r="M796" s="1">
        <v>0.11497685185185186</v>
      </c>
      <c r="N796">
        <v>1923.155</v>
      </c>
      <c r="O796" t="s">
        <v>4</v>
      </c>
      <c r="P796">
        <v>356</v>
      </c>
      <c r="Q796">
        <v>105</v>
      </c>
    </row>
    <row r="797" spans="1:17" x14ac:dyDescent="0.25">
      <c r="A797" s="1">
        <v>0.11542824074074075</v>
      </c>
      <c r="B797">
        <v>2040.25</v>
      </c>
      <c r="C797" t="s">
        <v>2</v>
      </c>
      <c r="D797">
        <v>477</v>
      </c>
      <c r="E797">
        <v>70</v>
      </c>
      <c r="M797" s="1">
        <v>0.11497685185185186</v>
      </c>
      <c r="N797">
        <v>1923.405</v>
      </c>
      <c r="O797" t="s">
        <v>4</v>
      </c>
      <c r="P797">
        <v>356</v>
      </c>
      <c r="Q797">
        <v>104</v>
      </c>
    </row>
    <row r="798" spans="1:17" x14ac:dyDescent="0.25">
      <c r="A798" s="1">
        <v>0.11543981481481481</v>
      </c>
      <c r="B798">
        <v>2041.585</v>
      </c>
      <c r="C798" t="s">
        <v>2</v>
      </c>
      <c r="D798">
        <v>477</v>
      </c>
      <c r="E798">
        <v>70</v>
      </c>
      <c r="M798" s="1">
        <v>0.11497685185185186</v>
      </c>
      <c r="N798">
        <v>1924.136</v>
      </c>
      <c r="O798" t="s">
        <v>4</v>
      </c>
      <c r="P798">
        <v>358</v>
      </c>
      <c r="Q798">
        <v>105</v>
      </c>
    </row>
    <row r="799" spans="1:17" x14ac:dyDescent="0.25">
      <c r="A799" s="1">
        <v>0.1154513888888889</v>
      </c>
      <c r="B799">
        <v>2047.0719999999999</v>
      </c>
      <c r="C799" t="s">
        <v>2</v>
      </c>
      <c r="D799">
        <v>477</v>
      </c>
      <c r="E799">
        <v>70</v>
      </c>
      <c r="M799" s="1">
        <v>0.11498842592592594</v>
      </c>
      <c r="N799">
        <v>1925.732</v>
      </c>
      <c r="O799" t="s">
        <v>4</v>
      </c>
      <c r="P799">
        <v>360</v>
      </c>
      <c r="Q799">
        <v>107</v>
      </c>
    </row>
    <row r="800" spans="1:17" x14ac:dyDescent="0.25">
      <c r="A800" s="1">
        <v>0.11546296296296295</v>
      </c>
      <c r="B800">
        <v>2048.1610000000001</v>
      </c>
      <c r="C800" t="s">
        <v>2</v>
      </c>
      <c r="D800">
        <v>477</v>
      </c>
      <c r="E800">
        <v>70</v>
      </c>
      <c r="M800" s="1">
        <v>0.11498842592592594</v>
      </c>
      <c r="N800">
        <v>1925.8430000000001</v>
      </c>
      <c r="O800" t="s">
        <v>4</v>
      </c>
      <c r="P800">
        <v>360</v>
      </c>
      <c r="Q800">
        <v>107</v>
      </c>
    </row>
    <row r="801" spans="1:17" x14ac:dyDescent="0.25">
      <c r="A801" s="1">
        <v>0.11546296296296295</v>
      </c>
      <c r="B801">
        <v>2048.8670000000002</v>
      </c>
      <c r="C801" t="s">
        <v>2</v>
      </c>
      <c r="D801">
        <v>477</v>
      </c>
      <c r="E801">
        <v>70</v>
      </c>
      <c r="M801" s="1">
        <v>0.11498842592592594</v>
      </c>
      <c r="N801">
        <v>1926.644</v>
      </c>
      <c r="O801" t="s">
        <v>4</v>
      </c>
      <c r="P801">
        <v>360</v>
      </c>
      <c r="Q801">
        <v>107</v>
      </c>
    </row>
    <row r="802" spans="1:17" x14ac:dyDescent="0.25">
      <c r="A802" s="1">
        <v>0.11547453703703703</v>
      </c>
      <c r="B802">
        <v>2051.92</v>
      </c>
      <c r="C802" t="s">
        <v>2</v>
      </c>
      <c r="D802">
        <v>477</v>
      </c>
      <c r="E802">
        <v>70</v>
      </c>
      <c r="M802" s="1">
        <v>0.11499999999999999</v>
      </c>
      <c r="N802">
        <v>1929.443</v>
      </c>
      <c r="O802" t="s">
        <v>4</v>
      </c>
      <c r="P802">
        <v>360</v>
      </c>
      <c r="Q802">
        <v>107</v>
      </c>
    </row>
    <row r="803" spans="1:17" x14ac:dyDescent="0.25">
      <c r="A803" s="1">
        <v>0.11547453703703703</v>
      </c>
      <c r="B803">
        <v>2052.634</v>
      </c>
      <c r="C803" t="s">
        <v>2</v>
      </c>
      <c r="D803">
        <v>477</v>
      </c>
      <c r="E803">
        <v>68</v>
      </c>
      <c r="M803" s="1">
        <v>0.11499999999999999</v>
      </c>
      <c r="N803">
        <v>1929.7619999999999</v>
      </c>
      <c r="O803" t="s">
        <v>4</v>
      </c>
      <c r="P803">
        <v>360</v>
      </c>
      <c r="Q803">
        <v>107</v>
      </c>
    </row>
    <row r="804" spans="1:17" x14ac:dyDescent="0.25">
      <c r="A804" s="1">
        <v>0.11547453703703703</v>
      </c>
      <c r="B804">
        <v>2052.9079999999999</v>
      </c>
      <c r="C804" t="s">
        <v>2</v>
      </c>
      <c r="D804">
        <v>477</v>
      </c>
      <c r="E804">
        <v>67</v>
      </c>
      <c r="M804" s="1">
        <v>0.11501157407407407</v>
      </c>
      <c r="N804">
        <v>1930.33</v>
      </c>
      <c r="O804" t="s">
        <v>4</v>
      </c>
      <c r="P804">
        <v>362</v>
      </c>
      <c r="Q804">
        <v>109</v>
      </c>
    </row>
    <row r="805" spans="1:17" x14ac:dyDescent="0.25">
      <c r="A805" s="1">
        <v>0.11548611111111111</v>
      </c>
      <c r="B805">
        <v>2053.319</v>
      </c>
      <c r="C805" t="s">
        <v>2</v>
      </c>
      <c r="D805">
        <v>480</v>
      </c>
      <c r="E805">
        <v>70</v>
      </c>
      <c r="M805" s="1">
        <v>0.11501157407407407</v>
      </c>
      <c r="N805">
        <v>1930.461</v>
      </c>
      <c r="O805" t="s">
        <v>4</v>
      </c>
      <c r="P805">
        <v>362</v>
      </c>
      <c r="Q805">
        <v>108</v>
      </c>
    </row>
    <row r="806" spans="1:17" x14ac:dyDescent="0.25">
      <c r="A806" s="1">
        <v>0.11548611111111111</v>
      </c>
      <c r="B806">
        <v>2054.96</v>
      </c>
      <c r="C806" t="s">
        <v>2</v>
      </c>
      <c r="D806">
        <v>480</v>
      </c>
      <c r="E806">
        <v>69</v>
      </c>
      <c r="M806" s="1">
        <v>0.11501157407407407</v>
      </c>
      <c r="N806">
        <v>1930.684</v>
      </c>
      <c r="O806" t="s">
        <v>4</v>
      </c>
      <c r="P806">
        <v>362</v>
      </c>
      <c r="Q806">
        <v>108</v>
      </c>
    </row>
    <row r="807" spans="1:17" x14ac:dyDescent="0.25">
      <c r="A807" s="1">
        <v>0.11549768518518518</v>
      </c>
      <c r="B807">
        <v>2058.701</v>
      </c>
      <c r="C807" t="s">
        <v>2</v>
      </c>
      <c r="D807">
        <v>480</v>
      </c>
      <c r="E807">
        <v>68</v>
      </c>
      <c r="M807" s="1">
        <v>0.11501157407407407</v>
      </c>
      <c r="N807">
        <v>1931.7239999999999</v>
      </c>
      <c r="O807" t="s">
        <v>4</v>
      </c>
      <c r="P807">
        <v>362</v>
      </c>
      <c r="Q807">
        <v>107</v>
      </c>
    </row>
    <row r="808" spans="1:17" x14ac:dyDescent="0.25">
      <c r="A808" s="1">
        <v>0.11550925925925926</v>
      </c>
      <c r="B808">
        <v>2061.0120000000002</v>
      </c>
      <c r="C808" t="s">
        <v>2</v>
      </c>
      <c r="D808">
        <v>480</v>
      </c>
      <c r="E808">
        <v>67</v>
      </c>
      <c r="M808" s="1">
        <v>0.11501157407407407</v>
      </c>
      <c r="N808">
        <v>1932.472</v>
      </c>
      <c r="O808" t="s">
        <v>4</v>
      </c>
      <c r="P808">
        <v>362</v>
      </c>
      <c r="Q808">
        <v>107</v>
      </c>
    </row>
    <row r="809" spans="1:17" x14ac:dyDescent="0.25">
      <c r="A809" s="1">
        <v>0.11552083333333334</v>
      </c>
      <c r="B809">
        <v>2062.5010000000002</v>
      </c>
      <c r="C809" t="s">
        <v>2</v>
      </c>
      <c r="D809">
        <v>480</v>
      </c>
      <c r="E809">
        <v>67</v>
      </c>
      <c r="M809" s="1">
        <v>0.11502314814814814</v>
      </c>
      <c r="N809">
        <v>1934.0250000000001</v>
      </c>
      <c r="O809" t="s">
        <v>4</v>
      </c>
      <c r="P809">
        <v>362</v>
      </c>
      <c r="Q809">
        <v>105</v>
      </c>
    </row>
    <row r="810" spans="1:17" x14ac:dyDescent="0.25">
      <c r="A810" s="1">
        <v>0.11554398148148148</v>
      </c>
      <c r="B810">
        <v>2069.4180000000001</v>
      </c>
      <c r="C810" t="s">
        <v>2</v>
      </c>
      <c r="D810">
        <v>480</v>
      </c>
      <c r="E810">
        <v>66</v>
      </c>
      <c r="M810" s="1">
        <v>0.11502314814814814</v>
      </c>
      <c r="N810">
        <v>1934.617</v>
      </c>
      <c r="O810" t="s">
        <v>4</v>
      </c>
      <c r="P810">
        <v>364</v>
      </c>
      <c r="Q810">
        <v>107</v>
      </c>
    </row>
    <row r="811" spans="1:17" x14ac:dyDescent="0.25">
      <c r="A811" s="1">
        <v>0.11554398148148148</v>
      </c>
      <c r="B811">
        <v>2070.471</v>
      </c>
      <c r="C811" t="s">
        <v>2</v>
      </c>
      <c r="D811">
        <v>480</v>
      </c>
      <c r="E811">
        <v>63</v>
      </c>
      <c r="M811" s="1">
        <v>0.11502314814814814</v>
      </c>
      <c r="N811">
        <v>1934.9829999999999</v>
      </c>
      <c r="O811" t="s">
        <v>4</v>
      </c>
      <c r="P811">
        <v>366</v>
      </c>
      <c r="Q811">
        <v>109</v>
      </c>
    </row>
    <row r="812" spans="1:17" x14ac:dyDescent="0.25">
      <c r="A812" s="1">
        <v>0.11554398148148148</v>
      </c>
      <c r="B812">
        <v>2071.0909999999999</v>
      </c>
      <c r="C812" t="s">
        <v>2</v>
      </c>
      <c r="D812">
        <v>480</v>
      </c>
      <c r="E812">
        <v>62</v>
      </c>
      <c r="M812" s="1">
        <v>0.11502314814814814</v>
      </c>
      <c r="N812">
        <v>1935.0930000000001</v>
      </c>
      <c r="O812" t="s">
        <v>4</v>
      </c>
      <c r="P812">
        <v>366</v>
      </c>
      <c r="Q812">
        <v>109</v>
      </c>
    </row>
    <row r="813" spans="1:17" x14ac:dyDescent="0.25">
      <c r="A813" s="1">
        <v>0.11555555555555556</v>
      </c>
      <c r="B813">
        <v>2071.4789999999998</v>
      </c>
      <c r="C813" t="s">
        <v>2</v>
      </c>
      <c r="D813">
        <v>480</v>
      </c>
      <c r="E813">
        <v>62</v>
      </c>
      <c r="M813" s="1">
        <v>0.11503472222222222</v>
      </c>
      <c r="N813">
        <v>1938.009</v>
      </c>
      <c r="O813" t="s">
        <v>4</v>
      </c>
      <c r="P813">
        <v>366</v>
      </c>
      <c r="Q813">
        <v>109</v>
      </c>
    </row>
    <row r="814" spans="1:17" x14ac:dyDescent="0.25">
      <c r="A814" s="1">
        <v>0.11555555555555556</v>
      </c>
      <c r="B814">
        <v>2072.663</v>
      </c>
      <c r="C814" t="s">
        <v>2</v>
      </c>
      <c r="D814">
        <v>480</v>
      </c>
      <c r="E814">
        <v>61</v>
      </c>
      <c r="M814" s="1">
        <v>0.11503472222222222</v>
      </c>
      <c r="N814">
        <v>1939.152</v>
      </c>
      <c r="O814" t="s">
        <v>4</v>
      </c>
      <c r="P814">
        <v>368</v>
      </c>
      <c r="Q814">
        <v>110</v>
      </c>
    </row>
    <row r="815" spans="1:17" x14ac:dyDescent="0.25">
      <c r="A815" s="1">
        <v>0.11556712962962963</v>
      </c>
      <c r="B815">
        <v>2076.9760000000001</v>
      </c>
      <c r="C815" t="s">
        <v>2</v>
      </c>
      <c r="D815">
        <v>480</v>
      </c>
      <c r="E815">
        <v>61</v>
      </c>
      <c r="M815" s="1">
        <v>0.1150462962962963</v>
      </c>
      <c r="N815">
        <v>1939.2719999999999</v>
      </c>
      <c r="O815" t="s">
        <v>4</v>
      </c>
      <c r="P815">
        <v>368</v>
      </c>
      <c r="Q815">
        <v>110</v>
      </c>
    </row>
    <row r="816" spans="1:17" x14ac:dyDescent="0.25">
      <c r="A816" s="1">
        <v>0.11557870370370371</v>
      </c>
      <c r="B816">
        <v>2078.5929999999998</v>
      </c>
      <c r="C816" t="s">
        <v>2</v>
      </c>
      <c r="D816">
        <v>480</v>
      </c>
      <c r="E816">
        <v>60</v>
      </c>
      <c r="M816" s="1">
        <v>0.1150462962962963</v>
      </c>
      <c r="N816">
        <v>1940.771</v>
      </c>
      <c r="O816" t="s">
        <v>4</v>
      </c>
      <c r="P816">
        <v>368</v>
      </c>
      <c r="Q816">
        <v>110</v>
      </c>
    </row>
    <row r="817" spans="1:17" x14ac:dyDescent="0.25">
      <c r="A817" s="1">
        <v>0.11560185185185186</v>
      </c>
      <c r="B817">
        <v>2085.4009999999998</v>
      </c>
      <c r="C817" t="s">
        <v>2</v>
      </c>
      <c r="D817">
        <v>480</v>
      </c>
      <c r="E817">
        <v>60</v>
      </c>
      <c r="M817" s="1">
        <v>0.1150462962962963</v>
      </c>
      <c r="N817">
        <v>1941.81</v>
      </c>
      <c r="O817" t="s">
        <v>4</v>
      </c>
      <c r="P817">
        <v>370</v>
      </c>
      <c r="Q817">
        <v>112</v>
      </c>
    </row>
    <row r="818" spans="1:17" x14ac:dyDescent="0.25">
      <c r="A818" s="1">
        <v>0.11561342592592593</v>
      </c>
      <c r="B818">
        <v>2086.395</v>
      </c>
      <c r="C818" t="s">
        <v>2</v>
      </c>
      <c r="D818">
        <v>480</v>
      </c>
      <c r="E818">
        <v>60</v>
      </c>
      <c r="M818" s="1">
        <v>0.11505787037037037</v>
      </c>
      <c r="N818">
        <v>1942.434</v>
      </c>
      <c r="O818" t="s">
        <v>4</v>
      </c>
      <c r="P818">
        <v>370</v>
      </c>
      <c r="Q818">
        <v>112</v>
      </c>
    </row>
    <row r="819" spans="1:17" x14ac:dyDescent="0.25">
      <c r="A819" s="1">
        <v>0.11561342592592593</v>
      </c>
      <c r="B819">
        <v>2088.25</v>
      </c>
      <c r="C819" t="s">
        <v>2</v>
      </c>
      <c r="D819">
        <v>480</v>
      </c>
      <c r="E819">
        <v>59</v>
      </c>
      <c r="M819" s="1">
        <v>0.11505787037037037</v>
      </c>
      <c r="N819">
        <v>1943.06</v>
      </c>
      <c r="O819" t="s">
        <v>4</v>
      </c>
      <c r="P819">
        <v>370</v>
      </c>
      <c r="Q819">
        <v>110</v>
      </c>
    </row>
    <row r="820" spans="1:17" x14ac:dyDescent="0.25">
      <c r="A820" s="1">
        <v>0.11562499999999999</v>
      </c>
      <c r="B820">
        <v>2089.2919999999999</v>
      </c>
      <c r="C820" t="s">
        <v>2</v>
      </c>
      <c r="D820">
        <v>480</v>
      </c>
      <c r="E820">
        <v>59</v>
      </c>
      <c r="M820" s="1">
        <v>0.11506944444444445</v>
      </c>
      <c r="N820">
        <v>1946.33</v>
      </c>
      <c r="O820" t="s">
        <v>4</v>
      </c>
      <c r="P820">
        <v>370</v>
      </c>
      <c r="Q820">
        <v>110</v>
      </c>
    </row>
    <row r="821" spans="1:17" x14ac:dyDescent="0.25">
      <c r="A821" s="1">
        <v>0.11562499999999999</v>
      </c>
      <c r="B821">
        <v>2089.9380000000001</v>
      </c>
      <c r="C821" t="s">
        <v>2</v>
      </c>
      <c r="D821">
        <v>480</v>
      </c>
      <c r="E821">
        <v>58</v>
      </c>
      <c r="M821" s="1">
        <v>0.11508101851851853</v>
      </c>
      <c r="N821">
        <v>1949.6030000000001</v>
      </c>
      <c r="O821" t="s">
        <v>4</v>
      </c>
      <c r="P821">
        <v>370</v>
      </c>
      <c r="Q821">
        <v>109</v>
      </c>
    </row>
    <row r="822" spans="1:17" x14ac:dyDescent="0.25">
      <c r="A822" s="1">
        <v>0.11562499999999999</v>
      </c>
      <c r="B822">
        <v>2090.5340000000001</v>
      </c>
      <c r="C822" t="s">
        <v>2</v>
      </c>
      <c r="D822">
        <v>480</v>
      </c>
      <c r="E822">
        <v>58</v>
      </c>
      <c r="M822" s="1">
        <v>0.11508101851851853</v>
      </c>
      <c r="N822">
        <v>1949.982</v>
      </c>
      <c r="O822" t="s">
        <v>4</v>
      </c>
      <c r="P822">
        <v>370</v>
      </c>
      <c r="Q822">
        <v>109</v>
      </c>
    </row>
    <row r="823" spans="1:17" x14ac:dyDescent="0.25">
      <c r="A823" s="1">
        <v>0.11563657407407407</v>
      </c>
      <c r="B823">
        <v>2092.913</v>
      </c>
      <c r="C823" t="s">
        <v>2</v>
      </c>
      <c r="D823">
        <v>480</v>
      </c>
      <c r="E823">
        <v>56</v>
      </c>
      <c r="M823" s="1">
        <v>0.11509259259259259</v>
      </c>
      <c r="N823">
        <v>1951.9949999999999</v>
      </c>
      <c r="O823" t="s">
        <v>4</v>
      </c>
      <c r="P823">
        <v>372</v>
      </c>
      <c r="Q823">
        <v>110</v>
      </c>
    </row>
    <row r="824" spans="1:17" x14ac:dyDescent="0.25">
      <c r="A824" s="1">
        <v>0.11563657407407407</v>
      </c>
      <c r="B824">
        <v>2093.61</v>
      </c>
      <c r="C824" t="s">
        <v>2</v>
      </c>
      <c r="D824">
        <v>480</v>
      </c>
      <c r="E824">
        <v>55</v>
      </c>
      <c r="M824" s="1">
        <v>0.11509259259259259</v>
      </c>
      <c r="N824">
        <v>1952.1120000000001</v>
      </c>
      <c r="O824" t="s">
        <v>4</v>
      </c>
      <c r="P824">
        <v>372</v>
      </c>
      <c r="Q824">
        <v>110</v>
      </c>
    </row>
    <row r="825" spans="1:17" x14ac:dyDescent="0.25">
      <c r="A825" s="1">
        <v>0.11563657407407407</v>
      </c>
      <c r="B825">
        <v>2093.9270000000001</v>
      </c>
      <c r="C825" t="s">
        <v>2</v>
      </c>
      <c r="D825">
        <v>480</v>
      </c>
      <c r="E825">
        <v>55</v>
      </c>
      <c r="M825" s="1">
        <v>0.11509259259259259</v>
      </c>
      <c r="N825">
        <v>1953.0640000000001</v>
      </c>
      <c r="O825" t="s">
        <v>4</v>
      </c>
      <c r="P825">
        <v>372</v>
      </c>
      <c r="Q825">
        <v>109</v>
      </c>
    </row>
    <row r="826" spans="1:17" x14ac:dyDescent="0.25">
      <c r="A826" s="1">
        <v>0.11563657407407407</v>
      </c>
      <c r="B826">
        <v>2094.404</v>
      </c>
      <c r="C826" t="s">
        <v>2</v>
      </c>
      <c r="D826">
        <v>483</v>
      </c>
      <c r="E826">
        <v>58</v>
      </c>
      <c r="M826" s="1">
        <v>0.11509259259259259</v>
      </c>
      <c r="N826">
        <v>1953.4380000000001</v>
      </c>
      <c r="O826" t="s">
        <v>4</v>
      </c>
      <c r="P826">
        <v>372</v>
      </c>
      <c r="Q826">
        <v>109</v>
      </c>
    </row>
    <row r="827" spans="1:17" x14ac:dyDescent="0.25">
      <c r="A827" s="1">
        <v>0.11564814814814815</v>
      </c>
      <c r="B827">
        <v>2096.0889999999999</v>
      </c>
      <c r="C827" t="s">
        <v>2</v>
      </c>
      <c r="D827">
        <v>483</v>
      </c>
      <c r="E827">
        <v>58</v>
      </c>
      <c r="M827" s="1">
        <v>0.11510416666666667</v>
      </c>
      <c r="N827">
        <v>1954.567</v>
      </c>
      <c r="O827" t="s">
        <v>4</v>
      </c>
      <c r="P827">
        <v>374</v>
      </c>
      <c r="Q827">
        <v>111</v>
      </c>
    </row>
    <row r="828" spans="1:17" x14ac:dyDescent="0.25">
      <c r="A828" s="1">
        <v>0.11564814814814815</v>
      </c>
      <c r="B828">
        <v>2097.415</v>
      </c>
      <c r="C828" t="s">
        <v>2</v>
      </c>
      <c r="D828">
        <v>483</v>
      </c>
      <c r="E828">
        <v>57</v>
      </c>
      <c r="M828" s="1">
        <v>0.11510416666666667</v>
      </c>
      <c r="N828">
        <v>1954.68</v>
      </c>
      <c r="O828" t="s">
        <v>4</v>
      </c>
      <c r="P828">
        <v>374</v>
      </c>
      <c r="Q828">
        <v>111</v>
      </c>
    </row>
    <row r="829" spans="1:17" x14ac:dyDescent="0.25">
      <c r="A829" s="1">
        <v>0.11565972222222222</v>
      </c>
      <c r="B829">
        <v>2100.9380000000001</v>
      </c>
      <c r="C829" t="s">
        <v>2</v>
      </c>
      <c r="D829">
        <v>483</v>
      </c>
      <c r="E829">
        <v>57</v>
      </c>
      <c r="M829" s="1">
        <v>0.11510416666666667</v>
      </c>
      <c r="N829">
        <v>1956.155</v>
      </c>
      <c r="O829" t="s">
        <v>4</v>
      </c>
      <c r="P829">
        <v>374</v>
      </c>
      <c r="Q829">
        <v>111</v>
      </c>
    </row>
    <row r="830" spans="1:17" x14ac:dyDescent="0.25">
      <c r="A830" s="1">
        <v>0.1156712962962963</v>
      </c>
      <c r="B830">
        <v>2102.0100000000002</v>
      </c>
      <c r="C830" t="s">
        <v>2</v>
      </c>
      <c r="D830">
        <v>483</v>
      </c>
      <c r="E830">
        <v>57</v>
      </c>
      <c r="M830" s="1">
        <v>0.11510416666666667</v>
      </c>
      <c r="N830">
        <v>1956.8030000000001</v>
      </c>
      <c r="O830" t="s">
        <v>4</v>
      </c>
      <c r="P830">
        <v>374</v>
      </c>
      <c r="Q830">
        <v>110</v>
      </c>
    </row>
    <row r="831" spans="1:17" x14ac:dyDescent="0.25">
      <c r="A831" s="1">
        <v>0.1156712962962963</v>
      </c>
      <c r="B831">
        <v>2102.5279999999998</v>
      </c>
      <c r="C831" t="s">
        <v>2</v>
      </c>
      <c r="D831">
        <v>483</v>
      </c>
      <c r="E831">
        <v>56</v>
      </c>
      <c r="M831" s="1">
        <v>0.11511574074074075</v>
      </c>
      <c r="N831">
        <v>1957.4670000000001</v>
      </c>
      <c r="O831" t="s">
        <v>4</v>
      </c>
      <c r="P831">
        <v>374</v>
      </c>
      <c r="Q831">
        <v>109</v>
      </c>
    </row>
    <row r="832" spans="1:17" x14ac:dyDescent="0.25">
      <c r="A832" s="1">
        <v>0.1156712962962963</v>
      </c>
      <c r="B832">
        <v>2104.0459999999998</v>
      </c>
      <c r="C832" t="s">
        <v>2</v>
      </c>
      <c r="D832">
        <v>483</v>
      </c>
      <c r="E832">
        <v>56</v>
      </c>
      <c r="M832" s="1">
        <v>0.11511574074074075</v>
      </c>
      <c r="N832">
        <v>1958.183</v>
      </c>
      <c r="O832" t="s">
        <v>4</v>
      </c>
      <c r="P832">
        <v>374</v>
      </c>
      <c r="Q832">
        <v>109</v>
      </c>
    </row>
    <row r="833" spans="1:17" x14ac:dyDescent="0.25">
      <c r="A833" s="1">
        <v>0.11568287037037038</v>
      </c>
      <c r="B833">
        <v>2104.6060000000002</v>
      </c>
      <c r="C833" t="s">
        <v>2</v>
      </c>
      <c r="D833">
        <v>483</v>
      </c>
      <c r="E833">
        <v>56</v>
      </c>
      <c r="M833" s="1">
        <v>0.11511574074074075</v>
      </c>
      <c r="N833">
        <v>1958.5070000000001</v>
      </c>
      <c r="O833" t="s">
        <v>4</v>
      </c>
      <c r="P833">
        <v>374</v>
      </c>
      <c r="Q833">
        <v>109</v>
      </c>
    </row>
    <row r="834" spans="1:17" x14ac:dyDescent="0.25">
      <c r="A834" s="1">
        <v>0.11569444444444445</v>
      </c>
      <c r="B834">
        <v>2107.5030000000002</v>
      </c>
      <c r="C834" t="s">
        <v>2</v>
      </c>
      <c r="D834">
        <v>483</v>
      </c>
      <c r="E834">
        <v>55</v>
      </c>
      <c r="M834" s="1">
        <v>0.11512731481481481</v>
      </c>
      <c r="N834">
        <v>1961.1410000000001</v>
      </c>
      <c r="O834" t="s">
        <v>4</v>
      </c>
      <c r="P834">
        <v>374</v>
      </c>
      <c r="Q834">
        <v>109</v>
      </c>
    </row>
    <row r="835" spans="1:17" x14ac:dyDescent="0.25">
      <c r="A835" s="1">
        <v>0.11569444444444445</v>
      </c>
      <c r="B835">
        <v>2108.3719999999998</v>
      </c>
      <c r="C835" t="s">
        <v>2</v>
      </c>
      <c r="D835">
        <v>483</v>
      </c>
      <c r="E835">
        <v>54</v>
      </c>
      <c r="M835" s="1">
        <v>0.11512731481481481</v>
      </c>
      <c r="N835">
        <v>1961.712</v>
      </c>
      <c r="O835" t="s">
        <v>4</v>
      </c>
      <c r="P835">
        <v>374</v>
      </c>
      <c r="Q835">
        <v>109</v>
      </c>
    </row>
    <row r="836" spans="1:17" x14ac:dyDescent="0.25">
      <c r="A836" s="1">
        <v>0.11570601851851851</v>
      </c>
      <c r="B836">
        <v>2110.2559999999999</v>
      </c>
      <c r="C836" t="s">
        <v>2</v>
      </c>
      <c r="D836">
        <v>483</v>
      </c>
      <c r="E836">
        <v>53</v>
      </c>
      <c r="M836" s="1">
        <v>0.11512731481481481</v>
      </c>
      <c r="N836">
        <v>1962.2339999999999</v>
      </c>
      <c r="O836" t="s">
        <v>4</v>
      </c>
      <c r="P836">
        <v>374</v>
      </c>
      <c r="Q836">
        <v>109</v>
      </c>
    </row>
    <row r="837" spans="1:17" x14ac:dyDescent="0.25">
      <c r="A837" s="1">
        <v>0.11570601851851851</v>
      </c>
      <c r="B837">
        <v>2113.1619999999998</v>
      </c>
      <c r="C837" t="s">
        <v>2</v>
      </c>
      <c r="D837">
        <v>483</v>
      </c>
      <c r="E837">
        <v>53</v>
      </c>
      <c r="M837" s="1">
        <v>0.11512731481481481</v>
      </c>
      <c r="N837">
        <v>1962.6590000000001</v>
      </c>
      <c r="O837" t="s">
        <v>4</v>
      </c>
      <c r="P837">
        <v>376</v>
      </c>
      <c r="Q837">
        <v>109</v>
      </c>
    </row>
    <row r="838" spans="1:17" x14ac:dyDescent="0.25">
      <c r="A838" s="1">
        <v>0.11571759259259258</v>
      </c>
      <c r="B838">
        <v>2115.2640000000001</v>
      </c>
      <c r="C838" t="s">
        <v>2</v>
      </c>
      <c r="D838">
        <v>486</v>
      </c>
      <c r="E838">
        <v>56</v>
      </c>
      <c r="M838" s="1">
        <v>0.11513888888888889</v>
      </c>
      <c r="N838">
        <v>1963.587</v>
      </c>
      <c r="O838" t="s">
        <v>4</v>
      </c>
      <c r="P838">
        <v>376</v>
      </c>
      <c r="Q838">
        <v>109</v>
      </c>
    </row>
    <row r="839" spans="1:17" x14ac:dyDescent="0.25">
      <c r="A839" s="1">
        <v>0.11571759259259258</v>
      </c>
      <c r="B839">
        <v>2116.1680000000001</v>
      </c>
      <c r="C839" t="s">
        <v>2</v>
      </c>
      <c r="D839">
        <v>486</v>
      </c>
      <c r="E839">
        <v>53</v>
      </c>
      <c r="M839" s="1">
        <v>0.11513888888888889</v>
      </c>
      <c r="N839">
        <v>1963.8040000000001</v>
      </c>
      <c r="O839" t="s">
        <v>4</v>
      </c>
      <c r="P839">
        <v>376</v>
      </c>
      <c r="Q839">
        <v>109</v>
      </c>
    </row>
    <row r="840" spans="1:17" x14ac:dyDescent="0.25">
      <c r="A840" s="1">
        <v>0.11575231481481481</v>
      </c>
      <c r="B840">
        <v>2124.5070000000001</v>
      </c>
      <c r="C840" t="s">
        <v>2</v>
      </c>
      <c r="D840">
        <v>486</v>
      </c>
      <c r="E840">
        <v>52</v>
      </c>
      <c r="M840" s="1">
        <v>0.11513888888888889</v>
      </c>
      <c r="N840">
        <v>1964.4090000000001</v>
      </c>
      <c r="O840" t="s">
        <v>4</v>
      </c>
      <c r="P840">
        <v>376</v>
      </c>
      <c r="Q840">
        <v>109</v>
      </c>
    </row>
    <row r="841" spans="1:17" x14ac:dyDescent="0.25">
      <c r="A841" s="1">
        <v>0.11575231481481481</v>
      </c>
      <c r="B841">
        <v>2125.1570000000002</v>
      </c>
      <c r="C841" t="s">
        <v>2</v>
      </c>
      <c r="D841">
        <v>486</v>
      </c>
      <c r="E841">
        <v>52</v>
      </c>
      <c r="M841" s="1">
        <v>0.11515046296296295</v>
      </c>
      <c r="N841">
        <v>1966.828</v>
      </c>
      <c r="O841" t="s">
        <v>4</v>
      </c>
      <c r="P841">
        <v>378</v>
      </c>
      <c r="Q841">
        <v>110</v>
      </c>
    </row>
    <row r="842" spans="1:17" x14ac:dyDescent="0.25">
      <c r="A842" s="1">
        <v>0.11578703703703704</v>
      </c>
      <c r="B842">
        <v>2133.4740000000002</v>
      </c>
      <c r="C842" t="s">
        <v>2</v>
      </c>
      <c r="D842">
        <v>486</v>
      </c>
      <c r="E842">
        <v>52</v>
      </c>
      <c r="M842" s="1">
        <v>0.11515046296296295</v>
      </c>
      <c r="N842">
        <v>1968.241</v>
      </c>
      <c r="O842" t="s">
        <v>4</v>
      </c>
      <c r="P842">
        <v>378</v>
      </c>
      <c r="Q842">
        <v>110</v>
      </c>
    </row>
    <row r="843" spans="1:17" x14ac:dyDescent="0.25">
      <c r="A843" s="1">
        <v>0.11579861111111112</v>
      </c>
      <c r="B843">
        <v>2134.462</v>
      </c>
      <c r="C843" t="s">
        <v>2</v>
      </c>
      <c r="D843">
        <v>486</v>
      </c>
      <c r="E843">
        <v>52</v>
      </c>
      <c r="M843" s="1">
        <v>0.11516203703703703</v>
      </c>
      <c r="N843">
        <v>1969.2360000000001</v>
      </c>
      <c r="O843" t="s">
        <v>4</v>
      </c>
      <c r="P843">
        <v>378</v>
      </c>
      <c r="Q843">
        <v>110</v>
      </c>
    </row>
    <row r="844" spans="1:17" x14ac:dyDescent="0.25">
      <c r="A844" s="1">
        <v>0.11579861111111112</v>
      </c>
      <c r="B844">
        <v>2135.4299999999998</v>
      </c>
      <c r="C844" t="s">
        <v>2</v>
      </c>
      <c r="D844">
        <v>489</v>
      </c>
      <c r="E844">
        <v>55</v>
      </c>
      <c r="M844" s="1">
        <v>0.11516203703703703</v>
      </c>
      <c r="N844">
        <v>1969.693</v>
      </c>
      <c r="O844" t="s">
        <v>4</v>
      </c>
      <c r="P844">
        <v>378</v>
      </c>
      <c r="Q844">
        <v>110</v>
      </c>
    </row>
    <row r="845" spans="1:17" x14ac:dyDescent="0.25">
      <c r="A845" s="1">
        <v>0.1158101851851852</v>
      </c>
      <c r="B845">
        <v>2138.1170000000002</v>
      </c>
      <c r="C845" t="s">
        <v>2</v>
      </c>
      <c r="D845">
        <v>489</v>
      </c>
      <c r="E845">
        <v>55</v>
      </c>
      <c r="M845" s="1">
        <v>0.11516203703703703</v>
      </c>
      <c r="N845">
        <v>1970.442</v>
      </c>
      <c r="O845" t="s">
        <v>4</v>
      </c>
      <c r="P845">
        <v>380</v>
      </c>
      <c r="Q845">
        <v>111</v>
      </c>
    </row>
    <row r="846" spans="1:17" x14ac:dyDescent="0.25">
      <c r="A846" s="1">
        <v>0.1158101851851852</v>
      </c>
      <c r="B846">
        <v>2139.5410000000002</v>
      </c>
      <c r="C846" t="s">
        <v>2</v>
      </c>
      <c r="D846">
        <v>489</v>
      </c>
      <c r="E846">
        <v>55</v>
      </c>
      <c r="M846" s="1">
        <v>0.11516203703703703</v>
      </c>
      <c r="N846">
        <v>1971.0160000000001</v>
      </c>
      <c r="O846" t="s">
        <v>4</v>
      </c>
      <c r="P846">
        <v>380</v>
      </c>
      <c r="Q846">
        <v>111</v>
      </c>
    </row>
    <row r="847" spans="1:17" x14ac:dyDescent="0.25">
      <c r="A847" s="1">
        <v>0.11582175925925926</v>
      </c>
      <c r="B847">
        <v>2142.9699999999998</v>
      </c>
      <c r="C847" t="s">
        <v>2</v>
      </c>
      <c r="D847">
        <v>489</v>
      </c>
      <c r="E847">
        <v>55</v>
      </c>
      <c r="M847" s="1">
        <v>0.11516203703703703</v>
      </c>
      <c r="N847">
        <v>1971.54</v>
      </c>
      <c r="O847" t="s">
        <v>4</v>
      </c>
      <c r="P847">
        <v>380</v>
      </c>
      <c r="Q847">
        <v>111</v>
      </c>
    </row>
    <row r="848" spans="1:17" x14ac:dyDescent="0.25">
      <c r="A848" s="1">
        <v>0.11583333333333333</v>
      </c>
      <c r="B848">
        <v>2143.6219999999998</v>
      </c>
      <c r="C848" t="s">
        <v>2</v>
      </c>
      <c r="D848">
        <v>489</v>
      </c>
      <c r="E848">
        <v>55</v>
      </c>
      <c r="M848" s="1">
        <v>0.11517361111111112</v>
      </c>
      <c r="N848">
        <v>1972.38</v>
      </c>
      <c r="O848" t="s">
        <v>4</v>
      </c>
      <c r="P848">
        <v>382</v>
      </c>
      <c r="Q848">
        <v>113</v>
      </c>
    </row>
    <row r="849" spans="1:17" x14ac:dyDescent="0.25">
      <c r="A849" s="1">
        <v>0.11583333333333333</v>
      </c>
      <c r="B849">
        <v>2145.549</v>
      </c>
      <c r="C849" t="s">
        <v>2</v>
      </c>
      <c r="D849">
        <v>492</v>
      </c>
      <c r="E849">
        <v>58</v>
      </c>
      <c r="M849" s="1">
        <v>0.11517361111111112</v>
      </c>
      <c r="N849">
        <v>1972.4929999999999</v>
      </c>
      <c r="O849" t="s">
        <v>4</v>
      </c>
      <c r="P849">
        <v>382</v>
      </c>
      <c r="Q849">
        <v>113</v>
      </c>
    </row>
    <row r="850" spans="1:17" x14ac:dyDescent="0.25">
      <c r="A850" s="1">
        <v>0.11585648148148148</v>
      </c>
      <c r="B850">
        <v>2150.4879999999998</v>
      </c>
      <c r="C850" t="s">
        <v>2</v>
      </c>
      <c r="D850">
        <v>492</v>
      </c>
      <c r="E850">
        <v>57</v>
      </c>
      <c r="M850" s="1">
        <v>0.11517361111111112</v>
      </c>
      <c r="N850">
        <v>1974.4179999999999</v>
      </c>
      <c r="O850" t="s">
        <v>4</v>
      </c>
      <c r="P850">
        <v>384</v>
      </c>
      <c r="Q850">
        <v>115</v>
      </c>
    </row>
    <row r="851" spans="1:17" x14ac:dyDescent="0.25">
      <c r="A851" s="1">
        <v>0.11585648148148148</v>
      </c>
      <c r="B851">
        <v>2151.1289999999999</v>
      </c>
      <c r="C851" t="s">
        <v>2</v>
      </c>
      <c r="D851">
        <v>492</v>
      </c>
      <c r="E851">
        <v>57</v>
      </c>
      <c r="M851" s="1">
        <v>0.11517361111111112</v>
      </c>
      <c r="N851">
        <v>1974.6479999999999</v>
      </c>
      <c r="O851" t="s">
        <v>4</v>
      </c>
      <c r="P851">
        <v>384</v>
      </c>
      <c r="Q851">
        <v>115</v>
      </c>
    </row>
    <row r="852" spans="1:17" x14ac:dyDescent="0.25">
      <c r="A852" s="1">
        <v>0.11585648148148148</v>
      </c>
      <c r="B852">
        <v>2152.1480000000001</v>
      </c>
      <c r="C852" t="s">
        <v>2</v>
      </c>
      <c r="D852">
        <v>492</v>
      </c>
      <c r="E852">
        <v>56</v>
      </c>
      <c r="M852" s="1">
        <v>0.11517361111111112</v>
      </c>
      <c r="N852">
        <v>1975.0060000000001</v>
      </c>
      <c r="O852" t="s">
        <v>4</v>
      </c>
      <c r="P852">
        <v>384</v>
      </c>
      <c r="Q852">
        <v>114</v>
      </c>
    </row>
    <row r="853" spans="1:17" x14ac:dyDescent="0.25">
      <c r="A853" s="1">
        <v>0.11586805555555556</v>
      </c>
      <c r="B853">
        <v>2153.7150000000001</v>
      </c>
      <c r="C853" t="s">
        <v>2</v>
      </c>
      <c r="D853">
        <v>492</v>
      </c>
      <c r="E853">
        <v>54</v>
      </c>
      <c r="M853" s="1">
        <v>0.11518518518518518</v>
      </c>
      <c r="N853">
        <v>1976.4280000000001</v>
      </c>
      <c r="O853" t="s">
        <v>4</v>
      </c>
      <c r="P853">
        <v>384</v>
      </c>
      <c r="Q853">
        <v>114</v>
      </c>
    </row>
    <row r="854" spans="1:17" x14ac:dyDescent="0.25">
      <c r="A854" s="1">
        <v>0.1158912037037037</v>
      </c>
      <c r="B854">
        <v>2158.35</v>
      </c>
      <c r="C854" t="s">
        <v>2</v>
      </c>
      <c r="D854">
        <v>492</v>
      </c>
      <c r="E854">
        <v>54</v>
      </c>
      <c r="M854" s="1">
        <v>0.11518518518518518</v>
      </c>
      <c r="N854">
        <v>1976.921</v>
      </c>
      <c r="O854" t="s">
        <v>4</v>
      </c>
      <c r="P854">
        <v>384</v>
      </c>
      <c r="Q854">
        <v>113</v>
      </c>
    </row>
    <row r="855" spans="1:17" x14ac:dyDescent="0.25">
      <c r="A855" s="1">
        <v>0.11590277777777779</v>
      </c>
      <c r="B855">
        <v>2162.4160000000002</v>
      </c>
      <c r="C855" t="s">
        <v>2</v>
      </c>
      <c r="D855">
        <v>492</v>
      </c>
      <c r="E855">
        <v>54</v>
      </c>
      <c r="M855" s="1">
        <v>0.11519675925925926</v>
      </c>
      <c r="N855">
        <v>1978.961</v>
      </c>
      <c r="O855" t="s">
        <v>4</v>
      </c>
      <c r="P855">
        <v>384</v>
      </c>
      <c r="Q855">
        <v>112</v>
      </c>
    </row>
    <row r="856" spans="1:17" x14ac:dyDescent="0.25">
      <c r="A856" s="1">
        <v>0.11591435185185185</v>
      </c>
      <c r="B856">
        <v>2166.0940000000001</v>
      </c>
      <c r="C856" t="s">
        <v>2</v>
      </c>
      <c r="D856">
        <v>495</v>
      </c>
      <c r="E856">
        <v>57</v>
      </c>
      <c r="M856" s="1">
        <v>0.11519675925925926</v>
      </c>
      <c r="N856">
        <v>1979.3</v>
      </c>
      <c r="O856" t="s">
        <v>4</v>
      </c>
      <c r="P856">
        <v>384</v>
      </c>
      <c r="Q856">
        <v>112</v>
      </c>
    </row>
    <row r="857" spans="1:17" x14ac:dyDescent="0.25">
      <c r="A857" s="1">
        <v>0.11591435185185185</v>
      </c>
      <c r="B857">
        <v>2166.201</v>
      </c>
      <c r="C857" t="s">
        <v>2</v>
      </c>
      <c r="D857">
        <v>495</v>
      </c>
      <c r="E857">
        <v>57</v>
      </c>
      <c r="M857" s="1">
        <v>0.11519675925925926</v>
      </c>
      <c r="N857">
        <v>1979.729</v>
      </c>
      <c r="O857" t="s">
        <v>4</v>
      </c>
      <c r="P857">
        <v>384</v>
      </c>
      <c r="Q857">
        <v>111</v>
      </c>
    </row>
    <row r="858" spans="1:17" x14ac:dyDescent="0.25">
      <c r="A858" s="1">
        <v>0.11592592592592592</v>
      </c>
      <c r="B858">
        <v>2167.6660000000002</v>
      </c>
      <c r="C858" t="s">
        <v>2</v>
      </c>
      <c r="D858">
        <v>495</v>
      </c>
      <c r="E858">
        <v>56</v>
      </c>
      <c r="M858" s="1">
        <v>0.11519675925925926</v>
      </c>
      <c r="N858">
        <v>1980.2729999999999</v>
      </c>
      <c r="O858" t="s">
        <v>4</v>
      </c>
      <c r="P858">
        <v>384</v>
      </c>
      <c r="Q858">
        <v>108</v>
      </c>
    </row>
    <row r="859" spans="1:17" x14ac:dyDescent="0.25">
      <c r="A859" s="1">
        <v>0.11593750000000001</v>
      </c>
      <c r="B859">
        <v>2173.0549999999998</v>
      </c>
      <c r="C859" t="s">
        <v>2</v>
      </c>
      <c r="D859">
        <v>495</v>
      </c>
      <c r="E859">
        <v>56</v>
      </c>
      <c r="M859" s="1">
        <v>0.11520833333333334</v>
      </c>
      <c r="N859">
        <v>1981.527</v>
      </c>
      <c r="O859" t="s">
        <v>4</v>
      </c>
      <c r="P859">
        <v>384</v>
      </c>
      <c r="Q859">
        <v>107</v>
      </c>
    </row>
    <row r="860" spans="1:17" x14ac:dyDescent="0.25">
      <c r="A860" s="1">
        <v>0.11594907407407407</v>
      </c>
      <c r="B860">
        <v>2174.1709999999998</v>
      </c>
      <c r="C860" t="s">
        <v>2</v>
      </c>
      <c r="D860">
        <v>495</v>
      </c>
      <c r="E860">
        <v>56</v>
      </c>
      <c r="M860" s="1">
        <v>0.11520833333333334</v>
      </c>
      <c r="N860">
        <v>1982.7159999999999</v>
      </c>
      <c r="O860" t="s">
        <v>4</v>
      </c>
      <c r="P860">
        <v>384</v>
      </c>
      <c r="Q860">
        <v>107</v>
      </c>
    </row>
    <row r="861" spans="1:17" x14ac:dyDescent="0.25">
      <c r="A861" s="1">
        <v>0.11594907407407407</v>
      </c>
      <c r="B861">
        <v>2175.0279999999998</v>
      </c>
      <c r="C861" t="s">
        <v>2</v>
      </c>
      <c r="D861">
        <v>495</v>
      </c>
      <c r="E861">
        <v>55</v>
      </c>
      <c r="M861" s="1">
        <v>0.1152199074074074</v>
      </c>
      <c r="N861">
        <v>1985.202</v>
      </c>
      <c r="O861" t="s">
        <v>4</v>
      </c>
      <c r="P861">
        <v>384</v>
      </c>
      <c r="Q861">
        <v>106</v>
      </c>
    </row>
    <row r="862" spans="1:17" x14ac:dyDescent="0.25">
      <c r="A862" s="1">
        <v>0.11594907407407407</v>
      </c>
      <c r="B862">
        <v>2175.8270000000002</v>
      </c>
      <c r="C862" t="s">
        <v>2</v>
      </c>
      <c r="D862">
        <v>498</v>
      </c>
      <c r="E862">
        <v>58</v>
      </c>
      <c r="M862" s="1">
        <v>0.1152199074074074</v>
      </c>
      <c r="N862">
        <v>1986.5730000000001</v>
      </c>
      <c r="O862" t="s">
        <v>4</v>
      </c>
      <c r="P862">
        <v>386</v>
      </c>
      <c r="Q862">
        <v>108</v>
      </c>
    </row>
    <row r="863" spans="1:17" x14ac:dyDescent="0.25">
      <c r="A863" s="1">
        <v>0.11596064814814815</v>
      </c>
      <c r="B863">
        <v>2177.8870000000002</v>
      </c>
      <c r="C863" t="s">
        <v>2</v>
      </c>
      <c r="D863">
        <v>498</v>
      </c>
      <c r="E863">
        <v>58</v>
      </c>
      <c r="M863" s="1">
        <v>0.11524305555555554</v>
      </c>
      <c r="N863">
        <v>1993.181</v>
      </c>
      <c r="O863" t="s">
        <v>4</v>
      </c>
      <c r="P863">
        <v>386</v>
      </c>
      <c r="Q863">
        <v>108</v>
      </c>
    </row>
    <row r="864" spans="1:17" x14ac:dyDescent="0.25">
      <c r="A864" s="1">
        <v>0.11597222222222221</v>
      </c>
      <c r="B864">
        <v>2179.2890000000002</v>
      </c>
      <c r="C864" t="s">
        <v>2</v>
      </c>
      <c r="D864">
        <v>498</v>
      </c>
      <c r="E864">
        <v>57</v>
      </c>
      <c r="M864" s="1">
        <v>0.11525462962962962</v>
      </c>
      <c r="N864">
        <v>1994.36</v>
      </c>
      <c r="O864" t="s">
        <v>4</v>
      </c>
      <c r="P864">
        <v>386</v>
      </c>
      <c r="Q864">
        <v>108</v>
      </c>
    </row>
    <row r="865" spans="1:17" x14ac:dyDescent="0.25">
      <c r="A865" s="1">
        <v>0.11597222222222221</v>
      </c>
      <c r="B865">
        <v>2181.0790000000002</v>
      </c>
      <c r="C865" t="s">
        <v>2</v>
      </c>
      <c r="D865">
        <v>498</v>
      </c>
      <c r="E865">
        <v>57</v>
      </c>
      <c r="M865" s="1">
        <v>0.11525462962962962</v>
      </c>
      <c r="N865">
        <v>1994.73</v>
      </c>
      <c r="O865" t="s">
        <v>4</v>
      </c>
      <c r="P865">
        <v>386</v>
      </c>
      <c r="Q865">
        <v>107</v>
      </c>
    </row>
    <row r="866" spans="1:17" x14ac:dyDescent="0.25">
      <c r="A866" s="1">
        <v>0.11598379629629629</v>
      </c>
      <c r="B866">
        <v>2182.4229999999998</v>
      </c>
      <c r="C866" t="s">
        <v>2</v>
      </c>
      <c r="D866">
        <v>498</v>
      </c>
      <c r="E866">
        <v>57</v>
      </c>
      <c r="M866" s="1">
        <v>0.1152662037037037</v>
      </c>
      <c r="N866">
        <v>1997.0239999999999</v>
      </c>
      <c r="O866" t="s">
        <v>4</v>
      </c>
      <c r="P866">
        <v>386</v>
      </c>
      <c r="Q866">
        <v>106</v>
      </c>
    </row>
    <row r="867" spans="1:17" x14ac:dyDescent="0.25">
      <c r="A867" s="1">
        <v>0.11599537037037037</v>
      </c>
      <c r="B867">
        <v>2187.1990000000001</v>
      </c>
      <c r="C867" t="s">
        <v>2</v>
      </c>
      <c r="D867">
        <v>498</v>
      </c>
      <c r="E867">
        <v>57</v>
      </c>
      <c r="M867" s="1">
        <v>0.1152662037037037</v>
      </c>
      <c r="N867">
        <v>1997.47</v>
      </c>
      <c r="O867" t="s">
        <v>4</v>
      </c>
      <c r="P867">
        <v>388</v>
      </c>
      <c r="Q867">
        <v>108</v>
      </c>
    </row>
    <row r="868" spans="1:17" x14ac:dyDescent="0.25">
      <c r="A868" s="1">
        <v>0.11599537037037037</v>
      </c>
      <c r="B868">
        <v>2187.797</v>
      </c>
      <c r="C868" t="s">
        <v>2</v>
      </c>
      <c r="D868">
        <v>498</v>
      </c>
      <c r="E868">
        <v>56</v>
      </c>
      <c r="M868" s="1">
        <v>0.1152662037037037</v>
      </c>
      <c r="N868">
        <v>1997.7329999999999</v>
      </c>
      <c r="O868" t="s">
        <v>4</v>
      </c>
      <c r="P868">
        <v>388</v>
      </c>
      <c r="Q868">
        <v>107</v>
      </c>
    </row>
    <row r="869" spans="1:17" x14ac:dyDescent="0.25">
      <c r="A869" s="1">
        <v>0.11601851851851852</v>
      </c>
      <c r="B869">
        <v>2191.9650000000001</v>
      </c>
      <c r="C869" t="s">
        <v>2</v>
      </c>
      <c r="D869">
        <v>501</v>
      </c>
      <c r="E869">
        <v>59</v>
      </c>
      <c r="M869" s="1">
        <v>0.1152662037037037</v>
      </c>
      <c r="N869">
        <v>1997.953</v>
      </c>
      <c r="O869" t="s">
        <v>4</v>
      </c>
      <c r="P869">
        <v>388</v>
      </c>
      <c r="Q869">
        <v>107</v>
      </c>
    </row>
    <row r="870" spans="1:17" x14ac:dyDescent="0.25">
      <c r="A870" s="1">
        <v>0.11601851851851852</v>
      </c>
      <c r="B870">
        <v>2192.239</v>
      </c>
      <c r="C870" t="s">
        <v>2</v>
      </c>
      <c r="D870">
        <v>501</v>
      </c>
      <c r="E870">
        <v>58</v>
      </c>
      <c r="M870" s="1">
        <v>0.11527777777777777</v>
      </c>
      <c r="N870">
        <v>1999.646</v>
      </c>
      <c r="O870" t="s">
        <v>4</v>
      </c>
      <c r="P870">
        <v>388</v>
      </c>
      <c r="Q870">
        <v>107</v>
      </c>
    </row>
    <row r="871" spans="1:17" x14ac:dyDescent="0.25">
      <c r="A871" s="1">
        <v>0.1160300925925926</v>
      </c>
      <c r="B871">
        <v>2195.0839999999998</v>
      </c>
      <c r="C871" t="s">
        <v>2</v>
      </c>
      <c r="D871">
        <v>501</v>
      </c>
      <c r="E871">
        <v>57</v>
      </c>
      <c r="M871" s="1">
        <v>0.11527777777777777</v>
      </c>
      <c r="N871">
        <v>2000.1890000000001</v>
      </c>
      <c r="O871" t="s">
        <v>4</v>
      </c>
      <c r="P871">
        <v>388</v>
      </c>
      <c r="Q871">
        <v>107</v>
      </c>
    </row>
    <row r="872" spans="1:17" x14ac:dyDescent="0.25">
      <c r="A872" s="1">
        <v>0.1160300925925926</v>
      </c>
      <c r="B872">
        <v>2195.8330000000001</v>
      </c>
      <c r="C872" t="s">
        <v>2</v>
      </c>
      <c r="D872">
        <v>501</v>
      </c>
      <c r="E872">
        <v>56</v>
      </c>
      <c r="M872" s="1">
        <v>0.11527777777777777</v>
      </c>
      <c r="N872">
        <v>2000.7429999999999</v>
      </c>
      <c r="O872" t="s">
        <v>4</v>
      </c>
      <c r="P872">
        <v>390</v>
      </c>
      <c r="Q872">
        <v>109</v>
      </c>
    </row>
    <row r="873" spans="1:17" x14ac:dyDescent="0.25">
      <c r="A873" s="1">
        <v>0.11604166666666667</v>
      </c>
      <c r="B873">
        <v>2199.4940000000001</v>
      </c>
      <c r="C873" t="s">
        <v>2</v>
      </c>
      <c r="D873">
        <v>501</v>
      </c>
      <c r="E873">
        <v>56</v>
      </c>
      <c r="M873" s="1">
        <v>0.11527777777777777</v>
      </c>
      <c r="N873">
        <v>2001.8969999999999</v>
      </c>
      <c r="O873" t="s">
        <v>4</v>
      </c>
      <c r="P873">
        <v>390</v>
      </c>
      <c r="Q873">
        <v>108</v>
      </c>
    </row>
    <row r="874" spans="1:17" x14ac:dyDescent="0.25">
      <c r="A874" s="1">
        <v>0.11605324074074075</v>
      </c>
      <c r="B874">
        <v>2203.194</v>
      </c>
      <c r="C874" t="s">
        <v>2</v>
      </c>
      <c r="D874">
        <v>501</v>
      </c>
      <c r="E874">
        <v>55</v>
      </c>
      <c r="M874" s="1">
        <v>0.11528935185185185</v>
      </c>
      <c r="N874">
        <v>2004.068</v>
      </c>
      <c r="O874" t="s">
        <v>4</v>
      </c>
      <c r="P874">
        <v>390</v>
      </c>
      <c r="Q874">
        <v>108</v>
      </c>
    </row>
    <row r="875" spans="1:17" x14ac:dyDescent="0.25">
      <c r="A875" s="1">
        <v>0.11607638888888888</v>
      </c>
      <c r="B875">
        <v>2207.3890000000001</v>
      </c>
      <c r="C875" t="s">
        <v>2</v>
      </c>
      <c r="D875">
        <v>501</v>
      </c>
      <c r="E875">
        <v>55</v>
      </c>
      <c r="M875" s="1">
        <v>0.11530092592592593</v>
      </c>
      <c r="N875">
        <v>2006.68</v>
      </c>
      <c r="O875" t="s">
        <v>4</v>
      </c>
      <c r="P875">
        <v>390</v>
      </c>
      <c r="Q875">
        <v>108</v>
      </c>
    </row>
    <row r="876" spans="1:17" x14ac:dyDescent="0.25">
      <c r="A876" s="1">
        <v>0.11607638888888888</v>
      </c>
      <c r="B876">
        <v>2208.384</v>
      </c>
      <c r="C876" t="s">
        <v>2</v>
      </c>
      <c r="D876">
        <v>501</v>
      </c>
      <c r="E876">
        <v>55</v>
      </c>
      <c r="M876" s="1">
        <v>0.11530092592592593</v>
      </c>
      <c r="N876">
        <v>2007.588</v>
      </c>
      <c r="O876" t="s">
        <v>4</v>
      </c>
      <c r="P876">
        <v>390</v>
      </c>
      <c r="Q876">
        <v>108</v>
      </c>
    </row>
    <row r="877" spans="1:17" x14ac:dyDescent="0.25">
      <c r="A877" s="1">
        <v>0.11608796296296296</v>
      </c>
      <c r="B877">
        <v>2211.4029999999998</v>
      </c>
      <c r="C877" t="s">
        <v>2</v>
      </c>
      <c r="D877">
        <v>501</v>
      </c>
      <c r="E877">
        <v>55</v>
      </c>
      <c r="M877" s="1">
        <v>0.1153125</v>
      </c>
      <c r="N877">
        <v>2008.355</v>
      </c>
      <c r="O877" t="s">
        <v>4</v>
      </c>
      <c r="P877">
        <v>390</v>
      </c>
      <c r="Q877">
        <v>108</v>
      </c>
    </row>
    <row r="878" spans="1:17" x14ac:dyDescent="0.25">
      <c r="A878" s="1">
        <v>0.11609953703703703</v>
      </c>
      <c r="B878">
        <v>2212.7139999999999</v>
      </c>
      <c r="C878" t="s">
        <v>2</v>
      </c>
      <c r="D878">
        <v>501</v>
      </c>
      <c r="E878">
        <v>54</v>
      </c>
      <c r="M878" s="1">
        <v>0.1153125</v>
      </c>
      <c r="N878">
        <v>2010.0229999999999</v>
      </c>
      <c r="O878" t="s">
        <v>4</v>
      </c>
      <c r="P878">
        <v>390</v>
      </c>
      <c r="Q878">
        <v>108</v>
      </c>
    </row>
    <row r="879" spans="1:17" x14ac:dyDescent="0.25">
      <c r="A879" s="1">
        <v>0.11609953703703703</v>
      </c>
      <c r="B879">
        <v>2213.614</v>
      </c>
      <c r="C879" t="s">
        <v>2</v>
      </c>
      <c r="D879">
        <v>504</v>
      </c>
      <c r="E879">
        <v>57</v>
      </c>
      <c r="M879" s="1">
        <v>0.1153125</v>
      </c>
      <c r="N879">
        <v>2010.39</v>
      </c>
      <c r="O879" t="s">
        <v>4</v>
      </c>
      <c r="P879">
        <v>390</v>
      </c>
      <c r="Q879">
        <v>108</v>
      </c>
    </row>
    <row r="880" spans="1:17" x14ac:dyDescent="0.25">
      <c r="A880" s="1">
        <v>0.11609953703703703</v>
      </c>
      <c r="B880">
        <v>2214.8090000000002</v>
      </c>
      <c r="C880" t="s">
        <v>2</v>
      </c>
      <c r="D880">
        <v>507</v>
      </c>
      <c r="E880">
        <v>60</v>
      </c>
      <c r="M880" s="1">
        <v>0.1153125</v>
      </c>
      <c r="N880">
        <v>2010.934</v>
      </c>
      <c r="O880" t="s">
        <v>4</v>
      </c>
      <c r="P880">
        <v>390</v>
      </c>
      <c r="Q880">
        <v>108</v>
      </c>
    </row>
    <row r="881" spans="1:17" x14ac:dyDescent="0.25">
      <c r="A881" s="1">
        <v>0.11611111111111111</v>
      </c>
      <c r="B881">
        <v>2216.473</v>
      </c>
      <c r="C881" t="s">
        <v>2</v>
      </c>
      <c r="D881">
        <v>507</v>
      </c>
      <c r="E881">
        <v>60</v>
      </c>
      <c r="M881" s="1">
        <v>0.11532407407407408</v>
      </c>
      <c r="N881">
        <v>2012.1389999999999</v>
      </c>
      <c r="O881" t="s">
        <v>4</v>
      </c>
      <c r="P881">
        <v>392</v>
      </c>
      <c r="Q881">
        <v>110</v>
      </c>
    </row>
    <row r="882" spans="1:17" x14ac:dyDescent="0.25">
      <c r="A882" s="1">
        <v>0.11612268518518519</v>
      </c>
      <c r="B882">
        <v>2218.3939999999998</v>
      </c>
      <c r="C882" t="s">
        <v>2</v>
      </c>
      <c r="D882">
        <v>507</v>
      </c>
      <c r="E882">
        <v>59</v>
      </c>
      <c r="M882" s="1">
        <v>0.11532407407407408</v>
      </c>
      <c r="N882">
        <v>2012.8820000000001</v>
      </c>
      <c r="O882" t="s">
        <v>4</v>
      </c>
      <c r="P882">
        <v>392</v>
      </c>
      <c r="Q882">
        <v>110</v>
      </c>
    </row>
    <row r="883" spans="1:17" x14ac:dyDescent="0.25">
      <c r="A883" s="1">
        <v>0.11612268518518519</v>
      </c>
      <c r="B883">
        <v>2219.0369999999998</v>
      </c>
      <c r="C883" t="s">
        <v>2</v>
      </c>
      <c r="D883">
        <v>510</v>
      </c>
      <c r="E883">
        <v>59</v>
      </c>
      <c r="M883" s="1">
        <v>0.11532407407407408</v>
      </c>
      <c r="N883">
        <v>2013.491</v>
      </c>
      <c r="O883" t="s">
        <v>4</v>
      </c>
      <c r="P883">
        <v>392</v>
      </c>
      <c r="Q883">
        <v>110</v>
      </c>
    </row>
    <row r="884" spans="1:17" x14ac:dyDescent="0.25">
      <c r="A884" s="1">
        <v>0.11612268518518519</v>
      </c>
      <c r="B884">
        <v>2220.3780000000002</v>
      </c>
      <c r="C884" t="s">
        <v>2</v>
      </c>
      <c r="D884">
        <v>510</v>
      </c>
      <c r="E884">
        <v>59</v>
      </c>
      <c r="M884" s="1">
        <v>0.11532407407407408</v>
      </c>
      <c r="N884">
        <v>2013.931</v>
      </c>
      <c r="O884" t="s">
        <v>4</v>
      </c>
      <c r="P884">
        <v>392</v>
      </c>
      <c r="Q884">
        <v>110</v>
      </c>
    </row>
    <row r="885" spans="1:17" x14ac:dyDescent="0.25">
      <c r="A885" s="1">
        <v>0.11613425925925926</v>
      </c>
      <c r="B885">
        <v>2223.2359999999999</v>
      </c>
      <c r="C885" t="s">
        <v>2</v>
      </c>
      <c r="D885">
        <v>510</v>
      </c>
      <c r="E885">
        <v>58</v>
      </c>
      <c r="M885" s="1">
        <v>0.11533564814814816</v>
      </c>
      <c r="N885">
        <v>2014.2629999999999</v>
      </c>
      <c r="O885" t="s">
        <v>4</v>
      </c>
      <c r="P885">
        <v>392</v>
      </c>
      <c r="Q885">
        <v>110</v>
      </c>
    </row>
    <row r="886" spans="1:17" x14ac:dyDescent="0.25">
      <c r="A886" s="1">
        <v>0.11613425925925926</v>
      </c>
      <c r="B886">
        <v>2223.4749999999999</v>
      </c>
      <c r="C886" t="s">
        <v>2</v>
      </c>
      <c r="D886">
        <v>510</v>
      </c>
      <c r="E886">
        <v>57</v>
      </c>
      <c r="M886" s="1">
        <v>0.11533564814814816</v>
      </c>
      <c r="N886">
        <v>2015.261</v>
      </c>
      <c r="O886" t="s">
        <v>4</v>
      </c>
      <c r="P886">
        <v>392</v>
      </c>
      <c r="Q886">
        <v>110</v>
      </c>
    </row>
    <row r="887" spans="1:17" x14ac:dyDescent="0.25">
      <c r="A887" s="1">
        <v>0.11613425925925926</v>
      </c>
      <c r="B887">
        <v>2224.13</v>
      </c>
      <c r="C887" t="s">
        <v>2</v>
      </c>
      <c r="D887">
        <v>510</v>
      </c>
      <c r="E887">
        <v>56</v>
      </c>
      <c r="M887" s="1">
        <v>0.11533564814814816</v>
      </c>
      <c r="N887">
        <v>2016.403</v>
      </c>
      <c r="O887" t="s">
        <v>4</v>
      </c>
      <c r="P887">
        <v>394</v>
      </c>
      <c r="Q887">
        <v>112</v>
      </c>
    </row>
    <row r="888" spans="1:17" x14ac:dyDescent="0.25">
      <c r="A888" s="1">
        <v>0.11615740740740742</v>
      </c>
      <c r="B888">
        <v>2230.1640000000002</v>
      </c>
      <c r="C888" t="s">
        <v>2</v>
      </c>
      <c r="D888">
        <v>513</v>
      </c>
      <c r="E888">
        <v>58</v>
      </c>
      <c r="M888" s="1">
        <v>0.11533564814814816</v>
      </c>
      <c r="N888">
        <v>2016.9860000000001</v>
      </c>
      <c r="O888" t="s">
        <v>4</v>
      </c>
      <c r="P888">
        <v>396</v>
      </c>
      <c r="Q888">
        <v>113</v>
      </c>
    </row>
    <row r="889" spans="1:17" x14ac:dyDescent="0.25">
      <c r="A889" s="1">
        <v>0.11616898148148147</v>
      </c>
      <c r="B889">
        <v>2231.2199999999998</v>
      </c>
      <c r="C889" t="s">
        <v>2</v>
      </c>
      <c r="D889">
        <v>516</v>
      </c>
      <c r="E889">
        <v>61</v>
      </c>
      <c r="M889" s="1">
        <v>0.11534722222222223</v>
      </c>
      <c r="N889">
        <v>2017.229</v>
      </c>
      <c r="O889" t="s">
        <v>4</v>
      </c>
      <c r="P889">
        <v>396</v>
      </c>
      <c r="Q889">
        <v>111</v>
      </c>
    </row>
    <row r="890" spans="1:17" x14ac:dyDescent="0.25">
      <c r="A890" s="1">
        <v>0.11616898148148147</v>
      </c>
      <c r="B890">
        <v>2232.0120000000002</v>
      </c>
      <c r="C890" t="s">
        <v>2</v>
      </c>
      <c r="D890">
        <v>519</v>
      </c>
      <c r="E890">
        <v>64</v>
      </c>
      <c r="M890" s="1">
        <v>0.11534722222222223</v>
      </c>
      <c r="N890">
        <v>2017.606</v>
      </c>
      <c r="O890" t="s">
        <v>4</v>
      </c>
      <c r="P890">
        <v>398</v>
      </c>
      <c r="Q890">
        <v>113</v>
      </c>
    </row>
    <row r="891" spans="1:17" x14ac:dyDescent="0.25">
      <c r="A891" s="1">
        <v>0.11618055555555555</v>
      </c>
      <c r="B891">
        <v>2235.4870000000001</v>
      </c>
      <c r="C891" t="s">
        <v>2</v>
      </c>
      <c r="D891">
        <v>519</v>
      </c>
      <c r="E891">
        <v>63</v>
      </c>
      <c r="M891" s="1">
        <v>0.11534722222222223</v>
      </c>
      <c r="N891">
        <v>2017.7239999999999</v>
      </c>
      <c r="O891" t="s">
        <v>4</v>
      </c>
      <c r="P891">
        <v>398</v>
      </c>
      <c r="Q891">
        <v>113</v>
      </c>
    </row>
    <row r="892" spans="1:17" x14ac:dyDescent="0.25">
      <c r="A892" s="1">
        <v>0.1162037037037037</v>
      </c>
      <c r="B892">
        <v>2240.578</v>
      </c>
      <c r="C892" t="s">
        <v>2</v>
      </c>
      <c r="D892">
        <v>519</v>
      </c>
      <c r="E892">
        <v>63</v>
      </c>
      <c r="M892" s="1">
        <v>0.11535879629629631</v>
      </c>
      <c r="N892">
        <v>2021.143</v>
      </c>
      <c r="O892" t="s">
        <v>4</v>
      </c>
      <c r="P892">
        <v>398</v>
      </c>
      <c r="Q892">
        <v>111</v>
      </c>
    </row>
    <row r="893" spans="1:17" x14ac:dyDescent="0.25">
      <c r="A893" s="1">
        <v>0.1162037037037037</v>
      </c>
      <c r="B893">
        <v>2241.46</v>
      </c>
      <c r="C893" t="s">
        <v>2</v>
      </c>
      <c r="D893">
        <v>519</v>
      </c>
      <c r="E893">
        <v>62</v>
      </c>
      <c r="M893" s="1">
        <v>0.11535879629629631</v>
      </c>
      <c r="N893">
        <v>2021.855</v>
      </c>
      <c r="O893" t="s">
        <v>4</v>
      </c>
      <c r="P893">
        <v>398</v>
      </c>
      <c r="Q893">
        <v>111</v>
      </c>
    </row>
    <row r="894" spans="1:17" x14ac:dyDescent="0.25">
      <c r="A894" s="1">
        <v>0.11622685185185185</v>
      </c>
      <c r="B894">
        <v>2247.105</v>
      </c>
      <c r="C894" t="s">
        <v>2</v>
      </c>
      <c r="D894">
        <v>522</v>
      </c>
      <c r="E894">
        <v>65</v>
      </c>
      <c r="M894" s="1">
        <v>0.11537037037037036</v>
      </c>
      <c r="N894">
        <v>2024.528</v>
      </c>
      <c r="O894" t="s">
        <v>4</v>
      </c>
      <c r="P894">
        <v>398</v>
      </c>
      <c r="Q894">
        <v>109</v>
      </c>
    </row>
    <row r="895" spans="1:17" x14ac:dyDescent="0.25">
      <c r="A895" s="1">
        <v>0.11623842592592593</v>
      </c>
      <c r="B895">
        <v>2248.5259999999998</v>
      </c>
      <c r="C895" t="s">
        <v>2</v>
      </c>
      <c r="D895">
        <v>522</v>
      </c>
      <c r="E895">
        <v>65</v>
      </c>
      <c r="M895" s="1">
        <v>0.11537037037037036</v>
      </c>
      <c r="N895">
        <v>2024.8889999999999</v>
      </c>
      <c r="O895" t="s">
        <v>4</v>
      </c>
      <c r="P895">
        <v>398</v>
      </c>
      <c r="Q895">
        <v>109</v>
      </c>
    </row>
    <row r="896" spans="1:17" x14ac:dyDescent="0.25">
      <c r="A896" s="1">
        <v>0.11623842592592593</v>
      </c>
      <c r="B896">
        <v>2250.6210000000001</v>
      </c>
      <c r="C896" t="s">
        <v>2</v>
      </c>
      <c r="D896">
        <v>522</v>
      </c>
      <c r="E896">
        <v>65</v>
      </c>
      <c r="M896" s="1">
        <v>0.11538194444444444</v>
      </c>
      <c r="N896">
        <v>2026.56</v>
      </c>
      <c r="O896" t="s">
        <v>4</v>
      </c>
      <c r="P896">
        <v>398</v>
      </c>
      <c r="Q896">
        <v>109</v>
      </c>
    </row>
    <row r="897" spans="1:17" x14ac:dyDescent="0.25">
      <c r="A897" s="1">
        <v>0.11625000000000001</v>
      </c>
      <c r="B897">
        <v>2252.1750000000002</v>
      </c>
      <c r="C897" t="s">
        <v>2</v>
      </c>
      <c r="D897">
        <v>522</v>
      </c>
      <c r="E897">
        <v>64</v>
      </c>
      <c r="M897" s="1">
        <v>0.11538194444444444</v>
      </c>
      <c r="N897">
        <v>2028.7619999999999</v>
      </c>
      <c r="O897" t="s">
        <v>4</v>
      </c>
      <c r="P897">
        <v>398</v>
      </c>
      <c r="Q897">
        <v>109</v>
      </c>
    </row>
    <row r="898" spans="1:17" x14ac:dyDescent="0.25">
      <c r="A898" s="1">
        <v>0.11627314814814815</v>
      </c>
      <c r="B898">
        <v>2258.6370000000002</v>
      </c>
      <c r="C898" t="s">
        <v>2</v>
      </c>
      <c r="D898">
        <v>522</v>
      </c>
      <c r="E898">
        <v>64</v>
      </c>
      <c r="M898" s="1">
        <v>0.11538194444444444</v>
      </c>
      <c r="N898">
        <v>2029.2360000000001</v>
      </c>
      <c r="O898" t="s">
        <v>4</v>
      </c>
      <c r="P898">
        <v>398</v>
      </c>
      <c r="Q898">
        <v>109</v>
      </c>
    </row>
    <row r="899" spans="1:17" x14ac:dyDescent="0.25">
      <c r="A899" s="1">
        <v>0.11627314814814815</v>
      </c>
      <c r="B899">
        <v>2259.4969999999998</v>
      </c>
      <c r="C899" t="s">
        <v>2</v>
      </c>
      <c r="D899">
        <v>522</v>
      </c>
      <c r="E899">
        <v>64</v>
      </c>
      <c r="M899" s="1">
        <v>0.11539351851851852</v>
      </c>
      <c r="N899">
        <v>2029.6690000000001</v>
      </c>
      <c r="O899" t="s">
        <v>4</v>
      </c>
      <c r="P899">
        <v>398</v>
      </c>
      <c r="Q899">
        <v>109</v>
      </c>
    </row>
    <row r="900" spans="1:17" x14ac:dyDescent="0.25">
      <c r="A900" s="1">
        <v>0.1162962962962963</v>
      </c>
      <c r="B900">
        <v>2264.1759999999999</v>
      </c>
      <c r="C900" t="s">
        <v>2</v>
      </c>
      <c r="D900">
        <v>522</v>
      </c>
      <c r="E900">
        <v>64</v>
      </c>
      <c r="M900" s="1">
        <v>0.11539351851851852</v>
      </c>
      <c r="N900">
        <v>2031.143</v>
      </c>
      <c r="O900" t="s">
        <v>4</v>
      </c>
      <c r="P900">
        <v>400</v>
      </c>
      <c r="Q900">
        <v>110</v>
      </c>
    </row>
    <row r="901" spans="1:17" x14ac:dyDescent="0.25">
      <c r="A901" s="1">
        <v>0.1162962962962963</v>
      </c>
      <c r="B901">
        <v>2265.502</v>
      </c>
      <c r="C901" t="s">
        <v>2</v>
      </c>
      <c r="D901">
        <v>522</v>
      </c>
      <c r="E901">
        <v>63</v>
      </c>
      <c r="M901" s="1">
        <v>0.11539351851851852</v>
      </c>
      <c r="N901">
        <v>2031.509</v>
      </c>
      <c r="O901" t="s">
        <v>4</v>
      </c>
      <c r="P901">
        <v>400</v>
      </c>
      <c r="Q901">
        <v>110</v>
      </c>
    </row>
    <row r="902" spans="1:17" x14ac:dyDescent="0.25">
      <c r="A902" s="1">
        <v>0.11630787037037038</v>
      </c>
      <c r="B902">
        <v>2268.2080000000001</v>
      </c>
      <c r="C902" t="s">
        <v>2</v>
      </c>
      <c r="D902">
        <v>525</v>
      </c>
      <c r="E902">
        <v>66</v>
      </c>
      <c r="M902" s="1">
        <v>0.11540509259259259</v>
      </c>
      <c r="N902">
        <v>2033.6020000000001</v>
      </c>
      <c r="O902" t="s">
        <v>4</v>
      </c>
      <c r="P902">
        <v>404</v>
      </c>
      <c r="Q902">
        <v>113</v>
      </c>
    </row>
    <row r="903" spans="1:17" x14ac:dyDescent="0.25">
      <c r="A903" s="1">
        <v>0.11631944444444443</v>
      </c>
      <c r="B903">
        <v>2269.3690000000001</v>
      </c>
      <c r="C903" t="s">
        <v>2</v>
      </c>
      <c r="D903">
        <v>528</v>
      </c>
      <c r="E903">
        <v>69</v>
      </c>
      <c r="M903" s="1">
        <v>0.11540509259259259</v>
      </c>
      <c r="N903">
        <v>2033.7280000000001</v>
      </c>
      <c r="O903" t="s">
        <v>4</v>
      </c>
      <c r="P903">
        <v>404</v>
      </c>
      <c r="Q903">
        <v>113</v>
      </c>
    </row>
    <row r="904" spans="1:17" x14ac:dyDescent="0.25">
      <c r="A904" s="1">
        <v>0.11631944444444443</v>
      </c>
      <c r="B904">
        <v>2271.1550000000002</v>
      </c>
      <c r="C904" t="s">
        <v>2</v>
      </c>
      <c r="D904">
        <v>528</v>
      </c>
      <c r="E904">
        <v>69</v>
      </c>
      <c r="M904" s="1">
        <v>0.11540509259259259</v>
      </c>
      <c r="N904">
        <v>2034.232</v>
      </c>
      <c r="O904" t="s">
        <v>4</v>
      </c>
      <c r="P904">
        <v>404</v>
      </c>
      <c r="Q904">
        <v>112</v>
      </c>
    </row>
    <row r="905" spans="1:17" x14ac:dyDescent="0.25">
      <c r="A905" s="1">
        <v>0.11633101851851851</v>
      </c>
      <c r="B905">
        <v>2272.5540000000001</v>
      </c>
      <c r="C905" t="s">
        <v>2</v>
      </c>
      <c r="D905">
        <v>528</v>
      </c>
      <c r="E905">
        <v>68</v>
      </c>
      <c r="M905" s="1">
        <v>0.11540509259259259</v>
      </c>
      <c r="N905">
        <v>2034.62</v>
      </c>
      <c r="O905" t="s">
        <v>4</v>
      </c>
      <c r="P905">
        <v>404</v>
      </c>
      <c r="Q905">
        <v>111</v>
      </c>
    </row>
    <row r="906" spans="1:17" x14ac:dyDescent="0.25">
      <c r="A906" s="1">
        <v>0.11633101851851851</v>
      </c>
      <c r="B906">
        <v>2273.4070000000002</v>
      </c>
      <c r="C906" t="s">
        <v>2</v>
      </c>
      <c r="D906">
        <v>528</v>
      </c>
      <c r="E906">
        <v>67</v>
      </c>
      <c r="M906" s="1">
        <v>0.11541666666666667</v>
      </c>
      <c r="N906">
        <v>2035.3889999999999</v>
      </c>
      <c r="O906" t="s">
        <v>4</v>
      </c>
      <c r="P906">
        <v>404</v>
      </c>
      <c r="Q906">
        <v>109</v>
      </c>
    </row>
    <row r="907" spans="1:17" x14ac:dyDescent="0.25">
      <c r="A907" s="1">
        <v>0.11635416666666666</v>
      </c>
      <c r="B907">
        <v>2279.6489999999999</v>
      </c>
      <c r="C907" t="s">
        <v>2</v>
      </c>
      <c r="D907">
        <v>528</v>
      </c>
      <c r="E907">
        <v>67</v>
      </c>
      <c r="M907" s="1">
        <v>0.11541666666666667</v>
      </c>
      <c r="N907">
        <v>2035.8869999999999</v>
      </c>
      <c r="O907" t="s">
        <v>4</v>
      </c>
      <c r="P907">
        <v>404</v>
      </c>
      <c r="Q907">
        <v>109</v>
      </c>
    </row>
    <row r="908" spans="1:17" x14ac:dyDescent="0.25">
      <c r="A908" s="1">
        <v>0.11635416666666666</v>
      </c>
      <c r="B908">
        <v>2280.9140000000002</v>
      </c>
      <c r="C908" t="s">
        <v>2</v>
      </c>
      <c r="D908">
        <v>528</v>
      </c>
      <c r="E908">
        <v>67</v>
      </c>
      <c r="M908" s="1">
        <v>0.11541666666666667</v>
      </c>
      <c r="N908">
        <v>2037.12</v>
      </c>
      <c r="O908" t="s">
        <v>4</v>
      </c>
      <c r="P908">
        <v>404</v>
      </c>
      <c r="Q908">
        <v>109</v>
      </c>
    </row>
    <row r="909" spans="1:17" x14ac:dyDescent="0.25">
      <c r="A909" s="1">
        <v>0.11636574074074074</v>
      </c>
      <c r="B909">
        <v>2282.1370000000002</v>
      </c>
      <c r="C909" t="s">
        <v>2</v>
      </c>
      <c r="D909">
        <v>528</v>
      </c>
      <c r="E909">
        <v>66</v>
      </c>
      <c r="M909" s="1">
        <v>0.11541666666666667</v>
      </c>
      <c r="N909">
        <v>2037.73</v>
      </c>
      <c r="O909" t="s">
        <v>4</v>
      </c>
      <c r="P909">
        <v>408</v>
      </c>
      <c r="Q909">
        <v>111</v>
      </c>
    </row>
    <row r="910" spans="1:17" x14ac:dyDescent="0.25">
      <c r="A910" s="1">
        <v>0.11637731481481482</v>
      </c>
      <c r="B910">
        <v>2284.3490000000002</v>
      </c>
      <c r="C910" t="s">
        <v>2</v>
      </c>
      <c r="D910">
        <v>528</v>
      </c>
      <c r="E910">
        <v>66</v>
      </c>
      <c r="M910" s="1">
        <v>0.11541666666666667</v>
      </c>
      <c r="N910">
        <v>2037.874</v>
      </c>
      <c r="O910" t="s">
        <v>4</v>
      </c>
      <c r="P910">
        <v>408</v>
      </c>
      <c r="Q910">
        <v>111</v>
      </c>
    </row>
    <row r="911" spans="1:17" x14ac:dyDescent="0.25">
      <c r="A911" s="1">
        <v>0.11637731481481482</v>
      </c>
      <c r="B911">
        <v>2285.7469999999998</v>
      </c>
      <c r="C911" t="s">
        <v>2</v>
      </c>
      <c r="D911">
        <v>528</v>
      </c>
      <c r="E911">
        <v>65</v>
      </c>
      <c r="M911" s="1">
        <v>0.11542824074074075</v>
      </c>
      <c r="N911">
        <v>2038.2819999999999</v>
      </c>
      <c r="O911" t="s">
        <v>4</v>
      </c>
      <c r="P911">
        <v>408</v>
      </c>
      <c r="Q911">
        <v>110</v>
      </c>
    </row>
    <row r="912" spans="1:17" x14ac:dyDescent="0.25">
      <c r="A912" s="1">
        <v>0.11637731481481482</v>
      </c>
      <c r="B912">
        <v>2286.652</v>
      </c>
      <c r="C912" t="s">
        <v>2</v>
      </c>
      <c r="D912">
        <v>528</v>
      </c>
      <c r="E912">
        <v>65</v>
      </c>
      <c r="M912" s="1">
        <v>0.11542824074074075</v>
      </c>
      <c r="N912">
        <v>2039.796</v>
      </c>
      <c r="O912" t="s">
        <v>4</v>
      </c>
      <c r="P912">
        <v>408</v>
      </c>
      <c r="Q912">
        <v>110</v>
      </c>
    </row>
    <row r="913" spans="1:17" x14ac:dyDescent="0.25">
      <c r="A913" s="1">
        <v>0.11638888888888889</v>
      </c>
      <c r="B913">
        <v>2288.3789999999999</v>
      </c>
      <c r="C913" t="s">
        <v>2</v>
      </c>
      <c r="D913">
        <v>528</v>
      </c>
      <c r="E913">
        <v>64</v>
      </c>
      <c r="M913" s="1">
        <v>0.11542824074074075</v>
      </c>
      <c r="N913">
        <v>2040.25</v>
      </c>
      <c r="O913" t="s">
        <v>4</v>
      </c>
      <c r="P913">
        <v>408</v>
      </c>
      <c r="Q913">
        <v>108</v>
      </c>
    </row>
    <row r="914" spans="1:17" x14ac:dyDescent="0.25">
      <c r="A914" s="1">
        <v>0.11638888888888889</v>
      </c>
      <c r="B914">
        <v>2288.8270000000002</v>
      </c>
      <c r="C914" t="s">
        <v>2</v>
      </c>
      <c r="D914">
        <v>528</v>
      </c>
      <c r="E914">
        <v>63</v>
      </c>
      <c r="M914" s="1">
        <v>0.11543981481481481</v>
      </c>
      <c r="N914">
        <v>2042.0350000000001</v>
      </c>
      <c r="O914" t="s">
        <v>4</v>
      </c>
      <c r="P914">
        <v>408</v>
      </c>
      <c r="Q914">
        <v>107</v>
      </c>
    </row>
    <row r="915" spans="1:17" x14ac:dyDescent="0.25">
      <c r="A915" s="1">
        <v>0.11638888888888889</v>
      </c>
      <c r="B915">
        <v>2289.547</v>
      </c>
      <c r="C915" t="s">
        <v>2</v>
      </c>
      <c r="D915">
        <v>528</v>
      </c>
      <c r="E915">
        <v>62</v>
      </c>
      <c r="M915" s="1">
        <v>0.11543981481481481</v>
      </c>
      <c r="N915">
        <v>2042.5940000000001</v>
      </c>
      <c r="O915" t="s">
        <v>4</v>
      </c>
      <c r="P915">
        <v>408</v>
      </c>
      <c r="Q915">
        <v>106</v>
      </c>
    </row>
    <row r="916" spans="1:17" x14ac:dyDescent="0.25">
      <c r="A916" s="1">
        <v>0.11640046296296297</v>
      </c>
      <c r="B916">
        <v>2292.0859999999998</v>
      </c>
      <c r="C916" t="s">
        <v>2</v>
      </c>
      <c r="D916">
        <v>528</v>
      </c>
      <c r="E916">
        <v>62</v>
      </c>
      <c r="M916" s="1">
        <v>0.1154513888888889</v>
      </c>
      <c r="N916">
        <v>2044.9690000000001</v>
      </c>
      <c r="O916" t="s">
        <v>4</v>
      </c>
      <c r="P916">
        <v>410</v>
      </c>
      <c r="Q916">
        <v>108</v>
      </c>
    </row>
    <row r="917" spans="1:17" x14ac:dyDescent="0.25">
      <c r="A917" s="1">
        <v>0.11641203703703702</v>
      </c>
      <c r="B917">
        <v>2293.2779999999998</v>
      </c>
      <c r="C917" t="s">
        <v>2</v>
      </c>
      <c r="D917">
        <v>528</v>
      </c>
      <c r="E917">
        <v>61</v>
      </c>
      <c r="M917" s="1">
        <v>0.1154513888888889</v>
      </c>
      <c r="N917">
        <v>2045.2550000000001</v>
      </c>
      <c r="O917" t="s">
        <v>4</v>
      </c>
      <c r="P917">
        <v>410</v>
      </c>
      <c r="Q917">
        <v>108</v>
      </c>
    </row>
    <row r="918" spans="1:17" x14ac:dyDescent="0.25">
      <c r="A918" s="1">
        <v>0.11641203703703702</v>
      </c>
      <c r="B918">
        <v>2295.0169999999998</v>
      </c>
      <c r="C918" t="s">
        <v>2</v>
      </c>
      <c r="D918">
        <v>531</v>
      </c>
      <c r="E918">
        <v>64</v>
      </c>
      <c r="M918" s="1">
        <v>0.1154513888888889</v>
      </c>
      <c r="N918">
        <v>2046.29</v>
      </c>
      <c r="O918" t="s">
        <v>4</v>
      </c>
      <c r="P918">
        <v>412</v>
      </c>
      <c r="Q918">
        <v>110</v>
      </c>
    </row>
    <row r="919" spans="1:17" x14ac:dyDescent="0.25">
      <c r="A919" s="1">
        <v>0.1164236111111111</v>
      </c>
      <c r="B919">
        <v>2297.011</v>
      </c>
      <c r="C919" t="s">
        <v>2</v>
      </c>
      <c r="D919">
        <v>531</v>
      </c>
      <c r="E919">
        <v>64</v>
      </c>
      <c r="M919" s="1">
        <v>0.1154513888888889</v>
      </c>
      <c r="N919">
        <v>2046.82</v>
      </c>
      <c r="O919" t="s">
        <v>4</v>
      </c>
      <c r="P919">
        <v>412</v>
      </c>
      <c r="Q919">
        <v>110</v>
      </c>
    </row>
    <row r="920" spans="1:17" x14ac:dyDescent="0.25">
      <c r="A920" s="1">
        <v>0.1164236111111111</v>
      </c>
      <c r="B920">
        <v>2297.8490000000002</v>
      </c>
      <c r="C920" t="s">
        <v>2</v>
      </c>
      <c r="D920">
        <v>531</v>
      </c>
      <c r="E920">
        <v>63</v>
      </c>
      <c r="M920" s="1">
        <v>0.11546296296296295</v>
      </c>
      <c r="N920">
        <v>2048.8670000000002</v>
      </c>
      <c r="O920" t="s">
        <v>4</v>
      </c>
      <c r="P920">
        <v>414</v>
      </c>
      <c r="Q920">
        <v>112</v>
      </c>
    </row>
    <row r="921" spans="1:17" x14ac:dyDescent="0.25">
      <c r="A921" s="1">
        <v>0.11643518518518518</v>
      </c>
      <c r="B921">
        <v>2299.6579999999999</v>
      </c>
      <c r="C921" t="s">
        <v>2</v>
      </c>
      <c r="D921">
        <v>531</v>
      </c>
      <c r="E921">
        <v>63</v>
      </c>
      <c r="M921" s="1">
        <v>0.11546296296296295</v>
      </c>
      <c r="N921">
        <v>2049.3649999999998</v>
      </c>
      <c r="O921" t="s">
        <v>4</v>
      </c>
      <c r="P921">
        <v>414</v>
      </c>
      <c r="Q921">
        <v>112</v>
      </c>
    </row>
    <row r="922" spans="1:17" x14ac:dyDescent="0.25">
      <c r="A922" s="1">
        <v>0.11643518518518518</v>
      </c>
      <c r="B922">
        <v>2300.1329999999998</v>
      </c>
      <c r="C922" t="s">
        <v>2</v>
      </c>
      <c r="D922">
        <v>531</v>
      </c>
      <c r="E922">
        <v>63</v>
      </c>
      <c r="M922" s="1">
        <v>0.11547453703703703</v>
      </c>
      <c r="N922">
        <v>2050.2849999999999</v>
      </c>
      <c r="O922" t="s">
        <v>4</v>
      </c>
      <c r="P922">
        <v>416</v>
      </c>
      <c r="Q922">
        <v>113</v>
      </c>
    </row>
    <row r="923" spans="1:17" x14ac:dyDescent="0.25">
      <c r="A923" s="1">
        <v>0.11643518518518518</v>
      </c>
      <c r="B923">
        <v>2301.5259999999998</v>
      </c>
      <c r="C923" t="s">
        <v>2</v>
      </c>
      <c r="D923">
        <v>534</v>
      </c>
      <c r="E923">
        <v>66</v>
      </c>
      <c r="M923" s="1">
        <v>0.11547453703703703</v>
      </c>
      <c r="N923">
        <v>2051.011</v>
      </c>
      <c r="O923" t="s">
        <v>4</v>
      </c>
      <c r="P923">
        <v>418</v>
      </c>
      <c r="Q923">
        <v>114</v>
      </c>
    </row>
    <row r="924" spans="1:17" x14ac:dyDescent="0.25">
      <c r="A924" s="1">
        <v>0.11645833333333333</v>
      </c>
      <c r="B924">
        <v>2306.0340000000001</v>
      </c>
      <c r="C924" t="s">
        <v>2</v>
      </c>
      <c r="D924">
        <v>534</v>
      </c>
      <c r="E924">
        <v>65</v>
      </c>
      <c r="M924" s="1">
        <v>0.11547453703703703</v>
      </c>
      <c r="N924">
        <v>2051.3879999999999</v>
      </c>
      <c r="O924" t="s">
        <v>4</v>
      </c>
      <c r="P924">
        <v>418</v>
      </c>
      <c r="Q924">
        <v>114</v>
      </c>
    </row>
    <row r="925" spans="1:17" x14ac:dyDescent="0.25">
      <c r="A925" s="1">
        <v>0.11646990740740741</v>
      </c>
      <c r="B925">
        <v>2311.0070000000001</v>
      </c>
      <c r="C925" t="s">
        <v>2</v>
      </c>
      <c r="D925">
        <v>534</v>
      </c>
      <c r="E925">
        <v>64</v>
      </c>
      <c r="M925" s="1">
        <v>0.11547453703703703</v>
      </c>
      <c r="N925">
        <v>2051.7820000000002</v>
      </c>
      <c r="O925" t="s">
        <v>4</v>
      </c>
      <c r="P925">
        <v>420</v>
      </c>
      <c r="Q925">
        <v>115</v>
      </c>
    </row>
    <row r="926" spans="1:17" x14ac:dyDescent="0.25">
      <c r="A926" s="1">
        <v>0.11648148148148148</v>
      </c>
      <c r="B926">
        <v>2312.4340000000002</v>
      </c>
      <c r="C926" t="s">
        <v>2</v>
      </c>
      <c r="D926">
        <v>534</v>
      </c>
      <c r="E926">
        <v>63</v>
      </c>
      <c r="M926" s="1">
        <v>0.11547453703703703</v>
      </c>
      <c r="N926">
        <v>2052.9079999999999</v>
      </c>
      <c r="O926" t="s">
        <v>4</v>
      </c>
      <c r="P926">
        <v>424</v>
      </c>
      <c r="Q926">
        <v>117</v>
      </c>
    </row>
    <row r="927" spans="1:17" x14ac:dyDescent="0.25">
      <c r="A927" s="1">
        <v>0.11648148148148148</v>
      </c>
      <c r="B927">
        <v>2314.0859999999998</v>
      </c>
      <c r="C927" t="s">
        <v>2</v>
      </c>
      <c r="D927">
        <v>534</v>
      </c>
      <c r="E927">
        <v>60</v>
      </c>
      <c r="M927" s="1">
        <v>0.11547453703703703</v>
      </c>
      <c r="N927">
        <v>2053.049</v>
      </c>
      <c r="O927" t="s">
        <v>4</v>
      </c>
      <c r="P927">
        <v>424</v>
      </c>
      <c r="Q927">
        <v>117</v>
      </c>
    </row>
    <row r="928" spans="1:17" x14ac:dyDescent="0.25">
      <c r="A928" s="1">
        <v>0.11649305555555556</v>
      </c>
      <c r="B928">
        <v>2314.63</v>
      </c>
      <c r="C928" t="s">
        <v>2</v>
      </c>
      <c r="D928">
        <v>537</v>
      </c>
      <c r="E928">
        <v>63</v>
      </c>
      <c r="M928" s="1">
        <v>0.11548611111111111</v>
      </c>
      <c r="N928">
        <v>2053.721</v>
      </c>
      <c r="O928" t="s">
        <v>4</v>
      </c>
      <c r="P928">
        <v>424</v>
      </c>
      <c r="Q928">
        <v>117</v>
      </c>
    </row>
    <row r="929" spans="1:17" x14ac:dyDescent="0.25">
      <c r="A929" s="1">
        <v>0.11650462962962964</v>
      </c>
      <c r="B929">
        <v>2318.1750000000002</v>
      </c>
      <c r="C929" t="s">
        <v>2</v>
      </c>
      <c r="D929">
        <v>537</v>
      </c>
      <c r="E929">
        <v>62</v>
      </c>
      <c r="M929" s="1">
        <v>0.11548611111111111</v>
      </c>
      <c r="N929">
        <v>2055.1979999999999</v>
      </c>
      <c r="O929" t="s">
        <v>4</v>
      </c>
      <c r="P929">
        <v>424</v>
      </c>
      <c r="Q929">
        <v>117</v>
      </c>
    </row>
    <row r="930" spans="1:17" x14ac:dyDescent="0.25">
      <c r="A930" s="1">
        <v>0.11650462962962964</v>
      </c>
      <c r="B930">
        <v>2318.7510000000002</v>
      </c>
      <c r="C930" t="s">
        <v>2</v>
      </c>
      <c r="D930">
        <v>537</v>
      </c>
      <c r="E930">
        <v>62</v>
      </c>
      <c r="M930" s="1">
        <v>0.11548611111111111</v>
      </c>
      <c r="N930">
        <v>2055.71</v>
      </c>
      <c r="O930" t="s">
        <v>4</v>
      </c>
      <c r="P930">
        <v>424</v>
      </c>
      <c r="Q930">
        <v>117</v>
      </c>
    </row>
    <row r="931" spans="1:17" x14ac:dyDescent="0.25">
      <c r="A931" s="1">
        <v>0.11650462962962964</v>
      </c>
      <c r="B931">
        <v>2319.92</v>
      </c>
      <c r="C931" t="s">
        <v>2</v>
      </c>
      <c r="D931">
        <v>537</v>
      </c>
      <c r="E931">
        <v>62</v>
      </c>
      <c r="M931" s="1">
        <v>0.11548611111111111</v>
      </c>
      <c r="N931">
        <v>2056.0610000000001</v>
      </c>
      <c r="O931" t="s">
        <v>4</v>
      </c>
      <c r="P931">
        <v>424</v>
      </c>
      <c r="Q931">
        <v>117</v>
      </c>
    </row>
    <row r="932" spans="1:17" x14ac:dyDescent="0.25">
      <c r="A932" s="1">
        <v>0.11650462962962964</v>
      </c>
      <c r="B932">
        <v>2320.2020000000002</v>
      </c>
      <c r="C932" t="s">
        <v>2</v>
      </c>
      <c r="D932">
        <v>537</v>
      </c>
      <c r="E932">
        <v>62</v>
      </c>
      <c r="M932" s="1">
        <v>0.11549768518518518</v>
      </c>
      <c r="N932">
        <v>2057.0230000000001</v>
      </c>
      <c r="O932" t="s">
        <v>4</v>
      </c>
      <c r="P932">
        <v>424</v>
      </c>
      <c r="Q932">
        <v>117</v>
      </c>
    </row>
    <row r="933" spans="1:17" x14ac:dyDescent="0.25">
      <c r="A933" s="1">
        <v>0.11651620370370371</v>
      </c>
      <c r="B933">
        <v>2320.768</v>
      </c>
      <c r="C933" t="s">
        <v>2</v>
      </c>
      <c r="D933">
        <v>537</v>
      </c>
      <c r="E933">
        <v>61</v>
      </c>
      <c r="M933" s="1">
        <v>0.11549768518518518</v>
      </c>
      <c r="N933">
        <v>2057.259</v>
      </c>
      <c r="O933" t="s">
        <v>4</v>
      </c>
      <c r="P933">
        <v>424</v>
      </c>
      <c r="Q933">
        <v>117</v>
      </c>
    </row>
    <row r="934" spans="1:17" x14ac:dyDescent="0.25">
      <c r="A934" s="1">
        <v>0.11651620370370371</v>
      </c>
      <c r="B934">
        <v>2322.4670000000001</v>
      </c>
      <c r="C934" t="s">
        <v>2</v>
      </c>
      <c r="D934">
        <v>537</v>
      </c>
      <c r="E934">
        <v>60</v>
      </c>
      <c r="M934" s="1">
        <v>0.11549768518518518</v>
      </c>
      <c r="N934">
        <v>2057.6030000000001</v>
      </c>
      <c r="O934" t="s">
        <v>4</v>
      </c>
      <c r="P934">
        <v>426</v>
      </c>
      <c r="Q934">
        <v>119</v>
      </c>
    </row>
    <row r="935" spans="1:17" x14ac:dyDescent="0.25">
      <c r="A935" s="1">
        <v>0.11651620370370371</v>
      </c>
      <c r="B935">
        <v>2322.8829999999998</v>
      </c>
      <c r="C935" t="s">
        <v>2</v>
      </c>
      <c r="D935">
        <v>537</v>
      </c>
      <c r="E935">
        <v>59</v>
      </c>
      <c r="M935" s="1">
        <v>0.11549768518518518</v>
      </c>
      <c r="N935">
        <v>2057.73</v>
      </c>
      <c r="O935" t="s">
        <v>4</v>
      </c>
      <c r="P935">
        <v>426</v>
      </c>
      <c r="Q935">
        <v>119</v>
      </c>
    </row>
    <row r="936" spans="1:17" x14ac:dyDescent="0.25">
      <c r="A936" s="1">
        <v>0.11652777777777779</v>
      </c>
      <c r="B936">
        <v>2323.6619999999998</v>
      </c>
      <c r="C936" t="s">
        <v>2</v>
      </c>
      <c r="D936">
        <v>537</v>
      </c>
      <c r="E936">
        <v>58</v>
      </c>
      <c r="M936" s="1">
        <v>0.11550925925925926</v>
      </c>
      <c r="N936">
        <v>2059.5590000000002</v>
      </c>
      <c r="O936" t="s">
        <v>4</v>
      </c>
      <c r="P936">
        <v>428</v>
      </c>
      <c r="Q936">
        <v>120</v>
      </c>
    </row>
    <row r="937" spans="1:17" x14ac:dyDescent="0.25">
      <c r="A937" s="1">
        <v>0.11652777777777779</v>
      </c>
      <c r="B937">
        <v>2324.152</v>
      </c>
      <c r="C937" t="s">
        <v>2</v>
      </c>
      <c r="D937">
        <v>537</v>
      </c>
      <c r="E937">
        <v>58</v>
      </c>
      <c r="M937" s="1">
        <v>0.11550925925925926</v>
      </c>
      <c r="N937">
        <v>2060.3130000000001</v>
      </c>
      <c r="O937" t="s">
        <v>4</v>
      </c>
      <c r="P937">
        <v>428</v>
      </c>
      <c r="Q937">
        <v>120</v>
      </c>
    </row>
    <row r="938" spans="1:17" x14ac:dyDescent="0.25">
      <c r="A938" s="1">
        <v>0.11653935185185187</v>
      </c>
      <c r="B938">
        <v>2326.56</v>
      </c>
      <c r="C938" t="s">
        <v>2</v>
      </c>
      <c r="D938">
        <v>537</v>
      </c>
      <c r="E938">
        <v>57</v>
      </c>
      <c r="M938" s="1">
        <v>0.11550925925925926</v>
      </c>
      <c r="N938">
        <v>2060.663</v>
      </c>
      <c r="O938" t="s">
        <v>4</v>
      </c>
      <c r="P938">
        <v>428</v>
      </c>
      <c r="Q938">
        <v>120</v>
      </c>
    </row>
    <row r="939" spans="1:17" x14ac:dyDescent="0.25">
      <c r="A939" s="1">
        <v>0.1165625</v>
      </c>
      <c r="B939">
        <v>2333.3539999999998</v>
      </c>
      <c r="C939" t="s">
        <v>2</v>
      </c>
      <c r="D939">
        <v>537</v>
      </c>
      <c r="E939">
        <v>56</v>
      </c>
      <c r="M939" s="1">
        <v>0.11550925925925926</v>
      </c>
      <c r="N939">
        <v>2061.288</v>
      </c>
      <c r="O939" t="s">
        <v>4</v>
      </c>
      <c r="P939">
        <v>428</v>
      </c>
      <c r="Q939">
        <v>120</v>
      </c>
    </row>
    <row r="940" spans="1:17" x14ac:dyDescent="0.25">
      <c r="A940" s="1">
        <v>0.11657407407407407</v>
      </c>
      <c r="B940">
        <v>2335.2260000000001</v>
      </c>
      <c r="C940" t="s">
        <v>2</v>
      </c>
      <c r="D940">
        <v>537</v>
      </c>
      <c r="E940">
        <v>55</v>
      </c>
      <c r="M940" s="1">
        <v>0.11552083333333334</v>
      </c>
      <c r="N940">
        <v>2062.8470000000002</v>
      </c>
      <c r="O940" t="s">
        <v>4</v>
      </c>
      <c r="P940">
        <v>428</v>
      </c>
      <c r="Q940">
        <v>120</v>
      </c>
    </row>
    <row r="941" spans="1:17" x14ac:dyDescent="0.25">
      <c r="A941" s="1">
        <v>0.11657407407407407</v>
      </c>
      <c r="B941">
        <v>2335.5830000000001</v>
      </c>
      <c r="C941" t="s">
        <v>2</v>
      </c>
      <c r="D941">
        <v>537</v>
      </c>
      <c r="E941">
        <v>55</v>
      </c>
      <c r="M941" s="1">
        <v>0.11552083333333334</v>
      </c>
      <c r="N941">
        <v>2063.1909999999998</v>
      </c>
      <c r="O941" t="s">
        <v>4</v>
      </c>
      <c r="P941">
        <v>428</v>
      </c>
      <c r="Q941">
        <v>120</v>
      </c>
    </row>
    <row r="942" spans="1:17" x14ac:dyDescent="0.25">
      <c r="A942" s="1">
        <v>0.11657407407407407</v>
      </c>
      <c r="B942">
        <v>2336.2640000000001</v>
      </c>
      <c r="C942" t="s">
        <v>2</v>
      </c>
      <c r="D942">
        <v>537</v>
      </c>
      <c r="E942">
        <v>55</v>
      </c>
      <c r="M942" s="1">
        <v>0.11552083333333334</v>
      </c>
      <c r="N942">
        <v>2063.5340000000001</v>
      </c>
      <c r="O942" t="s">
        <v>4</v>
      </c>
      <c r="P942">
        <v>428</v>
      </c>
      <c r="Q942">
        <v>119</v>
      </c>
    </row>
    <row r="943" spans="1:17" x14ac:dyDescent="0.25">
      <c r="A943" s="1">
        <v>0.11657407407407407</v>
      </c>
      <c r="B943">
        <v>2337.13</v>
      </c>
      <c r="C943" t="s">
        <v>2</v>
      </c>
      <c r="D943">
        <v>537</v>
      </c>
      <c r="E943">
        <v>55</v>
      </c>
      <c r="M943" s="1">
        <v>0.11552083333333334</v>
      </c>
      <c r="N943">
        <v>2064.2579999999998</v>
      </c>
      <c r="O943" t="s">
        <v>4</v>
      </c>
      <c r="P943">
        <v>428</v>
      </c>
      <c r="Q943">
        <v>118</v>
      </c>
    </row>
    <row r="944" spans="1:17" x14ac:dyDescent="0.25">
      <c r="A944" s="1">
        <v>0.11659722222222223</v>
      </c>
      <c r="B944">
        <v>2342.6660000000002</v>
      </c>
      <c r="C944" t="s">
        <v>2</v>
      </c>
      <c r="D944">
        <v>537</v>
      </c>
      <c r="E944">
        <v>54</v>
      </c>
      <c r="M944" s="1">
        <v>0.1155324074074074</v>
      </c>
      <c r="N944">
        <v>2065.806</v>
      </c>
      <c r="O944" t="s">
        <v>4</v>
      </c>
      <c r="P944">
        <v>428</v>
      </c>
      <c r="Q944">
        <v>116</v>
      </c>
    </row>
    <row r="945" spans="1:17" x14ac:dyDescent="0.25">
      <c r="A945" s="1">
        <v>0.11659722222222223</v>
      </c>
      <c r="B945">
        <v>2343.4499999999998</v>
      </c>
      <c r="C945" t="s">
        <v>2</v>
      </c>
      <c r="D945">
        <v>537</v>
      </c>
      <c r="E945">
        <v>53</v>
      </c>
      <c r="M945" s="1">
        <v>0.1155324074074074</v>
      </c>
      <c r="N945">
        <v>2068.0500000000002</v>
      </c>
      <c r="O945" t="s">
        <v>4</v>
      </c>
      <c r="P945">
        <v>428</v>
      </c>
      <c r="Q945">
        <v>116</v>
      </c>
    </row>
    <row r="946" spans="1:17" x14ac:dyDescent="0.25">
      <c r="A946" s="1">
        <v>0.11660879629629629</v>
      </c>
      <c r="B946">
        <v>2344.4549999999999</v>
      </c>
      <c r="C946" t="s">
        <v>2</v>
      </c>
      <c r="D946">
        <v>537</v>
      </c>
      <c r="E946">
        <v>52</v>
      </c>
      <c r="M946" s="1">
        <v>0.11554398148148148</v>
      </c>
      <c r="N946">
        <v>2069.0740000000001</v>
      </c>
      <c r="O946" t="s">
        <v>4</v>
      </c>
      <c r="P946">
        <v>428</v>
      </c>
      <c r="Q946">
        <v>116</v>
      </c>
    </row>
    <row r="947" spans="1:17" x14ac:dyDescent="0.25">
      <c r="A947" s="1">
        <v>0.11660879629629629</v>
      </c>
      <c r="B947">
        <v>2346.08</v>
      </c>
      <c r="C947" t="s">
        <v>2</v>
      </c>
      <c r="D947">
        <v>537</v>
      </c>
      <c r="E947">
        <v>52</v>
      </c>
      <c r="M947" s="1">
        <v>0.11554398148148148</v>
      </c>
      <c r="N947">
        <v>2070.471</v>
      </c>
      <c r="O947" t="s">
        <v>4</v>
      </c>
      <c r="P947">
        <v>428</v>
      </c>
      <c r="Q947">
        <v>116</v>
      </c>
    </row>
    <row r="948" spans="1:17" x14ac:dyDescent="0.25">
      <c r="A948" s="1">
        <v>0.11663194444444445</v>
      </c>
      <c r="B948">
        <v>2352.2289999999998</v>
      </c>
      <c r="C948" t="s">
        <v>2</v>
      </c>
      <c r="D948">
        <v>537</v>
      </c>
      <c r="E948">
        <v>52</v>
      </c>
      <c r="M948" s="1">
        <v>0.11554398148148148</v>
      </c>
      <c r="N948">
        <v>2070.7199999999998</v>
      </c>
      <c r="O948" t="s">
        <v>4</v>
      </c>
      <c r="P948">
        <v>428</v>
      </c>
      <c r="Q948">
        <v>115</v>
      </c>
    </row>
    <row r="949" spans="1:17" x14ac:dyDescent="0.25">
      <c r="A949" s="1">
        <v>0.11664351851851852</v>
      </c>
      <c r="B949">
        <v>2353.7620000000002</v>
      </c>
      <c r="C949" t="s">
        <v>2</v>
      </c>
      <c r="D949">
        <v>540</v>
      </c>
      <c r="E949">
        <v>54</v>
      </c>
      <c r="M949" s="1">
        <v>0.11554398148148148</v>
      </c>
      <c r="N949">
        <v>2071.2249999999999</v>
      </c>
      <c r="O949" t="s">
        <v>4</v>
      </c>
      <c r="P949">
        <v>428</v>
      </c>
      <c r="Q949">
        <v>114</v>
      </c>
    </row>
    <row r="950" spans="1:17" x14ac:dyDescent="0.25">
      <c r="A950" s="1">
        <v>0.11668981481481482</v>
      </c>
      <c r="B950">
        <v>2366.491</v>
      </c>
      <c r="C950" t="s">
        <v>2</v>
      </c>
      <c r="D950">
        <v>540</v>
      </c>
      <c r="E950">
        <v>54</v>
      </c>
      <c r="M950" s="1">
        <v>0.11555555555555556</v>
      </c>
      <c r="N950">
        <v>2071.848</v>
      </c>
      <c r="O950" t="s">
        <v>4</v>
      </c>
      <c r="P950">
        <v>428</v>
      </c>
      <c r="Q950">
        <v>112</v>
      </c>
    </row>
    <row r="951" spans="1:17" x14ac:dyDescent="0.25">
      <c r="A951" s="1">
        <v>0.11668981481481482</v>
      </c>
      <c r="B951">
        <v>2367.8049999999998</v>
      </c>
      <c r="C951" t="s">
        <v>2</v>
      </c>
      <c r="D951">
        <v>540</v>
      </c>
      <c r="E951">
        <v>54</v>
      </c>
      <c r="M951" s="1">
        <v>0.11555555555555556</v>
      </c>
      <c r="N951">
        <v>2072.5549999999998</v>
      </c>
      <c r="O951" t="s">
        <v>4</v>
      </c>
      <c r="P951">
        <v>428</v>
      </c>
      <c r="Q951">
        <v>112</v>
      </c>
    </row>
    <row r="952" spans="1:17" x14ac:dyDescent="0.25">
      <c r="A952" s="1">
        <v>0.11670138888888888</v>
      </c>
      <c r="B952">
        <v>2368.8290000000002</v>
      </c>
      <c r="C952" t="s">
        <v>2</v>
      </c>
      <c r="D952">
        <v>540</v>
      </c>
      <c r="E952">
        <v>54</v>
      </c>
      <c r="M952" s="1">
        <v>0.11555555555555556</v>
      </c>
      <c r="N952">
        <v>2072.9830000000002</v>
      </c>
      <c r="O952" t="s">
        <v>4</v>
      </c>
      <c r="P952">
        <v>428</v>
      </c>
      <c r="Q952">
        <v>112</v>
      </c>
    </row>
    <row r="953" spans="1:17" x14ac:dyDescent="0.25">
      <c r="A953" s="1">
        <v>0.11671296296296296</v>
      </c>
      <c r="B953">
        <v>2373.0810000000001</v>
      </c>
      <c r="C953" t="s">
        <v>2</v>
      </c>
      <c r="D953">
        <v>540</v>
      </c>
      <c r="E953">
        <v>53</v>
      </c>
      <c r="M953" s="1">
        <v>0.11555555555555556</v>
      </c>
      <c r="N953">
        <v>2073.346</v>
      </c>
      <c r="O953" t="s">
        <v>4</v>
      </c>
      <c r="P953">
        <v>428</v>
      </c>
      <c r="Q953">
        <v>112</v>
      </c>
    </row>
    <row r="954" spans="1:17" x14ac:dyDescent="0.25">
      <c r="A954" s="1">
        <v>0.11671296296296296</v>
      </c>
      <c r="B954">
        <v>2373.2339999999999</v>
      </c>
      <c r="C954" t="s">
        <v>2</v>
      </c>
      <c r="D954">
        <v>540</v>
      </c>
      <c r="E954">
        <v>53</v>
      </c>
      <c r="M954" s="1">
        <v>0.11556712962962963</v>
      </c>
      <c r="N954">
        <v>2075.5880000000002</v>
      </c>
      <c r="O954" t="s">
        <v>4</v>
      </c>
      <c r="P954">
        <v>428</v>
      </c>
      <c r="Q954">
        <v>112</v>
      </c>
    </row>
    <row r="955" spans="1:17" x14ac:dyDescent="0.25">
      <c r="A955" s="1">
        <v>0.11672453703703704</v>
      </c>
      <c r="B955">
        <v>2374.373</v>
      </c>
      <c r="C955" t="s">
        <v>2</v>
      </c>
      <c r="D955">
        <v>540</v>
      </c>
      <c r="E955">
        <v>53</v>
      </c>
      <c r="M955" s="1">
        <v>0.11556712962962963</v>
      </c>
      <c r="N955">
        <v>2075.85</v>
      </c>
      <c r="O955" t="s">
        <v>4</v>
      </c>
      <c r="P955">
        <v>428</v>
      </c>
      <c r="Q955">
        <v>112</v>
      </c>
    </row>
    <row r="956" spans="1:17" x14ac:dyDescent="0.25">
      <c r="A956" s="1">
        <v>0.11672453703703704</v>
      </c>
      <c r="B956">
        <v>2376.7719999999999</v>
      </c>
      <c r="C956" t="s">
        <v>2</v>
      </c>
      <c r="D956">
        <v>540</v>
      </c>
      <c r="E956">
        <v>53</v>
      </c>
      <c r="M956" s="1">
        <v>0.11556712962962963</v>
      </c>
      <c r="N956">
        <v>2076.4989999999998</v>
      </c>
      <c r="O956" t="s">
        <v>4</v>
      </c>
      <c r="P956">
        <v>428</v>
      </c>
      <c r="Q956">
        <v>112</v>
      </c>
    </row>
    <row r="957" spans="1:17" x14ac:dyDescent="0.25">
      <c r="A957" s="1">
        <v>0.11673611111111111</v>
      </c>
      <c r="B957">
        <v>2377.596</v>
      </c>
      <c r="C957" t="s">
        <v>2</v>
      </c>
      <c r="D957">
        <v>543</v>
      </c>
      <c r="E957">
        <v>56</v>
      </c>
      <c r="M957" s="1">
        <v>0.11557870370370371</v>
      </c>
      <c r="N957">
        <v>2077.9360000000001</v>
      </c>
      <c r="O957" t="s">
        <v>4</v>
      </c>
      <c r="P957">
        <v>428</v>
      </c>
      <c r="Q957">
        <v>112</v>
      </c>
    </row>
    <row r="958" spans="1:17" x14ac:dyDescent="0.25">
      <c r="A958" s="1">
        <v>0.11673611111111111</v>
      </c>
      <c r="B958">
        <v>2378.5859999999998</v>
      </c>
      <c r="C958" t="s">
        <v>2</v>
      </c>
      <c r="D958">
        <v>543</v>
      </c>
      <c r="E958">
        <v>56</v>
      </c>
      <c r="M958" s="1">
        <v>0.11557870370370371</v>
      </c>
      <c r="N958">
        <v>2078.703</v>
      </c>
      <c r="O958" t="s">
        <v>4</v>
      </c>
      <c r="P958">
        <v>428</v>
      </c>
      <c r="Q958">
        <v>111</v>
      </c>
    </row>
    <row r="959" spans="1:17" x14ac:dyDescent="0.25">
      <c r="A959" s="1">
        <v>0.11674768518518519</v>
      </c>
      <c r="B959">
        <v>2380.6860000000001</v>
      </c>
      <c r="C959" t="s">
        <v>2</v>
      </c>
      <c r="D959">
        <v>543</v>
      </c>
      <c r="E959">
        <v>55</v>
      </c>
      <c r="M959" s="1">
        <v>0.11557870370370371</v>
      </c>
      <c r="N959">
        <v>2080.1129999999998</v>
      </c>
      <c r="O959" t="s">
        <v>4</v>
      </c>
      <c r="P959">
        <v>430</v>
      </c>
      <c r="Q959">
        <v>113</v>
      </c>
    </row>
    <row r="960" spans="1:17" x14ac:dyDescent="0.25">
      <c r="A960" s="1">
        <v>0.11674768518518519</v>
      </c>
      <c r="B960">
        <v>2383.2130000000002</v>
      </c>
      <c r="C960" t="s">
        <v>2</v>
      </c>
      <c r="D960">
        <v>543</v>
      </c>
      <c r="E960">
        <v>55</v>
      </c>
      <c r="M960" s="1">
        <v>0.11559027777777779</v>
      </c>
      <c r="N960">
        <v>2080.2339999999999</v>
      </c>
      <c r="O960" t="s">
        <v>4</v>
      </c>
      <c r="P960">
        <v>430</v>
      </c>
      <c r="Q960">
        <v>113</v>
      </c>
    </row>
    <row r="961" spans="1:17" x14ac:dyDescent="0.25">
      <c r="A961" s="1">
        <v>0.11675925925925927</v>
      </c>
      <c r="B961">
        <v>2383.672</v>
      </c>
      <c r="C961" t="s">
        <v>2</v>
      </c>
      <c r="D961">
        <v>543</v>
      </c>
      <c r="E961">
        <v>54</v>
      </c>
      <c r="M961" s="1">
        <v>0.11559027777777779</v>
      </c>
      <c r="N961">
        <v>2081.0990000000002</v>
      </c>
      <c r="O961" t="s">
        <v>4</v>
      </c>
      <c r="P961">
        <v>430</v>
      </c>
      <c r="Q961">
        <v>111</v>
      </c>
    </row>
    <row r="962" spans="1:17" x14ac:dyDescent="0.25">
      <c r="A962" s="1">
        <v>0.11675925925925927</v>
      </c>
      <c r="B962">
        <v>2384.3560000000002</v>
      </c>
      <c r="C962" t="s">
        <v>2</v>
      </c>
      <c r="D962">
        <v>543</v>
      </c>
      <c r="E962">
        <v>54</v>
      </c>
      <c r="M962" s="1">
        <v>0.11559027777777779</v>
      </c>
      <c r="N962">
        <v>2081.6930000000002</v>
      </c>
      <c r="O962" t="s">
        <v>4</v>
      </c>
      <c r="P962">
        <v>430</v>
      </c>
      <c r="Q962">
        <v>111</v>
      </c>
    </row>
    <row r="963" spans="1:17" x14ac:dyDescent="0.25">
      <c r="A963" s="1">
        <v>0.11675925925925927</v>
      </c>
      <c r="B963">
        <v>2384.6990000000001</v>
      </c>
      <c r="C963" t="s">
        <v>2</v>
      </c>
      <c r="D963">
        <v>543</v>
      </c>
      <c r="E963">
        <v>53</v>
      </c>
      <c r="M963" s="1">
        <v>0.11560185185185186</v>
      </c>
      <c r="N963">
        <v>2083.3690000000001</v>
      </c>
      <c r="O963" t="s">
        <v>4</v>
      </c>
      <c r="P963">
        <v>430</v>
      </c>
      <c r="Q963">
        <v>111</v>
      </c>
    </row>
    <row r="964" spans="1:17" x14ac:dyDescent="0.25">
      <c r="A964" s="1">
        <v>0.11675925925925927</v>
      </c>
      <c r="B964">
        <v>2385.4029999999998</v>
      </c>
      <c r="C964" t="s">
        <v>2</v>
      </c>
      <c r="D964">
        <v>543</v>
      </c>
      <c r="E964">
        <v>53</v>
      </c>
      <c r="M964" s="1">
        <v>0.11560185185185186</v>
      </c>
      <c r="N964">
        <v>2083.8290000000002</v>
      </c>
      <c r="O964" t="s">
        <v>4</v>
      </c>
      <c r="P964">
        <v>430</v>
      </c>
      <c r="Q964">
        <v>110</v>
      </c>
    </row>
    <row r="965" spans="1:17" x14ac:dyDescent="0.25">
      <c r="A965" s="1">
        <v>0.11675925925925927</v>
      </c>
      <c r="B965">
        <v>2386.0549999999998</v>
      </c>
      <c r="C965" t="s">
        <v>2</v>
      </c>
      <c r="D965">
        <v>543</v>
      </c>
      <c r="E965">
        <v>53</v>
      </c>
      <c r="M965" s="1">
        <v>0.11561342592592593</v>
      </c>
      <c r="N965">
        <v>2086.395</v>
      </c>
      <c r="O965" t="s">
        <v>4</v>
      </c>
      <c r="P965">
        <v>430</v>
      </c>
      <c r="Q965">
        <v>109</v>
      </c>
    </row>
    <row r="966" spans="1:17" x14ac:dyDescent="0.25">
      <c r="A966" s="1">
        <v>0.11677083333333334</v>
      </c>
      <c r="B966">
        <v>2388.8710000000001</v>
      </c>
      <c r="C966" t="s">
        <v>2</v>
      </c>
      <c r="D966">
        <v>543</v>
      </c>
      <c r="E966">
        <v>52</v>
      </c>
      <c r="M966" s="1">
        <v>0.11561342592592593</v>
      </c>
      <c r="N966">
        <v>2087.8229999999999</v>
      </c>
      <c r="O966" t="s">
        <v>4</v>
      </c>
      <c r="P966">
        <v>430</v>
      </c>
      <c r="Q966">
        <v>109</v>
      </c>
    </row>
    <row r="967" spans="1:17" x14ac:dyDescent="0.25">
      <c r="A967" s="1">
        <v>0.11679398148148147</v>
      </c>
      <c r="B967">
        <v>2394.0340000000001</v>
      </c>
      <c r="C967" t="s">
        <v>2</v>
      </c>
      <c r="D967">
        <v>543</v>
      </c>
      <c r="E967">
        <v>51</v>
      </c>
      <c r="M967" s="1">
        <v>0.11561342592592593</v>
      </c>
      <c r="N967">
        <v>2088.5700000000002</v>
      </c>
      <c r="O967" t="s">
        <v>4</v>
      </c>
      <c r="P967">
        <v>430</v>
      </c>
      <c r="Q967">
        <v>108</v>
      </c>
    </row>
    <row r="968" spans="1:17" x14ac:dyDescent="0.25">
      <c r="A968" s="1">
        <v>0.11679398148148147</v>
      </c>
      <c r="B968">
        <v>2394.386</v>
      </c>
      <c r="C968" t="s">
        <v>2</v>
      </c>
      <c r="D968">
        <v>543</v>
      </c>
      <c r="E968">
        <v>50</v>
      </c>
      <c r="M968" s="1">
        <v>0.11562499999999999</v>
      </c>
      <c r="N968">
        <v>2089.9380000000001</v>
      </c>
      <c r="O968" t="s">
        <v>4</v>
      </c>
      <c r="P968">
        <v>432</v>
      </c>
      <c r="Q968">
        <v>110</v>
      </c>
    </row>
    <row r="969" spans="1:17" x14ac:dyDescent="0.25">
      <c r="A969" s="1">
        <v>0.11680555555555555</v>
      </c>
      <c r="B969">
        <v>2397.16</v>
      </c>
      <c r="C969" t="s">
        <v>2</v>
      </c>
      <c r="D969">
        <v>543</v>
      </c>
      <c r="E969">
        <v>50</v>
      </c>
      <c r="M969" s="1">
        <v>0.11562499999999999</v>
      </c>
      <c r="N969">
        <v>2091.538</v>
      </c>
      <c r="O969" t="s">
        <v>4</v>
      </c>
      <c r="P969">
        <v>432</v>
      </c>
      <c r="Q969">
        <v>110</v>
      </c>
    </row>
    <row r="970" spans="1:17" x14ac:dyDescent="0.25">
      <c r="A970" s="1">
        <v>0.11680555555555555</v>
      </c>
      <c r="B970">
        <v>2397.6660000000002</v>
      </c>
      <c r="C970" t="s">
        <v>2</v>
      </c>
      <c r="D970">
        <v>546</v>
      </c>
      <c r="E970">
        <v>53</v>
      </c>
      <c r="M970" s="1">
        <v>0.11563657407407407</v>
      </c>
      <c r="N970">
        <v>2092.3330000000001</v>
      </c>
      <c r="O970" t="s">
        <v>4</v>
      </c>
      <c r="P970">
        <v>432</v>
      </c>
      <c r="Q970">
        <v>109</v>
      </c>
    </row>
    <row r="971" spans="1:17" x14ac:dyDescent="0.25">
      <c r="A971" s="1">
        <v>0.11681712962962963</v>
      </c>
      <c r="B971">
        <v>2400.223</v>
      </c>
      <c r="C971" t="s">
        <v>2</v>
      </c>
      <c r="D971">
        <v>549</v>
      </c>
      <c r="E971">
        <v>56</v>
      </c>
      <c r="M971" s="1">
        <v>0.11563657407407407</v>
      </c>
      <c r="N971">
        <v>2093.5039999999999</v>
      </c>
      <c r="O971" t="s">
        <v>4</v>
      </c>
      <c r="P971">
        <v>432</v>
      </c>
      <c r="Q971">
        <v>109</v>
      </c>
    </row>
    <row r="972" spans="1:17" x14ac:dyDescent="0.25">
      <c r="A972" s="1">
        <v>0.11681712962962963</v>
      </c>
      <c r="B972">
        <v>2400.393</v>
      </c>
      <c r="C972" t="s">
        <v>2</v>
      </c>
      <c r="D972">
        <v>549</v>
      </c>
      <c r="E972">
        <v>56</v>
      </c>
      <c r="M972" s="1">
        <v>0.11563657407407407</v>
      </c>
      <c r="N972">
        <v>2094.5279999999998</v>
      </c>
      <c r="O972" t="s">
        <v>4</v>
      </c>
      <c r="P972">
        <v>434</v>
      </c>
      <c r="Q972">
        <v>111</v>
      </c>
    </row>
    <row r="973" spans="1:17" x14ac:dyDescent="0.25">
      <c r="A973" s="1">
        <v>0.1168287037037037</v>
      </c>
      <c r="B973">
        <v>2401.2170000000001</v>
      </c>
      <c r="C973" t="s">
        <v>2</v>
      </c>
      <c r="D973">
        <v>549</v>
      </c>
      <c r="E973">
        <v>56</v>
      </c>
      <c r="M973" s="1">
        <v>0.11563657407407407</v>
      </c>
      <c r="N973">
        <v>2094.663</v>
      </c>
      <c r="O973" t="s">
        <v>4</v>
      </c>
      <c r="P973">
        <v>434</v>
      </c>
      <c r="Q973">
        <v>111</v>
      </c>
    </row>
    <row r="974" spans="1:17" x14ac:dyDescent="0.25">
      <c r="A974" s="1">
        <v>0.11684027777777778</v>
      </c>
      <c r="B974">
        <v>2404.4670000000001</v>
      </c>
      <c r="C974" t="s">
        <v>2</v>
      </c>
      <c r="D974">
        <v>549</v>
      </c>
      <c r="E974">
        <v>55</v>
      </c>
      <c r="M974" s="1">
        <v>0.11564814814814815</v>
      </c>
      <c r="N974">
        <v>2095.4380000000001</v>
      </c>
      <c r="O974" t="s">
        <v>4</v>
      </c>
      <c r="P974">
        <v>434</v>
      </c>
      <c r="Q974">
        <v>111</v>
      </c>
    </row>
    <row r="975" spans="1:17" x14ac:dyDescent="0.25">
      <c r="A975" s="1">
        <v>0.11684027777777778</v>
      </c>
      <c r="B975">
        <v>2406.6529999999998</v>
      </c>
      <c r="C975" t="s">
        <v>2</v>
      </c>
      <c r="D975">
        <v>549</v>
      </c>
      <c r="E975">
        <v>54</v>
      </c>
      <c r="M975" s="1">
        <v>0.11564814814814815</v>
      </c>
      <c r="N975">
        <v>2095.6559999999999</v>
      </c>
      <c r="O975" t="s">
        <v>4</v>
      </c>
      <c r="P975">
        <v>434</v>
      </c>
      <c r="Q975">
        <v>111</v>
      </c>
    </row>
    <row r="976" spans="1:17" x14ac:dyDescent="0.25">
      <c r="A976" s="1">
        <v>0.11687499999999999</v>
      </c>
      <c r="B976">
        <v>2415.8209999999999</v>
      </c>
      <c r="C976" t="s">
        <v>2</v>
      </c>
      <c r="D976">
        <v>552</v>
      </c>
      <c r="E976">
        <v>57</v>
      </c>
      <c r="M976" s="1">
        <v>0.11564814814814815</v>
      </c>
      <c r="N976">
        <v>2097.5320000000002</v>
      </c>
      <c r="O976" t="s">
        <v>4</v>
      </c>
      <c r="P976">
        <v>436</v>
      </c>
      <c r="Q976">
        <v>113</v>
      </c>
    </row>
    <row r="977" spans="1:17" x14ac:dyDescent="0.25">
      <c r="A977" s="1">
        <v>0.11688657407407409</v>
      </c>
      <c r="B977">
        <v>2417.52</v>
      </c>
      <c r="C977" t="s">
        <v>2</v>
      </c>
      <c r="D977">
        <v>555</v>
      </c>
      <c r="E977">
        <v>60</v>
      </c>
      <c r="M977" s="1">
        <v>0.11565972222222222</v>
      </c>
      <c r="N977">
        <v>2098.643</v>
      </c>
      <c r="O977" t="s">
        <v>4</v>
      </c>
      <c r="P977">
        <v>438</v>
      </c>
      <c r="Q977">
        <v>115</v>
      </c>
    </row>
    <row r="978" spans="1:17" x14ac:dyDescent="0.25">
      <c r="A978" s="1">
        <v>0.11688657407407409</v>
      </c>
      <c r="B978">
        <v>2418.462</v>
      </c>
      <c r="C978" t="s">
        <v>2</v>
      </c>
      <c r="D978">
        <v>555</v>
      </c>
      <c r="E978">
        <v>59</v>
      </c>
      <c r="M978" s="1">
        <v>0.11565972222222222</v>
      </c>
      <c r="N978">
        <v>2099.011</v>
      </c>
      <c r="O978" t="s">
        <v>4</v>
      </c>
      <c r="P978">
        <v>438</v>
      </c>
      <c r="Q978">
        <v>115</v>
      </c>
    </row>
    <row r="979" spans="1:17" x14ac:dyDescent="0.25">
      <c r="A979" s="1">
        <v>0.11689814814814814</v>
      </c>
      <c r="B979">
        <v>2419.75</v>
      </c>
      <c r="C979" t="s">
        <v>2</v>
      </c>
      <c r="D979">
        <v>555</v>
      </c>
      <c r="E979">
        <v>59</v>
      </c>
      <c r="M979" s="1">
        <v>0.11565972222222222</v>
      </c>
      <c r="N979">
        <v>2099.4479999999999</v>
      </c>
      <c r="O979" t="s">
        <v>4</v>
      </c>
      <c r="P979">
        <v>438</v>
      </c>
      <c r="Q979">
        <v>115</v>
      </c>
    </row>
    <row r="980" spans="1:17" x14ac:dyDescent="0.25">
      <c r="A980" s="1">
        <v>0.11690972222222222</v>
      </c>
      <c r="B980">
        <v>2422.2510000000002</v>
      </c>
      <c r="C980" t="s">
        <v>2</v>
      </c>
      <c r="D980">
        <v>555</v>
      </c>
      <c r="E980">
        <v>59</v>
      </c>
      <c r="M980" s="1">
        <v>0.11565972222222222</v>
      </c>
      <c r="N980">
        <v>2100.2979999999998</v>
      </c>
      <c r="O980" t="s">
        <v>4</v>
      </c>
      <c r="P980">
        <v>438</v>
      </c>
      <c r="Q980">
        <v>115</v>
      </c>
    </row>
    <row r="981" spans="1:17" x14ac:dyDescent="0.25">
      <c r="A981" s="1">
        <v>0.11690972222222222</v>
      </c>
      <c r="B981">
        <v>2423.114</v>
      </c>
      <c r="C981" t="s">
        <v>2</v>
      </c>
      <c r="D981">
        <v>555</v>
      </c>
      <c r="E981">
        <v>59</v>
      </c>
      <c r="M981" s="1">
        <v>0.11568287037037038</v>
      </c>
      <c r="N981">
        <v>2105.7660000000001</v>
      </c>
      <c r="O981" t="s">
        <v>4</v>
      </c>
      <c r="P981">
        <v>440</v>
      </c>
      <c r="Q981">
        <v>117</v>
      </c>
    </row>
    <row r="982" spans="1:17" x14ac:dyDescent="0.25">
      <c r="A982" s="1">
        <v>0.11690972222222222</v>
      </c>
      <c r="B982">
        <v>2423.4989999999998</v>
      </c>
      <c r="C982" t="s">
        <v>2</v>
      </c>
      <c r="D982">
        <v>555</v>
      </c>
      <c r="E982">
        <v>59</v>
      </c>
      <c r="M982" s="1">
        <v>0.11568287037037038</v>
      </c>
      <c r="N982">
        <v>2105.8780000000002</v>
      </c>
      <c r="O982" t="s">
        <v>4</v>
      </c>
      <c r="P982">
        <v>440</v>
      </c>
      <c r="Q982">
        <v>117</v>
      </c>
    </row>
    <row r="983" spans="1:17" x14ac:dyDescent="0.25">
      <c r="A983" s="1">
        <v>0.11692129629629629</v>
      </c>
      <c r="B983">
        <v>2425.8470000000002</v>
      </c>
      <c r="C983" t="s">
        <v>2</v>
      </c>
      <c r="D983">
        <v>555</v>
      </c>
      <c r="E983">
        <v>58</v>
      </c>
      <c r="M983" s="1">
        <v>0.11568287037037038</v>
      </c>
      <c r="N983">
        <v>2106.9430000000002</v>
      </c>
      <c r="O983" t="s">
        <v>4</v>
      </c>
      <c r="P983">
        <v>442</v>
      </c>
      <c r="Q983">
        <v>119</v>
      </c>
    </row>
    <row r="984" spans="1:17" x14ac:dyDescent="0.25">
      <c r="A984" s="1">
        <v>0.11693287037037037</v>
      </c>
      <c r="B984">
        <v>2430.1170000000002</v>
      </c>
      <c r="C984" t="s">
        <v>2</v>
      </c>
      <c r="D984">
        <v>555</v>
      </c>
      <c r="E984">
        <v>55</v>
      </c>
      <c r="M984" s="1">
        <v>0.11569444444444445</v>
      </c>
      <c r="N984">
        <v>2107.2759999999998</v>
      </c>
      <c r="O984" t="s">
        <v>4</v>
      </c>
      <c r="P984">
        <v>442</v>
      </c>
      <c r="Q984">
        <v>119</v>
      </c>
    </row>
    <row r="985" spans="1:17" x14ac:dyDescent="0.25">
      <c r="A985" s="1">
        <v>0.11693287037037037</v>
      </c>
      <c r="B985">
        <v>2430.8530000000001</v>
      </c>
      <c r="C985" t="s">
        <v>2</v>
      </c>
      <c r="D985">
        <v>555</v>
      </c>
      <c r="E985">
        <v>54</v>
      </c>
      <c r="M985" s="1">
        <v>0.11569444444444445</v>
      </c>
      <c r="N985">
        <v>2107.6089999999999</v>
      </c>
      <c r="O985" t="s">
        <v>4</v>
      </c>
      <c r="P985">
        <v>442</v>
      </c>
      <c r="Q985">
        <v>119</v>
      </c>
    </row>
    <row r="986" spans="1:17" x14ac:dyDescent="0.25">
      <c r="A986" s="1">
        <v>0.11694444444444445</v>
      </c>
      <c r="B986">
        <v>2432.5830000000001</v>
      </c>
      <c r="C986" t="s">
        <v>2</v>
      </c>
      <c r="D986">
        <v>555</v>
      </c>
      <c r="E986">
        <v>53</v>
      </c>
      <c r="M986" s="1">
        <v>0.11570601851851851</v>
      </c>
      <c r="N986">
        <v>2111.8380000000002</v>
      </c>
      <c r="O986" t="s">
        <v>4</v>
      </c>
      <c r="P986">
        <v>442</v>
      </c>
      <c r="Q986">
        <v>119</v>
      </c>
    </row>
    <row r="987" spans="1:17" x14ac:dyDescent="0.25">
      <c r="A987" s="1">
        <v>0.1169675925925926</v>
      </c>
      <c r="B987">
        <v>2439.1289999999999</v>
      </c>
      <c r="C987" t="s">
        <v>2</v>
      </c>
      <c r="D987">
        <v>555</v>
      </c>
      <c r="E987">
        <v>52</v>
      </c>
      <c r="M987" s="1">
        <v>0.11571759259259258</v>
      </c>
      <c r="N987">
        <v>2113.6840000000002</v>
      </c>
      <c r="O987" t="s">
        <v>4</v>
      </c>
      <c r="P987">
        <v>442</v>
      </c>
      <c r="Q987">
        <v>119</v>
      </c>
    </row>
    <row r="988" spans="1:17" x14ac:dyDescent="0.25">
      <c r="A988" s="1">
        <v>0.11699074074074074</v>
      </c>
      <c r="B988">
        <v>2444.8470000000002</v>
      </c>
      <c r="C988" t="s">
        <v>2</v>
      </c>
      <c r="D988">
        <v>555</v>
      </c>
      <c r="E988">
        <v>52</v>
      </c>
      <c r="M988" s="1">
        <v>0.11572916666666666</v>
      </c>
      <c r="N988">
        <v>2116.279</v>
      </c>
      <c r="O988" t="s">
        <v>4</v>
      </c>
      <c r="P988">
        <v>442</v>
      </c>
      <c r="Q988">
        <v>119</v>
      </c>
    </row>
    <row r="989" spans="1:17" x14ac:dyDescent="0.25">
      <c r="A989" s="1">
        <v>0.11699074074074074</v>
      </c>
      <c r="B989">
        <v>2445.8620000000001</v>
      </c>
      <c r="C989" t="s">
        <v>2</v>
      </c>
      <c r="D989">
        <v>555</v>
      </c>
      <c r="E989">
        <v>52</v>
      </c>
      <c r="M989" s="1">
        <v>0.11572916666666666</v>
      </c>
      <c r="N989">
        <v>2116.4920000000002</v>
      </c>
      <c r="O989" t="s">
        <v>4</v>
      </c>
      <c r="P989">
        <v>442</v>
      </c>
      <c r="Q989">
        <v>119</v>
      </c>
    </row>
    <row r="990" spans="1:17" x14ac:dyDescent="0.25">
      <c r="A990" s="1">
        <v>0.1170138888888889</v>
      </c>
      <c r="B990">
        <v>2450.2669999999998</v>
      </c>
      <c r="C990" t="s">
        <v>2</v>
      </c>
      <c r="D990">
        <v>555</v>
      </c>
      <c r="E990">
        <v>52</v>
      </c>
      <c r="M990" s="1">
        <v>0.11572916666666666</v>
      </c>
      <c r="N990">
        <v>2117.38</v>
      </c>
      <c r="O990" t="s">
        <v>4</v>
      </c>
      <c r="P990">
        <v>442</v>
      </c>
      <c r="Q990">
        <v>118</v>
      </c>
    </row>
    <row r="991" spans="1:17" x14ac:dyDescent="0.25">
      <c r="A991" s="1">
        <v>0.11703703703703704</v>
      </c>
      <c r="B991">
        <v>2455.5450000000001</v>
      </c>
      <c r="C991" t="s">
        <v>2</v>
      </c>
      <c r="D991">
        <v>555</v>
      </c>
      <c r="E991">
        <v>52</v>
      </c>
      <c r="M991" s="1">
        <v>0.11572916666666666</v>
      </c>
      <c r="N991">
        <v>2117.8240000000001</v>
      </c>
      <c r="O991" t="s">
        <v>4</v>
      </c>
      <c r="P991">
        <v>442</v>
      </c>
      <c r="Q991">
        <v>116</v>
      </c>
    </row>
    <row r="992" spans="1:17" x14ac:dyDescent="0.25">
      <c r="A992" s="1">
        <v>0.11703703703703704</v>
      </c>
      <c r="B992">
        <v>2457.2489999999998</v>
      </c>
      <c r="C992" t="s">
        <v>2</v>
      </c>
      <c r="D992">
        <v>558</v>
      </c>
      <c r="E992">
        <v>55</v>
      </c>
      <c r="M992" s="1">
        <v>0.11572916666666666</v>
      </c>
      <c r="N992">
        <v>2118.529</v>
      </c>
      <c r="O992" t="s">
        <v>4</v>
      </c>
      <c r="P992">
        <v>442</v>
      </c>
      <c r="Q992">
        <v>116</v>
      </c>
    </row>
    <row r="993" spans="1:17" x14ac:dyDescent="0.25">
      <c r="A993" s="1">
        <v>0.1170486111111111</v>
      </c>
      <c r="B993">
        <v>2458.9769999999999</v>
      </c>
      <c r="C993" t="s">
        <v>2</v>
      </c>
      <c r="D993">
        <v>561</v>
      </c>
      <c r="E993">
        <v>57</v>
      </c>
      <c r="M993" s="1">
        <v>0.11574074074074074</v>
      </c>
      <c r="N993">
        <v>2120.366</v>
      </c>
      <c r="O993" t="s">
        <v>4</v>
      </c>
      <c r="P993">
        <v>442</v>
      </c>
      <c r="Q993">
        <v>116</v>
      </c>
    </row>
    <row r="994" spans="1:17" x14ac:dyDescent="0.25">
      <c r="A994" s="1">
        <v>0.1170486111111111</v>
      </c>
      <c r="B994">
        <v>2459.17</v>
      </c>
      <c r="C994" t="s">
        <v>2</v>
      </c>
      <c r="D994">
        <v>561</v>
      </c>
      <c r="E994">
        <v>57</v>
      </c>
      <c r="M994" s="1">
        <v>0.11574074074074074</v>
      </c>
      <c r="N994">
        <v>2120.768</v>
      </c>
      <c r="O994" t="s">
        <v>4</v>
      </c>
      <c r="P994">
        <v>442</v>
      </c>
      <c r="Q994">
        <v>116</v>
      </c>
    </row>
    <row r="995" spans="1:17" x14ac:dyDescent="0.25">
      <c r="A995" s="1">
        <v>0.1170486111111111</v>
      </c>
      <c r="B995">
        <v>2461.2080000000001</v>
      </c>
      <c r="C995" t="s">
        <v>2</v>
      </c>
      <c r="D995">
        <v>561</v>
      </c>
      <c r="E995">
        <v>57</v>
      </c>
      <c r="M995" s="1">
        <v>0.11574074074074074</v>
      </c>
      <c r="N995">
        <v>2121.8139999999999</v>
      </c>
      <c r="O995" t="s">
        <v>4</v>
      </c>
      <c r="P995">
        <v>442</v>
      </c>
      <c r="Q995">
        <v>116</v>
      </c>
    </row>
    <row r="996" spans="1:17" x14ac:dyDescent="0.25">
      <c r="A996" s="1">
        <v>0.11706018518518518</v>
      </c>
      <c r="B996">
        <v>2461.5770000000002</v>
      </c>
      <c r="C996" t="s">
        <v>2</v>
      </c>
      <c r="D996">
        <v>561</v>
      </c>
      <c r="E996">
        <v>57</v>
      </c>
      <c r="M996" s="1">
        <v>0.11574074074074074</v>
      </c>
      <c r="N996">
        <v>2122.2150000000001</v>
      </c>
      <c r="O996" t="s">
        <v>4</v>
      </c>
      <c r="P996">
        <v>442</v>
      </c>
      <c r="Q996">
        <v>116</v>
      </c>
    </row>
    <row r="997" spans="1:17" x14ac:dyDescent="0.25">
      <c r="A997" s="1">
        <v>0.11708333333333333</v>
      </c>
      <c r="B997">
        <v>2468.1750000000002</v>
      </c>
      <c r="C997" t="s">
        <v>2</v>
      </c>
      <c r="D997">
        <v>561</v>
      </c>
      <c r="E997">
        <v>56</v>
      </c>
      <c r="M997" s="1">
        <v>0.11575231481481481</v>
      </c>
      <c r="N997">
        <v>2123.125</v>
      </c>
      <c r="O997" t="s">
        <v>4</v>
      </c>
      <c r="P997">
        <v>444</v>
      </c>
      <c r="Q997">
        <v>118</v>
      </c>
    </row>
    <row r="998" spans="1:17" x14ac:dyDescent="0.25">
      <c r="A998" s="1">
        <v>0.11708333333333333</v>
      </c>
      <c r="B998">
        <v>2468.7550000000001</v>
      </c>
      <c r="C998" t="s">
        <v>2</v>
      </c>
      <c r="D998">
        <v>561</v>
      </c>
      <c r="E998">
        <v>56</v>
      </c>
      <c r="M998" s="1">
        <v>0.11575231481481481</v>
      </c>
      <c r="N998">
        <v>2123.3809999999999</v>
      </c>
      <c r="O998" t="s">
        <v>4</v>
      </c>
      <c r="P998">
        <v>448</v>
      </c>
      <c r="Q998">
        <v>121</v>
      </c>
    </row>
    <row r="999" spans="1:17" x14ac:dyDescent="0.25">
      <c r="A999" s="1">
        <v>0.11709490740740741</v>
      </c>
      <c r="B999">
        <v>2472.0169999999998</v>
      </c>
      <c r="C999" t="s">
        <v>2</v>
      </c>
      <c r="D999">
        <v>561</v>
      </c>
      <c r="E999">
        <v>56</v>
      </c>
      <c r="M999" s="1">
        <v>0.11575231481481481</v>
      </c>
      <c r="N999">
        <v>2123.5039999999999</v>
      </c>
      <c r="O999" t="s">
        <v>4</v>
      </c>
      <c r="P999">
        <v>448</v>
      </c>
      <c r="Q999">
        <v>121</v>
      </c>
    </row>
    <row r="1000" spans="1:17" x14ac:dyDescent="0.25">
      <c r="A1000" s="1">
        <v>0.11711805555555554</v>
      </c>
      <c r="B1000">
        <v>2476.9659999999999</v>
      </c>
      <c r="C1000" t="s">
        <v>2</v>
      </c>
      <c r="D1000">
        <v>561</v>
      </c>
      <c r="E1000">
        <v>55</v>
      </c>
      <c r="M1000" s="1">
        <v>0.11576388888888889</v>
      </c>
      <c r="N1000">
        <v>2125.799</v>
      </c>
      <c r="O1000" t="s">
        <v>4</v>
      </c>
      <c r="P1000">
        <v>448</v>
      </c>
      <c r="Q1000">
        <v>120</v>
      </c>
    </row>
    <row r="1001" spans="1:17" x14ac:dyDescent="0.25">
      <c r="A1001" s="1">
        <v>0.11711805555555554</v>
      </c>
      <c r="B1001">
        <v>2478.2330000000002</v>
      </c>
      <c r="C1001" t="s">
        <v>2</v>
      </c>
      <c r="D1001">
        <v>561</v>
      </c>
      <c r="E1001">
        <v>55</v>
      </c>
      <c r="M1001" s="1">
        <v>0.11576388888888889</v>
      </c>
      <c r="N1001">
        <v>2126.6590000000001</v>
      </c>
      <c r="O1001" t="s">
        <v>4</v>
      </c>
      <c r="P1001">
        <v>448</v>
      </c>
      <c r="Q1001">
        <v>119</v>
      </c>
    </row>
    <row r="1002" spans="1:17" x14ac:dyDescent="0.25">
      <c r="A1002" s="1">
        <v>0.11712962962962963</v>
      </c>
      <c r="B1002">
        <v>2480.2020000000002</v>
      </c>
      <c r="C1002" t="s">
        <v>2</v>
      </c>
      <c r="D1002">
        <v>564</v>
      </c>
      <c r="E1002">
        <v>58</v>
      </c>
      <c r="M1002" s="1">
        <v>0.11576388888888889</v>
      </c>
      <c r="N1002">
        <v>2127.1030000000001</v>
      </c>
      <c r="O1002" t="s">
        <v>4</v>
      </c>
      <c r="P1002">
        <v>448</v>
      </c>
      <c r="Q1002">
        <v>117</v>
      </c>
    </row>
    <row r="1003" spans="1:17" x14ac:dyDescent="0.25">
      <c r="A1003" s="1">
        <v>0.11712962962962963</v>
      </c>
      <c r="B1003">
        <v>2480.643</v>
      </c>
      <c r="C1003" t="s">
        <v>2</v>
      </c>
      <c r="D1003">
        <v>567</v>
      </c>
      <c r="E1003">
        <v>61</v>
      </c>
      <c r="M1003" s="1">
        <v>0.11576388888888889</v>
      </c>
      <c r="N1003">
        <v>2127.5459999999998</v>
      </c>
      <c r="O1003" t="s">
        <v>4</v>
      </c>
      <c r="P1003">
        <v>448</v>
      </c>
      <c r="Q1003">
        <v>117</v>
      </c>
    </row>
    <row r="1004" spans="1:17" x14ac:dyDescent="0.25">
      <c r="A1004" s="1">
        <v>0.11714120370370369</v>
      </c>
      <c r="B1004">
        <v>2482.7399999999998</v>
      </c>
      <c r="C1004" t="s">
        <v>2</v>
      </c>
      <c r="D1004">
        <v>570</v>
      </c>
      <c r="E1004">
        <v>64</v>
      </c>
      <c r="M1004" s="1">
        <v>0.11577546296296297</v>
      </c>
      <c r="N1004">
        <v>2128.8069999999998</v>
      </c>
      <c r="O1004" t="s">
        <v>4</v>
      </c>
      <c r="P1004">
        <v>450</v>
      </c>
      <c r="Q1004">
        <v>119</v>
      </c>
    </row>
    <row r="1005" spans="1:17" x14ac:dyDescent="0.25">
      <c r="A1005" s="1">
        <v>0.11715277777777777</v>
      </c>
      <c r="B1005">
        <v>2485.5920000000001</v>
      </c>
      <c r="C1005" t="s">
        <v>2</v>
      </c>
      <c r="D1005">
        <v>570</v>
      </c>
      <c r="E1005">
        <v>64</v>
      </c>
      <c r="M1005" s="1">
        <v>0.11577546296296297</v>
      </c>
      <c r="N1005">
        <v>2130.3980000000001</v>
      </c>
      <c r="O1005" t="s">
        <v>4</v>
      </c>
      <c r="P1005">
        <v>450</v>
      </c>
      <c r="Q1005">
        <v>119</v>
      </c>
    </row>
    <row r="1006" spans="1:17" x14ac:dyDescent="0.25">
      <c r="A1006" s="1">
        <v>0.11716435185185185</v>
      </c>
      <c r="B1006">
        <v>2488.181</v>
      </c>
      <c r="C1006" t="s">
        <v>2</v>
      </c>
      <c r="D1006">
        <v>576</v>
      </c>
      <c r="E1006">
        <v>70</v>
      </c>
      <c r="M1006" s="1">
        <v>0.11578703703703704</v>
      </c>
      <c r="N1006">
        <v>2131.4050000000002</v>
      </c>
      <c r="O1006" t="s">
        <v>4</v>
      </c>
      <c r="P1006">
        <v>450</v>
      </c>
      <c r="Q1006">
        <v>118</v>
      </c>
    </row>
    <row r="1007" spans="1:17" x14ac:dyDescent="0.25">
      <c r="A1007" s="1">
        <v>0.11716435185185185</v>
      </c>
      <c r="B1007">
        <v>2488.3850000000002</v>
      </c>
      <c r="C1007" t="s">
        <v>2</v>
      </c>
      <c r="D1007">
        <v>576</v>
      </c>
      <c r="E1007">
        <v>70</v>
      </c>
      <c r="M1007" s="1">
        <v>0.11578703703703704</v>
      </c>
      <c r="N1007">
        <v>2132.7890000000002</v>
      </c>
      <c r="O1007" t="s">
        <v>4</v>
      </c>
      <c r="P1007">
        <v>450</v>
      </c>
      <c r="Q1007">
        <v>118</v>
      </c>
    </row>
    <row r="1008" spans="1:17" x14ac:dyDescent="0.25">
      <c r="A1008" s="1">
        <v>0.11717592592592592</v>
      </c>
      <c r="B1008">
        <v>2491.9639999999999</v>
      </c>
      <c r="C1008" t="s">
        <v>2</v>
      </c>
      <c r="D1008">
        <v>576</v>
      </c>
      <c r="E1008">
        <v>69</v>
      </c>
      <c r="M1008" s="1">
        <v>0.11578703703703704</v>
      </c>
      <c r="N1008">
        <v>2133.1790000000001</v>
      </c>
      <c r="O1008" t="s">
        <v>4</v>
      </c>
      <c r="P1008">
        <v>450</v>
      </c>
      <c r="Q1008">
        <v>118</v>
      </c>
    </row>
    <row r="1009" spans="1:17" x14ac:dyDescent="0.25">
      <c r="A1009" s="1">
        <v>0.11719907407407408</v>
      </c>
      <c r="B1009">
        <v>2499.402</v>
      </c>
      <c r="C1009" t="s">
        <v>2</v>
      </c>
      <c r="D1009">
        <v>576</v>
      </c>
      <c r="E1009">
        <v>69</v>
      </c>
      <c r="M1009" s="1">
        <v>0.11578703703703704</v>
      </c>
      <c r="N1009">
        <v>2133.5729999999999</v>
      </c>
      <c r="O1009" t="s">
        <v>4</v>
      </c>
      <c r="P1009">
        <v>450</v>
      </c>
      <c r="Q1009">
        <v>118</v>
      </c>
    </row>
    <row r="1010" spans="1:17" x14ac:dyDescent="0.25">
      <c r="A1010" s="1">
        <v>0.11721064814814815</v>
      </c>
      <c r="B1010">
        <v>2501.3580000000002</v>
      </c>
      <c r="C1010" t="s">
        <v>2</v>
      </c>
      <c r="D1010">
        <v>579</v>
      </c>
      <c r="E1010">
        <v>72</v>
      </c>
      <c r="M1010" s="1">
        <v>0.11579861111111112</v>
      </c>
      <c r="N1010">
        <v>2134.2649999999999</v>
      </c>
      <c r="O1010" t="s">
        <v>4</v>
      </c>
      <c r="P1010">
        <v>450</v>
      </c>
      <c r="Q1010">
        <v>118</v>
      </c>
    </row>
    <row r="1011" spans="1:17" x14ac:dyDescent="0.25">
      <c r="A1011" s="1">
        <v>0.11721064814814815</v>
      </c>
      <c r="B1011">
        <v>2502.4319999999998</v>
      </c>
      <c r="C1011" t="s">
        <v>2</v>
      </c>
      <c r="D1011">
        <v>582</v>
      </c>
      <c r="E1011">
        <v>74</v>
      </c>
      <c r="M1011" s="1">
        <v>0.11579861111111112</v>
      </c>
      <c r="N1011">
        <v>2135.0859999999998</v>
      </c>
      <c r="O1011" t="s">
        <v>4</v>
      </c>
      <c r="P1011">
        <v>452</v>
      </c>
      <c r="Q1011">
        <v>119</v>
      </c>
    </row>
    <row r="1012" spans="1:17" x14ac:dyDescent="0.25">
      <c r="A1012" s="1">
        <v>0.11721064814814815</v>
      </c>
      <c r="B1012">
        <v>2502.8560000000002</v>
      </c>
      <c r="C1012" t="s">
        <v>2</v>
      </c>
      <c r="D1012">
        <v>582</v>
      </c>
      <c r="E1012">
        <v>74</v>
      </c>
      <c r="M1012" s="1">
        <v>0.11579861111111112</v>
      </c>
      <c r="N1012">
        <v>2135.4299999999998</v>
      </c>
      <c r="O1012" t="s">
        <v>4</v>
      </c>
      <c r="P1012">
        <v>452</v>
      </c>
      <c r="Q1012">
        <v>119</v>
      </c>
    </row>
    <row r="1013" spans="1:17" x14ac:dyDescent="0.25">
      <c r="A1013" s="1">
        <v>0.11722222222222223</v>
      </c>
      <c r="B1013">
        <v>2504.9780000000001</v>
      </c>
      <c r="C1013" t="s">
        <v>2</v>
      </c>
      <c r="D1013">
        <v>582</v>
      </c>
      <c r="E1013">
        <v>73</v>
      </c>
      <c r="M1013" s="1">
        <v>0.11579861111111112</v>
      </c>
      <c r="N1013">
        <v>2136.085</v>
      </c>
      <c r="O1013" t="s">
        <v>4</v>
      </c>
      <c r="P1013">
        <v>452</v>
      </c>
      <c r="Q1013">
        <v>119</v>
      </c>
    </row>
    <row r="1014" spans="1:17" x14ac:dyDescent="0.25">
      <c r="A1014" s="1">
        <v>0.11722222222222223</v>
      </c>
      <c r="B1014">
        <v>2505.5949999999998</v>
      </c>
      <c r="C1014" t="s">
        <v>2</v>
      </c>
      <c r="D1014">
        <v>582</v>
      </c>
      <c r="E1014">
        <v>73</v>
      </c>
      <c r="M1014" s="1">
        <v>0.1158101851851852</v>
      </c>
      <c r="N1014">
        <v>2137.41</v>
      </c>
      <c r="O1014" t="s">
        <v>4</v>
      </c>
      <c r="P1014">
        <v>452</v>
      </c>
      <c r="Q1014">
        <v>119</v>
      </c>
    </row>
    <row r="1015" spans="1:17" x14ac:dyDescent="0.25">
      <c r="A1015" s="1">
        <v>0.11723379629629631</v>
      </c>
      <c r="B1015">
        <v>2507.9520000000002</v>
      </c>
      <c r="C1015" t="s">
        <v>2</v>
      </c>
      <c r="D1015">
        <v>582</v>
      </c>
      <c r="E1015">
        <v>73</v>
      </c>
      <c r="M1015" s="1">
        <v>0.1158101851851852</v>
      </c>
      <c r="N1015">
        <v>2138.0149999999999</v>
      </c>
      <c r="O1015" t="s">
        <v>4</v>
      </c>
      <c r="P1015">
        <v>452</v>
      </c>
      <c r="Q1015">
        <v>119</v>
      </c>
    </row>
    <row r="1016" spans="1:17" x14ac:dyDescent="0.25">
      <c r="A1016" s="1">
        <v>0.11724537037037037</v>
      </c>
      <c r="B1016">
        <v>2510.6619999999998</v>
      </c>
      <c r="C1016" t="s">
        <v>2</v>
      </c>
      <c r="D1016">
        <v>582</v>
      </c>
      <c r="E1016">
        <v>73</v>
      </c>
      <c r="M1016" s="1">
        <v>0.1158101851851852</v>
      </c>
      <c r="N1016">
        <v>2138.7800000000002</v>
      </c>
      <c r="O1016" t="s">
        <v>4</v>
      </c>
      <c r="P1016">
        <v>454</v>
      </c>
      <c r="Q1016">
        <v>121</v>
      </c>
    </row>
    <row r="1017" spans="1:17" x14ac:dyDescent="0.25">
      <c r="A1017" s="1">
        <v>0.11725694444444446</v>
      </c>
      <c r="B1017">
        <v>2514.223</v>
      </c>
      <c r="C1017" t="s">
        <v>2</v>
      </c>
      <c r="D1017">
        <v>582</v>
      </c>
      <c r="E1017">
        <v>72</v>
      </c>
      <c r="M1017" s="1">
        <v>0.11582175925925926</v>
      </c>
      <c r="N1017">
        <v>2140.364</v>
      </c>
      <c r="O1017" t="s">
        <v>4</v>
      </c>
      <c r="P1017">
        <v>454</v>
      </c>
      <c r="Q1017">
        <v>120</v>
      </c>
    </row>
    <row r="1018" spans="1:17" x14ac:dyDescent="0.25">
      <c r="A1018" s="1">
        <v>0.11726851851851851</v>
      </c>
      <c r="B1018">
        <v>2516.3049999999998</v>
      </c>
      <c r="C1018" t="s">
        <v>2</v>
      </c>
      <c r="D1018">
        <v>582</v>
      </c>
      <c r="E1018">
        <v>72</v>
      </c>
      <c r="M1018" s="1">
        <v>0.11582175925925926</v>
      </c>
      <c r="N1018">
        <v>2142.0459999999998</v>
      </c>
      <c r="O1018" t="s">
        <v>4</v>
      </c>
      <c r="P1018">
        <v>454</v>
      </c>
      <c r="Q1018">
        <v>120</v>
      </c>
    </row>
    <row r="1019" spans="1:17" x14ac:dyDescent="0.25">
      <c r="A1019" s="1">
        <v>0.11728009259259259</v>
      </c>
      <c r="B1019">
        <v>2520.8879999999999</v>
      </c>
      <c r="C1019" t="s">
        <v>2</v>
      </c>
      <c r="D1019">
        <v>582</v>
      </c>
      <c r="E1019">
        <v>72</v>
      </c>
      <c r="M1019" s="1">
        <v>0.11583333333333333</v>
      </c>
      <c r="N1019">
        <v>2144.2919999999999</v>
      </c>
      <c r="O1019" t="s">
        <v>4</v>
      </c>
      <c r="P1019">
        <v>456</v>
      </c>
      <c r="Q1019">
        <v>120</v>
      </c>
    </row>
    <row r="1020" spans="1:17" x14ac:dyDescent="0.25">
      <c r="A1020" s="1">
        <v>0.11729166666666667</v>
      </c>
      <c r="B1020">
        <v>2522.6529999999998</v>
      </c>
      <c r="C1020" t="s">
        <v>2</v>
      </c>
      <c r="D1020">
        <v>582</v>
      </c>
      <c r="E1020">
        <v>72</v>
      </c>
      <c r="M1020" s="1">
        <v>0.11583333333333333</v>
      </c>
      <c r="N1020">
        <v>2144.4059999999999</v>
      </c>
      <c r="O1020" t="s">
        <v>4</v>
      </c>
      <c r="P1020">
        <v>456</v>
      </c>
      <c r="Q1020">
        <v>120</v>
      </c>
    </row>
    <row r="1021" spans="1:17" x14ac:dyDescent="0.25">
      <c r="A1021" s="1">
        <v>0.11730324074074074</v>
      </c>
      <c r="B1021">
        <v>2524.752</v>
      </c>
      <c r="C1021" t="s">
        <v>2</v>
      </c>
      <c r="D1021">
        <v>582</v>
      </c>
      <c r="E1021">
        <v>71</v>
      </c>
      <c r="M1021" s="1">
        <v>0.11583333333333333</v>
      </c>
      <c r="N1021">
        <v>2145.9659999999999</v>
      </c>
      <c r="O1021" t="s">
        <v>4</v>
      </c>
      <c r="P1021">
        <v>456</v>
      </c>
      <c r="Q1021">
        <v>119</v>
      </c>
    </row>
    <row r="1022" spans="1:17" x14ac:dyDescent="0.25">
      <c r="A1022" s="1">
        <v>0.11731481481481482</v>
      </c>
      <c r="B1022">
        <v>2527.221</v>
      </c>
      <c r="C1022" t="s">
        <v>2</v>
      </c>
      <c r="D1022">
        <v>582</v>
      </c>
      <c r="E1022">
        <v>70</v>
      </c>
      <c r="M1022" s="1">
        <v>0.11584490740740742</v>
      </c>
      <c r="N1022">
        <v>2146.7440000000001</v>
      </c>
      <c r="O1022" t="s">
        <v>4</v>
      </c>
      <c r="P1022">
        <v>456</v>
      </c>
      <c r="Q1022">
        <v>118</v>
      </c>
    </row>
    <row r="1023" spans="1:17" x14ac:dyDescent="0.25">
      <c r="A1023" s="1">
        <v>0.11731481481481482</v>
      </c>
      <c r="B1023">
        <v>2528.84</v>
      </c>
      <c r="C1023" t="s">
        <v>2</v>
      </c>
      <c r="D1023">
        <v>585</v>
      </c>
      <c r="E1023">
        <v>73</v>
      </c>
      <c r="M1023" s="1">
        <v>0.11584490740740742</v>
      </c>
      <c r="N1023">
        <v>2147.2080000000001</v>
      </c>
      <c r="O1023" t="s">
        <v>4</v>
      </c>
      <c r="P1023">
        <v>456</v>
      </c>
      <c r="Q1023">
        <v>118</v>
      </c>
    </row>
    <row r="1024" spans="1:17" x14ac:dyDescent="0.25">
      <c r="A1024" s="1">
        <v>0.11731481481481482</v>
      </c>
      <c r="B1024">
        <v>2529.6550000000002</v>
      </c>
      <c r="C1024" t="s">
        <v>2</v>
      </c>
      <c r="D1024">
        <v>585</v>
      </c>
      <c r="E1024">
        <v>72</v>
      </c>
      <c r="M1024" s="1">
        <v>0.11584490740740742</v>
      </c>
      <c r="N1024">
        <v>2148.4580000000001</v>
      </c>
      <c r="O1024" t="s">
        <v>4</v>
      </c>
      <c r="P1024">
        <v>456</v>
      </c>
      <c r="Q1024">
        <v>118</v>
      </c>
    </row>
    <row r="1025" spans="1:17" x14ac:dyDescent="0.25">
      <c r="A1025" s="1">
        <v>0.1173263888888889</v>
      </c>
      <c r="B1025">
        <v>2531.7240000000002</v>
      </c>
      <c r="C1025" t="s">
        <v>2</v>
      </c>
      <c r="D1025">
        <v>585</v>
      </c>
      <c r="E1025">
        <v>72</v>
      </c>
      <c r="M1025" s="1">
        <v>0.11585648148148148</v>
      </c>
      <c r="N1025">
        <v>2151.0039999999999</v>
      </c>
      <c r="O1025" t="s">
        <v>4</v>
      </c>
      <c r="P1025">
        <v>456</v>
      </c>
      <c r="Q1025">
        <v>118</v>
      </c>
    </row>
    <row r="1026" spans="1:17" x14ac:dyDescent="0.25">
      <c r="A1026" s="1">
        <v>0.1173263888888889</v>
      </c>
      <c r="B1026">
        <v>2532.69</v>
      </c>
      <c r="C1026" t="s">
        <v>2</v>
      </c>
      <c r="D1026">
        <v>585</v>
      </c>
      <c r="E1026">
        <v>72</v>
      </c>
      <c r="M1026" s="1">
        <v>0.11585648148148148</v>
      </c>
      <c r="N1026">
        <v>2151.2620000000002</v>
      </c>
      <c r="O1026" t="s">
        <v>4</v>
      </c>
      <c r="P1026">
        <v>458</v>
      </c>
      <c r="Q1026">
        <v>119</v>
      </c>
    </row>
    <row r="1027" spans="1:17" x14ac:dyDescent="0.25">
      <c r="A1027" s="1">
        <v>0.11734953703703704</v>
      </c>
      <c r="B1027">
        <v>2537.712</v>
      </c>
      <c r="C1027" t="s">
        <v>2</v>
      </c>
      <c r="D1027">
        <v>585</v>
      </c>
      <c r="E1027">
        <v>71</v>
      </c>
      <c r="M1027" s="1">
        <v>0.11585648148148148</v>
      </c>
      <c r="N1027">
        <v>2151.9430000000002</v>
      </c>
      <c r="O1027" t="s">
        <v>4</v>
      </c>
      <c r="P1027">
        <v>458</v>
      </c>
      <c r="Q1027">
        <v>119</v>
      </c>
    </row>
    <row r="1028" spans="1:17" x14ac:dyDescent="0.25">
      <c r="A1028" s="1">
        <v>0.1173611111111111</v>
      </c>
      <c r="B1028">
        <v>2539.5990000000002</v>
      </c>
      <c r="C1028" t="s">
        <v>2</v>
      </c>
      <c r="D1028">
        <v>588</v>
      </c>
      <c r="E1028">
        <v>74</v>
      </c>
      <c r="M1028" s="1">
        <v>0.11585648148148148</v>
      </c>
      <c r="N1028">
        <v>2152.1480000000001</v>
      </c>
      <c r="O1028" t="s">
        <v>4</v>
      </c>
      <c r="P1028">
        <v>458</v>
      </c>
      <c r="Q1028">
        <v>119</v>
      </c>
    </row>
    <row r="1029" spans="1:17" x14ac:dyDescent="0.25">
      <c r="A1029" s="1">
        <v>0.1173611111111111</v>
      </c>
      <c r="B1029">
        <v>2540.4989999999998</v>
      </c>
      <c r="C1029" t="s">
        <v>2</v>
      </c>
      <c r="D1029">
        <v>588</v>
      </c>
      <c r="E1029">
        <v>73</v>
      </c>
      <c r="M1029" s="1">
        <v>0.11586805555555556</v>
      </c>
      <c r="N1029">
        <v>2154.0120000000002</v>
      </c>
      <c r="O1029" t="s">
        <v>4</v>
      </c>
      <c r="P1029">
        <v>458</v>
      </c>
      <c r="Q1029">
        <v>119</v>
      </c>
    </row>
    <row r="1030" spans="1:17" x14ac:dyDescent="0.25">
      <c r="A1030" s="1">
        <v>0.11738425925925926</v>
      </c>
      <c r="B1030">
        <v>2545.6590000000001</v>
      </c>
      <c r="C1030" t="s">
        <v>2</v>
      </c>
      <c r="D1030">
        <v>588</v>
      </c>
      <c r="E1030">
        <v>73</v>
      </c>
      <c r="M1030" s="1">
        <v>0.11586805555555556</v>
      </c>
      <c r="N1030">
        <v>2154.7869999999998</v>
      </c>
      <c r="O1030" t="s">
        <v>4</v>
      </c>
      <c r="P1030">
        <v>458</v>
      </c>
      <c r="Q1030">
        <v>117</v>
      </c>
    </row>
    <row r="1031" spans="1:17" x14ac:dyDescent="0.25">
      <c r="A1031" s="1">
        <v>0.1174074074074074</v>
      </c>
      <c r="B1031">
        <v>2551.723</v>
      </c>
      <c r="C1031" t="s">
        <v>2</v>
      </c>
      <c r="D1031">
        <v>588</v>
      </c>
      <c r="E1031">
        <v>73</v>
      </c>
      <c r="M1031" s="1">
        <v>0.11587962962962962</v>
      </c>
      <c r="N1031">
        <v>2155.5459999999998</v>
      </c>
      <c r="O1031" t="s">
        <v>4</v>
      </c>
      <c r="P1031">
        <v>460</v>
      </c>
      <c r="Q1031">
        <v>118</v>
      </c>
    </row>
    <row r="1032" spans="1:17" x14ac:dyDescent="0.25">
      <c r="A1032" s="1">
        <v>0.11741898148148149</v>
      </c>
      <c r="B1032">
        <v>2554.5639999999999</v>
      </c>
      <c r="C1032" t="s">
        <v>2</v>
      </c>
      <c r="D1032">
        <v>588</v>
      </c>
      <c r="E1032">
        <v>72</v>
      </c>
      <c r="M1032" s="1">
        <v>0.11587962962962962</v>
      </c>
      <c r="N1032">
        <v>2155.8910000000001</v>
      </c>
      <c r="O1032" t="s">
        <v>4</v>
      </c>
      <c r="P1032">
        <v>460</v>
      </c>
      <c r="Q1032">
        <v>118</v>
      </c>
    </row>
    <row r="1033" spans="1:17" x14ac:dyDescent="0.25">
      <c r="A1033" s="1">
        <v>0.11743055555555555</v>
      </c>
      <c r="B1033">
        <v>2558.29</v>
      </c>
      <c r="C1033" t="s">
        <v>2</v>
      </c>
      <c r="D1033">
        <v>588</v>
      </c>
      <c r="E1033">
        <v>72</v>
      </c>
      <c r="M1033" s="1">
        <v>0.1158912037037037</v>
      </c>
      <c r="N1033">
        <v>2158.857</v>
      </c>
      <c r="O1033" t="s">
        <v>4</v>
      </c>
      <c r="P1033">
        <v>460</v>
      </c>
      <c r="Q1033">
        <v>118</v>
      </c>
    </row>
    <row r="1034" spans="1:17" x14ac:dyDescent="0.25">
      <c r="A1034" s="1">
        <v>0.11743055555555555</v>
      </c>
      <c r="B1034">
        <v>2559.616</v>
      </c>
      <c r="C1034" t="s">
        <v>2</v>
      </c>
      <c r="D1034">
        <v>588</v>
      </c>
      <c r="E1034">
        <v>71</v>
      </c>
      <c r="M1034" s="1">
        <v>0.1158912037037037</v>
      </c>
      <c r="N1034">
        <v>2160.422</v>
      </c>
      <c r="O1034" t="s">
        <v>4</v>
      </c>
      <c r="P1034">
        <v>462</v>
      </c>
      <c r="Q1034">
        <v>118</v>
      </c>
    </row>
    <row r="1035" spans="1:17" x14ac:dyDescent="0.25">
      <c r="A1035" s="1">
        <v>0.11744212962962963</v>
      </c>
      <c r="B1035">
        <v>2560.2890000000002</v>
      </c>
      <c r="C1035" t="s">
        <v>2</v>
      </c>
      <c r="D1035">
        <v>588</v>
      </c>
      <c r="E1035">
        <v>70</v>
      </c>
      <c r="M1035" s="1">
        <v>0.11590277777777779</v>
      </c>
      <c r="N1035">
        <v>2161.924</v>
      </c>
      <c r="O1035" t="s">
        <v>4</v>
      </c>
      <c r="P1035">
        <v>462</v>
      </c>
      <c r="Q1035">
        <v>117</v>
      </c>
    </row>
    <row r="1036" spans="1:17" x14ac:dyDescent="0.25">
      <c r="A1036" s="1">
        <v>0.11744212962962963</v>
      </c>
      <c r="B1036">
        <v>2560.9479999999999</v>
      </c>
      <c r="C1036" t="s">
        <v>2</v>
      </c>
      <c r="D1036">
        <v>588</v>
      </c>
      <c r="E1036">
        <v>69</v>
      </c>
      <c r="M1036" s="1">
        <v>0.11590277777777779</v>
      </c>
      <c r="N1036">
        <v>2162.7289999999998</v>
      </c>
      <c r="O1036" t="s">
        <v>4</v>
      </c>
      <c r="P1036">
        <v>464</v>
      </c>
      <c r="Q1036">
        <v>119</v>
      </c>
    </row>
    <row r="1037" spans="1:17" x14ac:dyDescent="0.25">
      <c r="A1037" s="1">
        <v>0.11744212962962963</v>
      </c>
      <c r="B1037">
        <v>2562.4029999999998</v>
      </c>
      <c r="C1037" t="s">
        <v>2</v>
      </c>
      <c r="D1037">
        <v>588</v>
      </c>
      <c r="E1037">
        <v>69</v>
      </c>
      <c r="M1037" s="1">
        <v>0.11591435185185185</v>
      </c>
      <c r="N1037">
        <v>2165.973</v>
      </c>
      <c r="O1037" t="s">
        <v>4</v>
      </c>
      <c r="P1037">
        <v>464</v>
      </c>
      <c r="Q1037">
        <v>119</v>
      </c>
    </row>
    <row r="1038" spans="1:17" x14ac:dyDescent="0.25">
      <c r="A1038" s="1">
        <v>0.11745370370370371</v>
      </c>
      <c r="B1038">
        <v>2563.7330000000002</v>
      </c>
      <c r="C1038" t="s">
        <v>2</v>
      </c>
      <c r="D1038">
        <v>588</v>
      </c>
      <c r="E1038">
        <v>69</v>
      </c>
      <c r="M1038" s="1">
        <v>0.11592592592592592</v>
      </c>
      <c r="N1038">
        <v>2167.3510000000001</v>
      </c>
      <c r="O1038" t="s">
        <v>4</v>
      </c>
      <c r="P1038">
        <v>464</v>
      </c>
      <c r="Q1038">
        <v>119</v>
      </c>
    </row>
    <row r="1039" spans="1:17" x14ac:dyDescent="0.25">
      <c r="A1039" s="1">
        <v>0.11745370370370371</v>
      </c>
      <c r="B1039">
        <v>2564.393</v>
      </c>
      <c r="C1039" t="s">
        <v>2</v>
      </c>
      <c r="D1039">
        <v>588</v>
      </c>
      <c r="E1039">
        <v>69</v>
      </c>
      <c r="M1039" s="1">
        <v>0.11592592592592592</v>
      </c>
      <c r="N1039">
        <v>2168.1350000000002</v>
      </c>
      <c r="O1039" t="s">
        <v>4</v>
      </c>
      <c r="P1039">
        <v>464</v>
      </c>
      <c r="Q1039">
        <v>119</v>
      </c>
    </row>
    <row r="1040" spans="1:17" x14ac:dyDescent="0.25">
      <c r="A1040" s="1">
        <v>0.11745370370370371</v>
      </c>
      <c r="B1040">
        <v>2565.0810000000001</v>
      </c>
      <c r="C1040" t="s">
        <v>2</v>
      </c>
      <c r="D1040">
        <v>591</v>
      </c>
      <c r="E1040">
        <v>72</v>
      </c>
      <c r="M1040" s="1">
        <v>0.11592592592592592</v>
      </c>
      <c r="N1040">
        <v>2168.5709999999999</v>
      </c>
      <c r="O1040" t="s">
        <v>4</v>
      </c>
      <c r="P1040">
        <v>464</v>
      </c>
      <c r="Q1040">
        <v>118</v>
      </c>
    </row>
    <row r="1041" spans="1:17" x14ac:dyDescent="0.25">
      <c r="A1041" s="1">
        <v>0.11747685185185186</v>
      </c>
      <c r="B1041">
        <v>2569.2750000000001</v>
      </c>
      <c r="C1041" t="s">
        <v>2</v>
      </c>
      <c r="D1041">
        <v>591</v>
      </c>
      <c r="E1041">
        <v>72</v>
      </c>
      <c r="M1041" s="1">
        <v>0.11592592592592592</v>
      </c>
      <c r="N1041">
        <v>2169.8739999999998</v>
      </c>
      <c r="O1041" t="s">
        <v>4</v>
      </c>
      <c r="P1041">
        <v>464</v>
      </c>
      <c r="Q1041">
        <v>118</v>
      </c>
    </row>
    <row r="1042" spans="1:17" x14ac:dyDescent="0.25">
      <c r="A1042" s="1">
        <v>0.11747685185185186</v>
      </c>
      <c r="B1042">
        <v>2569.9569999999999</v>
      </c>
      <c r="C1042" t="s">
        <v>2</v>
      </c>
      <c r="D1042">
        <v>591</v>
      </c>
      <c r="E1042">
        <v>72</v>
      </c>
      <c r="M1042" s="1">
        <v>0.11592592592592592</v>
      </c>
      <c r="N1042">
        <v>2170.183</v>
      </c>
      <c r="O1042" t="s">
        <v>4</v>
      </c>
      <c r="P1042">
        <v>464</v>
      </c>
      <c r="Q1042">
        <v>117</v>
      </c>
    </row>
    <row r="1043" spans="1:17" x14ac:dyDescent="0.25">
      <c r="A1043" s="1">
        <v>0.11747685185185186</v>
      </c>
      <c r="B1043">
        <v>2570.587</v>
      </c>
      <c r="C1043" t="s">
        <v>2</v>
      </c>
      <c r="D1043">
        <v>591</v>
      </c>
      <c r="E1043">
        <v>71</v>
      </c>
      <c r="M1043" s="1">
        <v>0.11593750000000001</v>
      </c>
      <c r="N1043">
        <v>2170.5450000000001</v>
      </c>
      <c r="O1043" t="s">
        <v>4</v>
      </c>
      <c r="P1043">
        <v>466</v>
      </c>
      <c r="Q1043">
        <v>119</v>
      </c>
    </row>
    <row r="1044" spans="1:17" x14ac:dyDescent="0.25">
      <c r="A1044" s="1">
        <v>0.11747685185185186</v>
      </c>
      <c r="B1044">
        <v>2571.6759999999999</v>
      </c>
      <c r="C1044" t="s">
        <v>2</v>
      </c>
      <c r="D1044">
        <v>591</v>
      </c>
      <c r="E1044">
        <v>71</v>
      </c>
      <c r="M1044" s="1">
        <v>0.11593750000000001</v>
      </c>
      <c r="N1044">
        <v>2171.4160000000002</v>
      </c>
      <c r="O1044" t="s">
        <v>4</v>
      </c>
      <c r="P1044">
        <v>466</v>
      </c>
      <c r="Q1044">
        <v>119</v>
      </c>
    </row>
    <row r="1045" spans="1:17" x14ac:dyDescent="0.25">
      <c r="A1045" s="1">
        <v>0.11748842592592591</v>
      </c>
      <c r="B1045">
        <v>2572.3629999999998</v>
      </c>
      <c r="C1045" t="s">
        <v>2</v>
      </c>
      <c r="D1045">
        <v>594</v>
      </c>
      <c r="E1045">
        <v>74</v>
      </c>
      <c r="M1045" s="1">
        <v>0.11593750000000001</v>
      </c>
      <c r="N1045">
        <v>2171.627</v>
      </c>
      <c r="O1045" t="s">
        <v>4</v>
      </c>
      <c r="P1045">
        <v>468</v>
      </c>
      <c r="Q1045">
        <v>121</v>
      </c>
    </row>
    <row r="1046" spans="1:17" x14ac:dyDescent="0.25">
      <c r="A1046" s="1">
        <v>0.11748842592592591</v>
      </c>
      <c r="B1046">
        <v>2572.828</v>
      </c>
      <c r="C1046" t="s">
        <v>2</v>
      </c>
      <c r="D1046">
        <v>594</v>
      </c>
      <c r="E1046">
        <v>73</v>
      </c>
      <c r="M1046" s="1">
        <v>0.11593750000000001</v>
      </c>
      <c r="N1046">
        <v>2172.078</v>
      </c>
      <c r="O1046" t="s">
        <v>4</v>
      </c>
      <c r="P1046">
        <v>468</v>
      </c>
      <c r="Q1046">
        <v>121</v>
      </c>
    </row>
    <row r="1047" spans="1:17" x14ac:dyDescent="0.25">
      <c r="A1047" s="1">
        <v>0.11750000000000001</v>
      </c>
      <c r="B1047">
        <v>2575.0529999999999</v>
      </c>
      <c r="C1047" t="s">
        <v>2</v>
      </c>
      <c r="D1047">
        <v>597</v>
      </c>
      <c r="E1047">
        <v>76</v>
      </c>
      <c r="M1047" s="1">
        <v>0.11593750000000001</v>
      </c>
      <c r="N1047">
        <v>2172.4870000000001</v>
      </c>
      <c r="O1047" t="s">
        <v>4</v>
      </c>
      <c r="P1047">
        <v>468</v>
      </c>
      <c r="Q1047">
        <v>121</v>
      </c>
    </row>
    <row r="1048" spans="1:17" x14ac:dyDescent="0.25">
      <c r="A1048" s="1">
        <v>0.11751157407407407</v>
      </c>
      <c r="B1048">
        <v>2580.299</v>
      </c>
      <c r="C1048" t="s">
        <v>2</v>
      </c>
      <c r="D1048">
        <v>597</v>
      </c>
      <c r="E1048">
        <v>76</v>
      </c>
      <c r="M1048" s="1">
        <v>0.11593750000000001</v>
      </c>
      <c r="N1048">
        <v>2172.8069999999998</v>
      </c>
      <c r="O1048" t="s">
        <v>4</v>
      </c>
      <c r="P1048">
        <v>470</v>
      </c>
      <c r="Q1048">
        <v>122</v>
      </c>
    </row>
    <row r="1049" spans="1:17" x14ac:dyDescent="0.25">
      <c r="A1049" s="1">
        <v>0.11753472222222222</v>
      </c>
      <c r="B1049">
        <v>2584.277</v>
      </c>
      <c r="C1049" t="s">
        <v>2</v>
      </c>
      <c r="D1049">
        <v>597</v>
      </c>
      <c r="E1049">
        <v>75</v>
      </c>
      <c r="M1049" s="1">
        <v>0.11594907407407407</v>
      </c>
      <c r="N1049">
        <v>2173.2750000000001</v>
      </c>
      <c r="O1049" t="s">
        <v>4</v>
      </c>
      <c r="P1049">
        <v>472</v>
      </c>
      <c r="Q1049">
        <v>124</v>
      </c>
    </row>
    <row r="1050" spans="1:17" x14ac:dyDescent="0.25">
      <c r="A1050" s="1">
        <v>0.11753472222222222</v>
      </c>
      <c r="B1050">
        <v>2584.991</v>
      </c>
      <c r="C1050" t="s">
        <v>2</v>
      </c>
      <c r="D1050">
        <v>597</v>
      </c>
      <c r="E1050">
        <v>75</v>
      </c>
      <c r="M1050" s="1">
        <v>0.11594907407407407</v>
      </c>
      <c r="N1050">
        <v>2173.4050000000002</v>
      </c>
      <c r="O1050" t="s">
        <v>4</v>
      </c>
      <c r="P1050">
        <v>472</v>
      </c>
      <c r="Q1050">
        <v>124</v>
      </c>
    </row>
    <row r="1051" spans="1:17" x14ac:dyDescent="0.25">
      <c r="A1051" s="1">
        <v>0.11753472222222222</v>
      </c>
      <c r="B1051">
        <v>2585.7170000000001</v>
      </c>
      <c r="C1051" t="s">
        <v>2</v>
      </c>
      <c r="D1051">
        <v>597</v>
      </c>
      <c r="E1051">
        <v>75</v>
      </c>
      <c r="M1051" s="1">
        <v>0.11594907407407407</v>
      </c>
      <c r="N1051">
        <v>2173.9549999999999</v>
      </c>
      <c r="O1051" t="s">
        <v>4</v>
      </c>
      <c r="P1051">
        <v>472</v>
      </c>
      <c r="Q1051">
        <v>124</v>
      </c>
    </row>
    <row r="1052" spans="1:17" x14ac:dyDescent="0.25">
      <c r="A1052" s="1">
        <v>0.11753472222222222</v>
      </c>
      <c r="B1052">
        <v>2585.9470000000001</v>
      </c>
      <c r="C1052" t="s">
        <v>2</v>
      </c>
      <c r="D1052">
        <v>597</v>
      </c>
      <c r="E1052">
        <v>74</v>
      </c>
      <c r="M1052" s="1">
        <v>0.11596064814814815</v>
      </c>
      <c r="N1052">
        <v>2176.2069999999999</v>
      </c>
      <c r="O1052" t="s">
        <v>4</v>
      </c>
      <c r="P1052">
        <v>474</v>
      </c>
      <c r="Q1052">
        <v>125</v>
      </c>
    </row>
    <row r="1053" spans="1:17" x14ac:dyDescent="0.25">
      <c r="A1053" s="1">
        <v>0.1175462962962963</v>
      </c>
      <c r="B1053">
        <v>2587.9650000000001</v>
      </c>
      <c r="C1053" t="s">
        <v>2</v>
      </c>
      <c r="D1053">
        <v>597</v>
      </c>
      <c r="E1053">
        <v>74</v>
      </c>
      <c r="M1053" s="1">
        <v>0.11596064814814815</v>
      </c>
      <c r="N1053">
        <v>2177.1170000000002</v>
      </c>
      <c r="O1053" t="s">
        <v>4</v>
      </c>
      <c r="P1053">
        <v>474</v>
      </c>
      <c r="Q1053">
        <v>125</v>
      </c>
    </row>
    <row r="1054" spans="1:17" x14ac:dyDescent="0.25">
      <c r="A1054" s="1">
        <v>0.11755787037037037</v>
      </c>
      <c r="B1054">
        <v>2590.3760000000002</v>
      </c>
      <c r="C1054" t="s">
        <v>2</v>
      </c>
      <c r="D1054">
        <v>597</v>
      </c>
      <c r="E1054">
        <v>73</v>
      </c>
      <c r="M1054" s="1">
        <v>0.11596064814814815</v>
      </c>
      <c r="N1054">
        <v>2177.3409999999999</v>
      </c>
      <c r="O1054" t="s">
        <v>4</v>
      </c>
      <c r="P1054">
        <v>474</v>
      </c>
      <c r="Q1054">
        <v>125</v>
      </c>
    </row>
    <row r="1055" spans="1:17" x14ac:dyDescent="0.25">
      <c r="A1055" s="1">
        <v>0.11755787037037037</v>
      </c>
      <c r="B1055">
        <v>2591.3159999999998</v>
      </c>
      <c r="C1055" t="s">
        <v>2</v>
      </c>
      <c r="D1055">
        <v>597</v>
      </c>
      <c r="E1055">
        <v>72</v>
      </c>
      <c r="M1055" s="1">
        <v>0.11596064814814815</v>
      </c>
      <c r="N1055">
        <v>2178.0079999999998</v>
      </c>
      <c r="O1055" t="s">
        <v>4</v>
      </c>
      <c r="P1055">
        <v>476</v>
      </c>
      <c r="Q1055">
        <v>127</v>
      </c>
    </row>
    <row r="1056" spans="1:17" x14ac:dyDescent="0.25">
      <c r="A1056" s="1">
        <v>0.11756944444444445</v>
      </c>
      <c r="B1056">
        <v>2593.4589999999998</v>
      </c>
      <c r="C1056" t="s">
        <v>2</v>
      </c>
      <c r="D1056">
        <v>597</v>
      </c>
      <c r="E1056">
        <v>72</v>
      </c>
      <c r="M1056" s="1">
        <v>0.11596064814814815</v>
      </c>
      <c r="N1056">
        <v>2178.3519999999999</v>
      </c>
      <c r="O1056" t="s">
        <v>4</v>
      </c>
      <c r="P1056">
        <v>478</v>
      </c>
      <c r="Q1056">
        <v>129</v>
      </c>
    </row>
    <row r="1057" spans="1:17" x14ac:dyDescent="0.25">
      <c r="A1057" s="1">
        <v>0.11756944444444445</v>
      </c>
      <c r="B1057">
        <v>2595.5940000000001</v>
      </c>
      <c r="C1057" t="s">
        <v>2</v>
      </c>
      <c r="D1057">
        <v>600</v>
      </c>
      <c r="E1057">
        <v>75</v>
      </c>
      <c r="M1057" s="1">
        <v>0.11596064814814815</v>
      </c>
      <c r="N1057">
        <v>2178.7280000000001</v>
      </c>
      <c r="O1057" t="s">
        <v>4</v>
      </c>
      <c r="P1057">
        <v>478</v>
      </c>
      <c r="Q1057">
        <v>129</v>
      </c>
    </row>
    <row r="1058" spans="1:17" x14ac:dyDescent="0.25">
      <c r="A1058" s="1">
        <v>0.11756944444444445</v>
      </c>
      <c r="B1058">
        <v>2595.8389999999999</v>
      </c>
      <c r="C1058" t="s">
        <v>2</v>
      </c>
      <c r="D1058">
        <v>600</v>
      </c>
      <c r="E1058">
        <v>74</v>
      </c>
      <c r="M1058" s="1">
        <v>0.11596064814814815</v>
      </c>
      <c r="N1058">
        <v>2179.0630000000001</v>
      </c>
      <c r="O1058" t="s">
        <v>4</v>
      </c>
      <c r="P1058">
        <v>478</v>
      </c>
      <c r="Q1058">
        <v>129</v>
      </c>
    </row>
    <row r="1059" spans="1:17" x14ac:dyDescent="0.25">
      <c r="A1059" s="1">
        <v>0.11758101851851853</v>
      </c>
      <c r="B1059">
        <v>2597.2449999999999</v>
      </c>
      <c r="C1059" t="s">
        <v>2</v>
      </c>
      <c r="D1059">
        <v>600</v>
      </c>
      <c r="E1059">
        <v>74</v>
      </c>
      <c r="M1059" s="1">
        <v>0.11597222222222221</v>
      </c>
      <c r="N1059">
        <v>2180.1190000000001</v>
      </c>
      <c r="O1059" t="s">
        <v>4</v>
      </c>
      <c r="P1059">
        <v>478</v>
      </c>
      <c r="Q1059">
        <v>129</v>
      </c>
    </row>
    <row r="1060" spans="1:17" x14ac:dyDescent="0.25">
      <c r="A1060" s="1">
        <v>0.11760416666666666</v>
      </c>
      <c r="B1060">
        <v>2602.953</v>
      </c>
      <c r="C1060" t="s">
        <v>2</v>
      </c>
      <c r="D1060">
        <v>600</v>
      </c>
      <c r="E1060">
        <v>73</v>
      </c>
      <c r="M1060" s="1">
        <v>0.11597222222222221</v>
      </c>
      <c r="N1060">
        <v>2180.6799999999998</v>
      </c>
      <c r="O1060" t="s">
        <v>4</v>
      </c>
      <c r="P1060">
        <v>480</v>
      </c>
      <c r="Q1060">
        <v>131</v>
      </c>
    </row>
    <row r="1061" spans="1:17" x14ac:dyDescent="0.25">
      <c r="A1061" s="1">
        <v>0.11760416666666666</v>
      </c>
      <c r="B1061">
        <v>2603.6640000000002</v>
      </c>
      <c r="C1061" t="s">
        <v>2</v>
      </c>
      <c r="D1061">
        <v>603</v>
      </c>
      <c r="E1061">
        <v>76</v>
      </c>
      <c r="M1061" s="1">
        <v>0.11597222222222221</v>
      </c>
      <c r="N1061">
        <v>2180.8069999999998</v>
      </c>
      <c r="O1061" t="s">
        <v>4</v>
      </c>
      <c r="P1061">
        <v>480</v>
      </c>
      <c r="Q1061">
        <v>131</v>
      </c>
    </row>
    <row r="1062" spans="1:17" x14ac:dyDescent="0.25">
      <c r="A1062" s="1">
        <v>0.11761574074074073</v>
      </c>
      <c r="B1062">
        <v>2606.4349999999999</v>
      </c>
      <c r="C1062" t="s">
        <v>2</v>
      </c>
      <c r="D1062">
        <v>603</v>
      </c>
      <c r="E1062">
        <v>76</v>
      </c>
      <c r="M1062" s="1">
        <v>0.11597222222222221</v>
      </c>
      <c r="N1062">
        <v>2181.192</v>
      </c>
      <c r="O1062" t="s">
        <v>4</v>
      </c>
      <c r="P1062">
        <v>480</v>
      </c>
      <c r="Q1062">
        <v>131</v>
      </c>
    </row>
    <row r="1063" spans="1:17" x14ac:dyDescent="0.25">
      <c r="A1063" s="1">
        <v>0.11761574074074073</v>
      </c>
      <c r="B1063">
        <v>2607.5149999999999</v>
      </c>
      <c r="C1063" t="s">
        <v>2</v>
      </c>
      <c r="D1063">
        <v>603</v>
      </c>
      <c r="E1063">
        <v>76</v>
      </c>
      <c r="M1063" s="1">
        <v>0.11598379629629629</v>
      </c>
      <c r="N1063">
        <v>2182.3119999999999</v>
      </c>
      <c r="O1063" t="s">
        <v>4</v>
      </c>
      <c r="P1063">
        <v>480</v>
      </c>
      <c r="Q1063">
        <v>131</v>
      </c>
    </row>
    <row r="1064" spans="1:17" x14ac:dyDescent="0.25">
      <c r="A1064" s="1">
        <v>0.11762731481481481</v>
      </c>
      <c r="B1064">
        <v>2609.0610000000001</v>
      </c>
      <c r="C1064" t="s">
        <v>2</v>
      </c>
      <c r="D1064">
        <v>603</v>
      </c>
      <c r="E1064">
        <v>74</v>
      </c>
      <c r="M1064" s="1">
        <v>0.11598379629629629</v>
      </c>
      <c r="N1064">
        <v>2183.2040000000002</v>
      </c>
      <c r="O1064" t="s">
        <v>4</v>
      </c>
      <c r="P1064">
        <v>482</v>
      </c>
      <c r="Q1064">
        <v>133</v>
      </c>
    </row>
    <row r="1065" spans="1:17" x14ac:dyDescent="0.25">
      <c r="A1065" s="1">
        <v>0.11763888888888889</v>
      </c>
      <c r="B1065">
        <v>2611.4160000000002</v>
      </c>
      <c r="C1065" t="s">
        <v>2</v>
      </c>
      <c r="D1065">
        <v>603</v>
      </c>
      <c r="E1065">
        <v>74</v>
      </c>
      <c r="M1065" s="1">
        <v>0.11599537037037037</v>
      </c>
      <c r="N1065">
        <v>2187.1990000000001</v>
      </c>
      <c r="O1065" t="s">
        <v>4</v>
      </c>
      <c r="P1065">
        <v>484</v>
      </c>
      <c r="Q1065">
        <v>134</v>
      </c>
    </row>
    <row r="1066" spans="1:17" x14ac:dyDescent="0.25">
      <c r="A1066" s="1">
        <v>0.11763888888888889</v>
      </c>
      <c r="B1066">
        <v>2612.3989999999999</v>
      </c>
      <c r="C1066" t="s">
        <v>2</v>
      </c>
      <c r="D1066">
        <v>603</v>
      </c>
      <c r="E1066">
        <v>73</v>
      </c>
      <c r="M1066" s="1">
        <v>0.11600694444444444</v>
      </c>
      <c r="N1066">
        <v>2188.3939999999998</v>
      </c>
      <c r="O1066" t="s">
        <v>4</v>
      </c>
      <c r="P1066">
        <v>484</v>
      </c>
      <c r="Q1066">
        <v>134</v>
      </c>
    </row>
    <row r="1067" spans="1:17" x14ac:dyDescent="0.25">
      <c r="A1067" s="1">
        <v>0.11763888888888889</v>
      </c>
      <c r="B1067">
        <v>2613.3679999999999</v>
      </c>
      <c r="C1067" t="s">
        <v>2</v>
      </c>
      <c r="D1067">
        <v>603</v>
      </c>
      <c r="E1067">
        <v>73</v>
      </c>
      <c r="M1067" s="1">
        <v>0.11600694444444444</v>
      </c>
      <c r="N1067">
        <v>2189.6640000000002</v>
      </c>
      <c r="O1067" t="s">
        <v>4</v>
      </c>
      <c r="P1067">
        <v>484</v>
      </c>
      <c r="Q1067">
        <v>133</v>
      </c>
    </row>
    <row r="1068" spans="1:17" x14ac:dyDescent="0.25">
      <c r="A1068" s="1">
        <v>0.11765046296296296</v>
      </c>
      <c r="B1068">
        <v>2614.7359999999999</v>
      </c>
      <c r="C1068" t="s">
        <v>2</v>
      </c>
      <c r="D1068">
        <v>603</v>
      </c>
      <c r="E1068">
        <v>71</v>
      </c>
      <c r="M1068" s="1">
        <v>0.11601851851851852</v>
      </c>
      <c r="N1068">
        <v>2191.355</v>
      </c>
      <c r="O1068" t="s">
        <v>4</v>
      </c>
      <c r="P1068">
        <v>486</v>
      </c>
      <c r="Q1068">
        <v>134</v>
      </c>
    </row>
    <row r="1069" spans="1:17" x14ac:dyDescent="0.25">
      <c r="A1069" s="1">
        <v>0.11766203703703704</v>
      </c>
      <c r="B1069">
        <v>2618.3870000000002</v>
      </c>
      <c r="C1069" t="s">
        <v>2</v>
      </c>
      <c r="D1069">
        <v>603</v>
      </c>
      <c r="E1069">
        <v>71</v>
      </c>
      <c r="M1069" s="1">
        <v>0.11601851851851852</v>
      </c>
      <c r="N1069">
        <v>2193.6860000000001</v>
      </c>
      <c r="O1069" t="s">
        <v>4</v>
      </c>
      <c r="P1069">
        <v>488</v>
      </c>
      <c r="Q1069">
        <v>136</v>
      </c>
    </row>
    <row r="1070" spans="1:17" x14ac:dyDescent="0.25">
      <c r="A1070" s="1">
        <v>0.11770833333333335</v>
      </c>
      <c r="B1070">
        <v>2631.6039999999998</v>
      </c>
      <c r="C1070" t="s">
        <v>2</v>
      </c>
      <c r="D1070">
        <v>603</v>
      </c>
      <c r="E1070">
        <v>71</v>
      </c>
      <c r="M1070" s="1">
        <v>0.1160300925925926</v>
      </c>
      <c r="N1070">
        <v>2194.5230000000001</v>
      </c>
      <c r="O1070" t="s">
        <v>4</v>
      </c>
      <c r="P1070">
        <v>488</v>
      </c>
      <c r="Q1070">
        <v>136</v>
      </c>
    </row>
    <row r="1071" spans="1:17" x14ac:dyDescent="0.25">
      <c r="A1071" s="1">
        <v>0.11771990740740741</v>
      </c>
      <c r="B1071">
        <v>2634.3130000000001</v>
      </c>
      <c r="C1071" t="s">
        <v>2</v>
      </c>
      <c r="D1071">
        <v>603</v>
      </c>
      <c r="E1071">
        <v>70</v>
      </c>
      <c r="M1071" s="1">
        <v>0.1160300925925926</v>
      </c>
      <c r="N1071">
        <v>2194.8580000000002</v>
      </c>
      <c r="O1071" t="s">
        <v>4</v>
      </c>
      <c r="P1071">
        <v>488</v>
      </c>
      <c r="Q1071">
        <v>136</v>
      </c>
    </row>
    <row r="1072" spans="1:17" x14ac:dyDescent="0.25">
      <c r="A1072" s="1">
        <v>0.11773148148148148</v>
      </c>
      <c r="B1072">
        <v>2636.835</v>
      </c>
      <c r="C1072" t="s">
        <v>2</v>
      </c>
      <c r="D1072">
        <v>603</v>
      </c>
      <c r="E1072">
        <v>70</v>
      </c>
      <c r="M1072" s="1">
        <v>0.1160300925925926</v>
      </c>
      <c r="N1072">
        <v>2195.8330000000001</v>
      </c>
      <c r="O1072" t="s">
        <v>4</v>
      </c>
      <c r="P1072">
        <v>490</v>
      </c>
      <c r="Q1072">
        <v>137</v>
      </c>
    </row>
    <row r="1073" spans="1:17" x14ac:dyDescent="0.25">
      <c r="A1073" s="1">
        <v>0.11774305555555555</v>
      </c>
      <c r="B1073">
        <v>2638.002</v>
      </c>
      <c r="C1073" t="s">
        <v>2</v>
      </c>
      <c r="D1073">
        <v>606</v>
      </c>
      <c r="E1073">
        <v>73</v>
      </c>
      <c r="M1073" s="1">
        <v>0.11604166666666667</v>
      </c>
      <c r="N1073">
        <v>2197.91</v>
      </c>
      <c r="O1073" t="s">
        <v>4</v>
      </c>
      <c r="P1073">
        <v>490</v>
      </c>
      <c r="Q1073">
        <v>137</v>
      </c>
    </row>
    <row r="1074" spans="1:17" x14ac:dyDescent="0.25">
      <c r="A1074" s="1">
        <v>0.11774305555555555</v>
      </c>
      <c r="B1074">
        <v>2638.4690000000001</v>
      </c>
      <c r="C1074" t="s">
        <v>2</v>
      </c>
      <c r="D1074">
        <v>606</v>
      </c>
      <c r="E1074">
        <v>72</v>
      </c>
      <c r="M1074" s="1">
        <v>0.11604166666666667</v>
      </c>
      <c r="N1074">
        <v>2198.607</v>
      </c>
      <c r="O1074" t="s">
        <v>4</v>
      </c>
      <c r="P1074">
        <v>492</v>
      </c>
      <c r="Q1074">
        <v>139</v>
      </c>
    </row>
    <row r="1075" spans="1:17" x14ac:dyDescent="0.25">
      <c r="A1075" s="1">
        <v>0.11774305555555555</v>
      </c>
      <c r="B1075">
        <v>2640.5830000000001</v>
      </c>
      <c r="C1075" t="s">
        <v>2</v>
      </c>
      <c r="D1075">
        <v>612</v>
      </c>
      <c r="E1075">
        <v>78</v>
      </c>
      <c r="M1075" s="1">
        <v>0.11604166666666667</v>
      </c>
      <c r="N1075">
        <v>2199.2399999999998</v>
      </c>
      <c r="O1075" t="s">
        <v>4</v>
      </c>
      <c r="P1075">
        <v>492</v>
      </c>
      <c r="Q1075">
        <v>139</v>
      </c>
    </row>
    <row r="1076" spans="1:17" x14ac:dyDescent="0.25">
      <c r="A1076" s="1">
        <v>0.11775462962962963</v>
      </c>
      <c r="B1076">
        <v>2641.0749999999998</v>
      </c>
      <c r="C1076" t="s">
        <v>2</v>
      </c>
      <c r="D1076">
        <v>615</v>
      </c>
      <c r="E1076">
        <v>81</v>
      </c>
      <c r="M1076" s="1">
        <v>0.11605324074074075</v>
      </c>
      <c r="N1076">
        <v>2200.652</v>
      </c>
      <c r="O1076" t="s">
        <v>4</v>
      </c>
      <c r="P1076">
        <v>492</v>
      </c>
      <c r="Q1076">
        <v>139</v>
      </c>
    </row>
    <row r="1077" spans="1:17" x14ac:dyDescent="0.25">
      <c r="A1077" s="1">
        <v>0.11775462962962963</v>
      </c>
      <c r="B1077">
        <v>2642.5949999999998</v>
      </c>
      <c r="C1077" t="s">
        <v>2</v>
      </c>
      <c r="D1077">
        <v>615</v>
      </c>
      <c r="E1077">
        <v>81</v>
      </c>
      <c r="M1077" s="1">
        <v>0.11605324074074075</v>
      </c>
      <c r="N1077">
        <v>2201.3589999999999</v>
      </c>
      <c r="O1077" t="s">
        <v>4</v>
      </c>
      <c r="P1077">
        <v>492</v>
      </c>
      <c r="Q1077">
        <v>139</v>
      </c>
    </row>
    <row r="1078" spans="1:17" x14ac:dyDescent="0.25">
      <c r="A1078" s="1">
        <v>0.11776620370370371</v>
      </c>
      <c r="B1078">
        <v>2645.2809999999999</v>
      </c>
      <c r="C1078" t="s">
        <v>2</v>
      </c>
      <c r="D1078">
        <v>618</v>
      </c>
      <c r="E1078">
        <v>84</v>
      </c>
      <c r="M1078" s="1">
        <v>0.11606481481481483</v>
      </c>
      <c r="N1078">
        <v>2203.3069999999998</v>
      </c>
      <c r="O1078" t="s">
        <v>4</v>
      </c>
      <c r="P1078">
        <v>492</v>
      </c>
      <c r="Q1078">
        <v>138</v>
      </c>
    </row>
    <row r="1079" spans="1:17" x14ac:dyDescent="0.25">
      <c r="A1079" s="1">
        <v>0.11776620370370371</v>
      </c>
      <c r="B1079">
        <v>2646.8829999999998</v>
      </c>
      <c r="C1079" t="s">
        <v>2</v>
      </c>
      <c r="D1079">
        <v>618</v>
      </c>
      <c r="E1079">
        <v>84</v>
      </c>
      <c r="M1079" s="1">
        <v>0.11606481481481483</v>
      </c>
      <c r="N1079">
        <v>2204.3969999999999</v>
      </c>
      <c r="O1079" t="s">
        <v>4</v>
      </c>
      <c r="P1079">
        <v>494</v>
      </c>
      <c r="Q1079">
        <v>140</v>
      </c>
    </row>
    <row r="1080" spans="1:17" x14ac:dyDescent="0.25">
      <c r="A1080" s="1">
        <v>0.11777777777777777</v>
      </c>
      <c r="B1080">
        <v>2647.5720000000001</v>
      </c>
      <c r="C1080" t="s">
        <v>2</v>
      </c>
      <c r="D1080">
        <v>621</v>
      </c>
      <c r="E1080">
        <v>86</v>
      </c>
      <c r="M1080" s="1">
        <v>0.11606481481481483</v>
      </c>
      <c r="N1080">
        <v>2204.6579999999999</v>
      </c>
      <c r="O1080" t="s">
        <v>4</v>
      </c>
      <c r="P1080">
        <v>498</v>
      </c>
      <c r="Q1080">
        <v>144</v>
      </c>
    </row>
    <row r="1081" spans="1:17" x14ac:dyDescent="0.25">
      <c r="A1081" s="1">
        <v>0.11777777777777777</v>
      </c>
      <c r="B1081">
        <v>2647.8220000000001</v>
      </c>
      <c r="C1081" t="s">
        <v>2</v>
      </c>
      <c r="D1081">
        <v>621</v>
      </c>
      <c r="E1081">
        <v>86</v>
      </c>
      <c r="M1081" s="1">
        <v>0.11606481481481483</v>
      </c>
      <c r="N1081">
        <v>2204.7809999999999</v>
      </c>
      <c r="O1081" t="s">
        <v>4</v>
      </c>
      <c r="P1081">
        <v>498</v>
      </c>
      <c r="Q1081">
        <v>144</v>
      </c>
    </row>
    <row r="1082" spans="1:17" x14ac:dyDescent="0.25">
      <c r="A1082" s="1">
        <v>0.11777777777777777</v>
      </c>
      <c r="B1082">
        <v>2648.5970000000002</v>
      </c>
      <c r="C1082" t="s">
        <v>2</v>
      </c>
      <c r="D1082">
        <v>624</v>
      </c>
      <c r="E1082">
        <v>89</v>
      </c>
      <c r="M1082" s="1">
        <v>0.11606481481481483</v>
      </c>
      <c r="N1082">
        <v>2205.4140000000002</v>
      </c>
      <c r="O1082" t="s">
        <v>4</v>
      </c>
      <c r="P1082">
        <v>498</v>
      </c>
      <c r="Q1082">
        <v>144</v>
      </c>
    </row>
    <row r="1083" spans="1:17" x14ac:dyDescent="0.25">
      <c r="A1083" s="1">
        <v>0.11778935185185185</v>
      </c>
      <c r="B1083">
        <v>2650.3310000000001</v>
      </c>
      <c r="C1083" t="s">
        <v>2</v>
      </c>
      <c r="D1083">
        <v>627</v>
      </c>
      <c r="E1083">
        <v>92</v>
      </c>
      <c r="M1083" s="1">
        <v>0.11606481481481483</v>
      </c>
      <c r="N1083">
        <v>2205.6579999999999</v>
      </c>
      <c r="O1083" t="s">
        <v>4</v>
      </c>
      <c r="P1083">
        <v>498</v>
      </c>
      <c r="Q1083">
        <v>144</v>
      </c>
    </row>
    <row r="1084" spans="1:17" x14ac:dyDescent="0.25">
      <c r="A1084" s="1">
        <v>0.11778935185185185</v>
      </c>
      <c r="B1084">
        <v>2651.7860000000001</v>
      </c>
      <c r="C1084" t="s">
        <v>2</v>
      </c>
      <c r="D1084">
        <v>627</v>
      </c>
      <c r="E1084">
        <v>92</v>
      </c>
      <c r="M1084" s="1">
        <v>0.11606481481481483</v>
      </c>
      <c r="N1084">
        <v>2205.9960000000001</v>
      </c>
      <c r="O1084" t="s">
        <v>4</v>
      </c>
      <c r="P1084">
        <v>498</v>
      </c>
      <c r="Q1084">
        <v>144</v>
      </c>
    </row>
    <row r="1085" spans="1:17" x14ac:dyDescent="0.25">
      <c r="A1085" s="1">
        <v>0.11780092592592593</v>
      </c>
      <c r="B1085">
        <v>2655.4540000000002</v>
      </c>
      <c r="C1085" t="s">
        <v>2</v>
      </c>
      <c r="D1085">
        <v>627</v>
      </c>
      <c r="E1085">
        <v>92</v>
      </c>
      <c r="M1085" s="1">
        <v>0.11607638888888888</v>
      </c>
      <c r="N1085">
        <v>2207.3890000000001</v>
      </c>
      <c r="O1085" t="s">
        <v>4</v>
      </c>
      <c r="P1085">
        <v>500</v>
      </c>
      <c r="Q1085">
        <v>145</v>
      </c>
    </row>
    <row r="1086" spans="1:17" x14ac:dyDescent="0.25">
      <c r="A1086" s="1">
        <v>0.1178125</v>
      </c>
      <c r="B1086">
        <v>2656.1909999999998</v>
      </c>
      <c r="C1086" t="s">
        <v>2</v>
      </c>
      <c r="D1086">
        <v>627</v>
      </c>
      <c r="E1086">
        <v>90</v>
      </c>
      <c r="M1086" s="1">
        <v>0.11607638888888888</v>
      </c>
      <c r="N1086">
        <v>2208.8629999999998</v>
      </c>
      <c r="O1086" t="s">
        <v>4</v>
      </c>
      <c r="P1086">
        <v>504</v>
      </c>
      <c r="Q1086">
        <v>149</v>
      </c>
    </row>
    <row r="1087" spans="1:17" x14ac:dyDescent="0.25">
      <c r="A1087" s="1">
        <v>0.1178125</v>
      </c>
      <c r="B1087">
        <v>2656.6790000000001</v>
      </c>
      <c r="C1087" t="s">
        <v>2</v>
      </c>
      <c r="D1087">
        <v>627</v>
      </c>
      <c r="E1087">
        <v>90</v>
      </c>
      <c r="M1087" s="1">
        <v>0.11607638888888888</v>
      </c>
      <c r="N1087">
        <v>2209.0990000000002</v>
      </c>
      <c r="O1087" t="s">
        <v>4</v>
      </c>
      <c r="P1087">
        <v>504</v>
      </c>
      <c r="Q1087">
        <v>148</v>
      </c>
    </row>
    <row r="1088" spans="1:17" x14ac:dyDescent="0.25">
      <c r="A1088" s="1">
        <v>0.11782407407407407</v>
      </c>
      <c r="B1088">
        <v>2660.625</v>
      </c>
      <c r="C1088" t="s">
        <v>2</v>
      </c>
      <c r="D1088">
        <v>627</v>
      </c>
      <c r="E1088">
        <v>90</v>
      </c>
      <c r="M1088" s="1">
        <v>0.11608796296296296</v>
      </c>
      <c r="N1088">
        <v>2209.8409999999999</v>
      </c>
      <c r="O1088" t="s">
        <v>4</v>
      </c>
      <c r="P1088">
        <v>504</v>
      </c>
      <c r="Q1088">
        <v>147</v>
      </c>
    </row>
    <row r="1089" spans="1:17" x14ac:dyDescent="0.25">
      <c r="A1089" s="1">
        <v>0.11783564814814813</v>
      </c>
      <c r="B1089">
        <v>2664.0740000000001</v>
      </c>
      <c r="C1089" t="s">
        <v>2</v>
      </c>
      <c r="D1089">
        <v>630</v>
      </c>
      <c r="E1089">
        <v>93</v>
      </c>
      <c r="M1089" s="1">
        <v>0.11608796296296296</v>
      </c>
      <c r="N1089">
        <v>2210.9450000000002</v>
      </c>
      <c r="O1089" t="s">
        <v>4</v>
      </c>
      <c r="P1089">
        <v>504</v>
      </c>
      <c r="Q1089">
        <v>147</v>
      </c>
    </row>
    <row r="1090" spans="1:17" x14ac:dyDescent="0.25">
      <c r="A1090" s="1">
        <v>0.11783564814814813</v>
      </c>
      <c r="B1090">
        <v>2664.8560000000002</v>
      </c>
      <c r="C1090" t="s">
        <v>2</v>
      </c>
      <c r="D1090">
        <v>630</v>
      </c>
      <c r="E1090">
        <v>92</v>
      </c>
      <c r="M1090" s="1">
        <v>0.11608796296296296</v>
      </c>
      <c r="N1090">
        <v>2211.4029999999998</v>
      </c>
      <c r="O1090" t="s">
        <v>4</v>
      </c>
      <c r="P1090">
        <v>504</v>
      </c>
      <c r="Q1090">
        <v>146</v>
      </c>
    </row>
    <row r="1091" spans="1:17" x14ac:dyDescent="0.25">
      <c r="A1091" s="1">
        <v>0.11785879629629629</v>
      </c>
      <c r="B1091">
        <v>2670.174</v>
      </c>
      <c r="C1091" t="s">
        <v>2</v>
      </c>
      <c r="D1091">
        <v>630</v>
      </c>
      <c r="E1091">
        <v>92</v>
      </c>
      <c r="M1091" s="1">
        <v>0.11608796296296296</v>
      </c>
      <c r="N1091">
        <v>2212.2420000000002</v>
      </c>
      <c r="O1091" t="s">
        <v>4</v>
      </c>
      <c r="P1091">
        <v>504</v>
      </c>
      <c r="Q1091">
        <v>145</v>
      </c>
    </row>
    <row r="1092" spans="1:17" x14ac:dyDescent="0.25">
      <c r="A1092" s="1">
        <v>0.11787037037037036</v>
      </c>
      <c r="B1092">
        <v>2671.2080000000001</v>
      </c>
      <c r="C1092" t="s">
        <v>2</v>
      </c>
      <c r="D1092">
        <v>630</v>
      </c>
      <c r="E1092">
        <v>91</v>
      </c>
      <c r="M1092" s="1">
        <v>0.11609953703703703</v>
      </c>
      <c r="N1092">
        <v>2212.7139999999999</v>
      </c>
      <c r="O1092" t="s">
        <v>4</v>
      </c>
      <c r="P1092">
        <v>504</v>
      </c>
      <c r="Q1092">
        <v>145</v>
      </c>
    </row>
    <row r="1093" spans="1:17" x14ac:dyDescent="0.25">
      <c r="A1093" s="1">
        <v>0.11787037037037036</v>
      </c>
      <c r="B1093">
        <v>2671.752</v>
      </c>
      <c r="C1093" t="s">
        <v>2</v>
      </c>
      <c r="D1093">
        <v>630</v>
      </c>
      <c r="E1093">
        <v>90</v>
      </c>
      <c r="M1093" s="1">
        <v>0.11609953703703703</v>
      </c>
      <c r="N1093">
        <v>2213.3710000000001</v>
      </c>
      <c r="O1093" t="s">
        <v>4</v>
      </c>
      <c r="P1093">
        <v>504</v>
      </c>
      <c r="Q1093">
        <v>144</v>
      </c>
    </row>
    <row r="1094" spans="1:17" x14ac:dyDescent="0.25">
      <c r="A1094" s="1">
        <v>0.11789351851851852</v>
      </c>
      <c r="B1094">
        <v>2677.4270000000001</v>
      </c>
      <c r="C1094" t="s">
        <v>2</v>
      </c>
      <c r="D1094">
        <v>630</v>
      </c>
      <c r="E1094">
        <v>90</v>
      </c>
      <c r="M1094" s="1">
        <v>0.11609953703703703</v>
      </c>
      <c r="N1094">
        <v>2213.8960000000002</v>
      </c>
      <c r="O1094" t="s">
        <v>4</v>
      </c>
      <c r="P1094">
        <v>506</v>
      </c>
      <c r="Q1094">
        <v>146</v>
      </c>
    </row>
    <row r="1095" spans="1:17" x14ac:dyDescent="0.25">
      <c r="A1095" s="1">
        <v>0.11789351851851852</v>
      </c>
      <c r="B1095">
        <v>2678.9969999999998</v>
      </c>
      <c r="C1095" t="s">
        <v>2</v>
      </c>
      <c r="D1095">
        <v>630</v>
      </c>
      <c r="E1095">
        <v>87</v>
      </c>
      <c r="M1095" s="1">
        <v>0.11609953703703703</v>
      </c>
      <c r="N1095">
        <v>2214.4070000000002</v>
      </c>
      <c r="O1095" t="s">
        <v>4</v>
      </c>
      <c r="P1095">
        <v>506</v>
      </c>
      <c r="Q1095">
        <v>146</v>
      </c>
    </row>
    <row r="1096" spans="1:17" x14ac:dyDescent="0.25">
      <c r="A1096" s="1">
        <v>0.11789351851851852</v>
      </c>
      <c r="B1096">
        <v>2679.5369999999998</v>
      </c>
      <c r="C1096" t="s">
        <v>2</v>
      </c>
      <c r="D1096">
        <v>630</v>
      </c>
      <c r="E1096">
        <v>86</v>
      </c>
      <c r="M1096" s="1">
        <v>0.11611111111111111</v>
      </c>
      <c r="N1096">
        <v>2215.3449999999998</v>
      </c>
      <c r="O1096" t="s">
        <v>4</v>
      </c>
      <c r="P1096">
        <v>506</v>
      </c>
      <c r="Q1096">
        <v>146</v>
      </c>
    </row>
    <row r="1097" spans="1:17" x14ac:dyDescent="0.25">
      <c r="A1097" s="1">
        <v>0.11790509259259259</v>
      </c>
      <c r="B1097">
        <v>2680.3580000000002</v>
      </c>
      <c r="C1097" t="s">
        <v>2</v>
      </c>
      <c r="D1097">
        <v>630</v>
      </c>
      <c r="E1097">
        <v>86</v>
      </c>
      <c r="M1097" s="1">
        <v>0.11611111111111111</v>
      </c>
      <c r="N1097">
        <v>2215.6010000000001</v>
      </c>
      <c r="O1097" t="s">
        <v>4</v>
      </c>
      <c r="P1097">
        <v>506</v>
      </c>
      <c r="Q1097">
        <v>146</v>
      </c>
    </row>
    <row r="1098" spans="1:17" x14ac:dyDescent="0.25">
      <c r="A1098" s="1">
        <v>0.11790509259259259</v>
      </c>
      <c r="B1098">
        <v>2682.3209999999999</v>
      </c>
      <c r="C1098" t="s">
        <v>2</v>
      </c>
      <c r="D1098">
        <v>633</v>
      </c>
      <c r="E1098">
        <v>89</v>
      </c>
      <c r="M1098" s="1">
        <v>0.11611111111111111</v>
      </c>
      <c r="N1098">
        <v>2216.8270000000002</v>
      </c>
      <c r="O1098" t="s">
        <v>4</v>
      </c>
      <c r="P1098">
        <v>506</v>
      </c>
      <c r="Q1098">
        <v>146</v>
      </c>
    </row>
    <row r="1099" spans="1:17" x14ac:dyDescent="0.25">
      <c r="A1099" s="1">
        <v>0.11791666666666667</v>
      </c>
      <c r="B1099">
        <v>2683.1529999999998</v>
      </c>
      <c r="C1099" t="s">
        <v>2</v>
      </c>
      <c r="D1099">
        <v>633</v>
      </c>
      <c r="E1099">
        <v>89</v>
      </c>
      <c r="M1099" s="1">
        <v>0.11611111111111111</v>
      </c>
      <c r="N1099">
        <v>2217.6469999999999</v>
      </c>
      <c r="O1099" t="s">
        <v>4</v>
      </c>
      <c r="P1099">
        <v>506</v>
      </c>
      <c r="Q1099">
        <v>145</v>
      </c>
    </row>
    <row r="1100" spans="1:17" x14ac:dyDescent="0.25">
      <c r="A1100" s="1">
        <v>0.11791666666666667</v>
      </c>
      <c r="B1100">
        <v>2684.0120000000002</v>
      </c>
      <c r="C1100" t="s">
        <v>2</v>
      </c>
      <c r="D1100">
        <v>633</v>
      </c>
      <c r="E1100">
        <v>88</v>
      </c>
      <c r="M1100" s="1">
        <v>0.11612268518518519</v>
      </c>
      <c r="N1100">
        <v>2218.6370000000002</v>
      </c>
      <c r="O1100" t="s">
        <v>4</v>
      </c>
      <c r="P1100">
        <v>508</v>
      </c>
      <c r="Q1100">
        <v>146</v>
      </c>
    </row>
    <row r="1101" spans="1:17" x14ac:dyDescent="0.25">
      <c r="A1101" s="1">
        <v>0.11792824074074075</v>
      </c>
      <c r="B1101">
        <v>2686.7910000000002</v>
      </c>
      <c r="C1101" t="s">
        <v>2</v>
      </c>
      <c r="D1101">
        <v>633</v>
      </c>
      <c r="E1101">
        <v>87</v>
      </c>
      <c r="M1101" s="1">
        <v>0.11612268518518519</v>
      </c>
      <c r="N1101">
        <v>2219.4369999999999</v>
      </c>
      <c r="O1101" t="s">
        <v>4</v>
      </c>
      <c r="P1101">
        <v>508</v>
      </c>
      <c r="Q1101">
        <v>146</v>
      </c>
    </row>
    <row r="1102" spans="1:17" x14ac:dyDescent="0.25">
      <c r="A1102" s="1">
        <v>0.11792824074074075</v>
      </c>
      <c r="B1102">
        <v>2687.9250000000002</v>
      </c>
      <c r="C1102" t="s">
        <v>2</v>
      </c>
      <c r="D1102">
        <v>636</v>
      </c>
      <c r="E1102">
        <v>90</v>
      </c>
      <c r="M1102" s="1">
        <v>0.11612268518518519</v>
      </c>
      <c r="N1102">
        <v>2219.674</v>
      </c>
      <c r="O1102" t="s">
        <v>4</v>
      </c>
      <c r="P1102">
        <v>508</v>
      </c>
      <c r="Q1102">
        <v>146</v>
      </c>
    </row>
    <row r="1103" spans="1:17" x14ac:dyDescent="0.25">
      <c r="A1103" s="1">
        <v>0.11793981481481482</v>
      </c>
      <c r="B1103">
        <v>2689.3609999999999</v>
      </c>
      <c r="C1103" t="s">
        <v>2</v>
      </c>
      <c r="D1103">
        <v>639</v>
      </c>
      <c r="E1103">
        <v>93</v>
      </c>
      <c r="M1103" s="1">
        <v>0.11613425925925926</v>
      </c>
      <c r="N1103">
        <v>2221.3420000000001</v>
      </c>
      <c r="O1103" t="s">
        <v>4</v>
      </c>
      <c r="P1103">
        <v>508</v>
      </c>
      <c r="Q1103">
        <v>146</v>
      </c>
    </row>
    <row r="1104" spans="1:17" x14ac:dyDescent="0.25">
      <c r="A1104" s="1">
        <v>0.11793981481481482</v>
      </c>
      <c r="B1104">
        <v>2690.5439999999999</v>
      </c>
      <c r="C1104" t="s">
        <v>2</v>
      </c>
      <c r="D1104">
        <v>639</v>
      </c>
      <c r="E1104">
        <v>93</v>
      </c>
      <c r="M1104" s="1">
        <v>0.11613425925925926</v>
      </c>
      <c r="N1104">
        <v>2223.114</v>
      </c>
      <c r="O1104" t="s">
        <v>4</v>
      </c>
      <c r="P1104">
        <v>510</v>
      </c>
      <c r="Q1104">
        <v>148</v>
      </c>
    </row>
    <row r="1105" spans="1:17" x14ac:dyDescent="0.25">
      <c r="A1105" s="1">
        <v>0.11797453703703703</v>
      </c>
      <c r="B1105">
        <v>2700.12</v>
      </c>
      <c r="C1105" t="s">
        <v>2</v>
      </c>
      <c r="D1105">
        <v>639</v>
      </c>
      <c r="E1105">
        <v>92</v>
      </c>
      <c r="M1105" s="1">
        <v>0.11613425925925926</v>
      </c>
      <c r="N1105">
        <v>2223.2359999999999</v>
      </c>
      <c r="O1105" t="s">
        <v>4</v>
      </c>
      <c r="P1105">
        <v>510</v>
      </c>
      <c r="Q1105">
        <v>147</v>
      </c>
    </row>
    <row r="1106" spans="1:17" x14ac:dyDescent="0.25">
      <c r="A1106" s="1">
        <v>0.11797453703703703</v>
      </c>
      <c r="B1106">
        <v>2700.645</v>
      </c>
      <c r="C1106" t="s">
        <v>2</v>
      </c>
      <c r="D1106">
        <v>639</v>
      </c>
      <c r="E1106">
        <v>92</v>
      </c>
      <c r="M1106" s="1">
        <v>0.11613425925925926</v>
      </c>
      <c r="N1106">
        <v>2223.4749999999999</v>
      </c>
      <c r="O1106" t="s">
        <v>4</v>
      </c>
      <c r="P1106">
        <v>510</v>
      </c>
      <c r="Q1106">
        <v>146</v>
      </c>
    </row>
    <row r="1107" spans="1:17" x14ac:dyDescent="0.25">
      <c r="A1107" s="1">
        <v>0.11798611111111111</v>
      </c>
      <c r="B1107">
        <v>2701.1909999999998</v>
      </c>
      <c r="C1107" t="s">
        <v>2</v>
      </c>
      <c r="D1107">
        <v>639</v>
      </c>
      <c r="E1107">
        <v>91</v>
      </c>
      <c r="M1107" s="1">
        <v>0.11614583333333334</v>
      </c>
      <c r="N1107">
        <v>2225.0360000000001</v>
      </c>
      <c r="O1107" t="s">
        <v>4</v>
      </c>
      <c r="P1107">
        <v>510</v>
      </c>
      <c r="Q1107">
        <v>145</v>
      </c>
    </row>
    <row r="1108" spans="1:17" x14ac:dyDescent="0.25">
      <c r="A1108" s="1">
        <v>0.11799768518518518</v>
      </c>
      <c r="B1108">
        <v>2704.1680000000001</v>
      </c>
      <c r="C1108" t="s">
        <v>2</v>
      </c>
      <c r="D1108">
        <v>639</v>
      </c>
      <c r="E1108">
        <v>91</v>
      </c>
      <c r="M1108" s="1">
        <v>0.11614583333333334</v>
      </c>
      <c r="N1108">
        <v>2225.8539999999998</v>
      </c>
      <c r="O1108" t="s">
        <v>4</v>
      </c>
      <c r="P1108">
        <v>510</v>
      </c>
      <c r="Q1108">
        <v>144</v>
      </c>
    </row>
    <row r="1109" spans="1:17" x14ac:dyDescent="0.25">
      <c r="A1109" s="1">
        <v>0.11800925925925926</v>
      </c>
      <c r="B1109">
        <v>2707.8359999999998</v>
      </c>
      <c r="C1109" t="s">
        <v>2</v>
      </c>
      <c r="D1109">
        <v>639</v>
      </c>
      <c r="E1109">
        <v>90</v>
      </c>
      <c r="M1109" s="1">
        <v>0.11614583333333334</v>
      </c>
      <c r="N1109">
        <v>2226.4899999999998</v>
      </c>
      <c r="O1109" t="s">
        <v>4</v>
      </c>
      <c r="P1109">
        <v>510</v>
      </c>
      <c r="Q1109">
        <v>144</v>
      </c>
    </row>
    <row r="1110" spans="1:17" x14ac:dyDescent="0.25">
      <c r="A1110" s="1">
        <v>0.11800925925925926</v>
      </c>
      <c r="B1110">
        <v>2709.1979999999999</v>
      </c>
      <c r="C1110" t="s">
        <v>2</v>
      </c>
      <c r="D1110">
        <v>639</v>
      </c>
      <c r="E1110">
        <v>89</v>
      </c>
      <c r="M1110" s="1">
        <v>0.11614583333333334</v>
      </c>
      <c r="N1110">
        <v>2226.9589999999998</v>
      </c>
      <c r="O1110" t="s">
        <v>4</v>
      </c>
      <c r="P1110">
        <v>510</v>
      </c>
      <c r="Q1110">
        <v>144</v>
      </c>
    </row>
    <row r="1111" spans="1:17" x14ac:dyDescent="0.25">
      <c r="A1111" s="1">
        <v>0.11802083333333334</v>
      </c>
      <c r="B1111">
        <v>2710.299</v>
      </c>
      <c r="C1111" t="s">
        <v>2</v>
      </c>
      <c r="D1111">
        <v>639</v>
      </c>
      <c r="E1111">
        <v>88</v>
      </c>
      <c r="M1111" s="1">
        <v>0.11615740740740742</v>
      </c>
      <c r="N1111">
        <v>2227.817</v>
      </c>
      <c r="O1111" t="s">
        <v>4</v>
      </c>
      <c r="P1111">
        <v>510</v>
      </c>
      <c r="Q1111">
        <v>144</v>
      </c>
    </row>
    <row r="1112" spans="1:17" x14ac:dyDescent="0.25">
      <c r="A1112" s="1">
        <v>0.11802083333333334</v>
      </c>
      <c r="B1112">
        <v>2711.4009999999998</v>
      </c>
      <c r="C1112" t="s">
        <v>2</v>
      </c>
      <c r="D1112">
        <v>639</v>
      </c>
      <c r="E1112">
        <v>86</v>
      </c>
      <c r="M1112" s="1">
        <v>0.11615740740740742</v>
      </c>
      <c r="N1112">
        <v>2228.1770000000001</v>
      </c>
      <c r="O1112" t="s">
        <v>4</v>
      </c>
      <c r="P1112">
        <v>512</v>
      </c>
      <c r="Q1112">
        <v>145</v>
      </c>
    </row>
    <row r="1113" spans="1:17" x14ac:dyDescent="0.25">
      <c r="A1113" s="1">
        <v>0.11802083333333334</v>
      </c>
      <c r="B1113">
        <v>2712.4769999999999</v>
      </c>
      <c r="C1113" t="s">
        <v>2</v>
      </c>
      <c r="D1113">
        <v>642</v>
      </c>
      <c r="E1113">
        <v>89</v>
      </c>
      <c r="M1113" s="1">
        <v>0.11615740740740742</v>
      </c>
      <c r="N1113">
        <v>2228.3130000000001</v>
      </c>
      <c r="O1113" t="s">
        <v>4</v>
      </c>
      <c r="P1113">
        <v>512</v>
      </c>
      <c r="Q1113">
        <v>145</v>
      </c>
    </row>
    <row r="1114" spans="1:17" x14ac:dyDescent="0.25">
      <c r="A1114" s="1">
        <v>0.11803240740740741</v>
      </c>
      <c r="B1114">
        <v>2713.3139999999999</v>
      </c>
      <c r="C1114" t="s">
        <v>2</v>
      </c>
      <c r="D1114">
        <v>645</v>
      </c>
      <c r="E1114">
        <v>92</v>
      </c>
      <c r="M1114" s="1">
        <v>0.11615740740740742</v>
      </c>
      <c r="N1114">
        <v>2229.6529999999998</v>
      </c>
      <c r="O1114" t="s">
        <v>4</v>
      </c>
      <c r="P1114">
        <v>512</v>
      </c>
      <c r="Q1114">
        <v>145</v>
      </c>
    </row>
    <row r="1115" spans="1:17" x14ac:dyDescent="0.25">
      <c r="A1115" s="1">
        <v>0.11803240740740741</v>
      </c>
      <c r="B1115">
        <v>2713.8870000000002</v>
      </c>
      <c r="C1115" t="s">
        <v>2</v>
      </c>
      <c r="D1115">
        <v>645</v>
      </c>
      <c r="E1115">
        <v>92</v>
      </c>
      <c r="M1115" s="1">
        <v>0.11615740740740742</v>
      </c>
      <c r="N1115">
        <v>2230.0079999999998</v>
      </c>
      <c r="O1115" t="s">
        <v>4</v>
      </c>
      <c r="P1115">
        <v>512</v>
      </c>
      <c r="Q1115">
        <v>143</v>
      </c>
    </row>
    <row r="1116" spans="1:17" x14ac:dyDescent="0.25">
      <c r="A1116" s="1">
        <v>0.11805555555555557</v>
      </c>
      <c r="B1116">
        <v>2719.5659999999998</v>
      </c>
      <c r="C1116" t="s">
        <v>2</v>
      </c>
      <c r="D1116">
        <v>645</v>
      </c>
      <c r="E1116">
        <v>92</v>
      </c>
      <c r="M1116" s="1">
        <v>0.11616898148148147</v>
      </c>
      <c r="N1116">
        <v>2230.4450000000002</v>
      </c>
      <c r="O1116" t="s">
        <v>4</v>
      </c>
      <c r="P1116">
        <v>512</v>
      </c>
      <c r="Q1116">
        <v>143</v>
      </c>
    </row>
    <row r="1117" spans="1:17" x14ac:dyDescent="0.25">
      <c r="A1117" s="1">
        <v>0.11806712962962962</v>
      </c>
      <c r="B1117">
        <v>2721.5940000000001</v>
      </c>
      <c r="C1117" t="s">
        <v>2</v>
      </c>
      <c r="D1117">
        <v>648</v>
      </c>
      <c r="E1117">
        <v>95</v>
      </c>
      <c r="M1117" s="1">
        <v>0.11616898148148147</v>
      </c>
      <c r="N1117">
        <v>2231.8760000000002</v>
      </c>
      <c r="O1117" t="s">
        <v>4</v>
      </c>
      <c r="P1117">
        <v>512</v>
      </c>
      <c r="Q1117">
        <v>143</v>
      </c>
    </row>
    <row r="1118" spans="1:17" x14ac:dyDescent="0.25">
      <c r="A1118" s="1">
        <v>0.1180787037037037</v>
      </c>
      <c r="B1118">
        <v>2726.402</v>
      </c>
      <c r="C1118" t="s">
        <v>2</v>
      </c>
      <c r="D1118">
        <v>651</v>
      </c>
      <c r="E1118">
        <v>98</v>
      </c>
      <c r="M1118" s="1">
        <v>0.11616898148148147</v>
      </c>
      <c r="N1118">
        <v>2232.569</v>
      </c>
      <c r="O1118" t="s">
        <v>4</v>
      </c>
      <c r="P1118">
        <v>514</v>
      </c>
      <c r="Q1118">
        <v>144</v>
      </c>
    </row>
    <row r="1119" spans="1:17" x14ac:dyDescent="0.25">
      <c r="A1119" s="1">
        <v>0.1180787037037037</v>
      </c>
      <c r="B1119">
        <v>2726.6959999999999</v>
      </c>
      <c r="C1119" t="s">
        <v>2</v>
      </c>
      <c r="D1119">
        <v>651</v>
      </c>
      <c r="E1119">
        <v>98</v>
      </c>
      <c r="M1119" s="1">
        <v>0.11618055555555555</v>
      </c>
      <c r="N1119">
        <v>2233.3530000000001</v>
      </c>
      <c r="O1119" t="s">
        <v>4</v>
      </c>
      <c r="P1119">
        <v>514</v>
      </c>
      <c r="Q1119">
        <v>144</v>
      </c>
    </row>
    <row r="1120" spans="1:17" x14ac:dyDescent="0.25">
      <c r="A1120" s="1">
        <v>0.11809027777777777</v>
      </c>
      <c r="B1120">
        <v>2728.14</v>
      </c>
      <c r="C1120" t="s">
        <v>2</v>
      </c>
      <c r="D1120">
        <v>651</v>
      </c>
      <c r="E1120">
        <v>97</v>
      </c>
      <c r="M1120" s="1">
        <v>0.11618055555555555</v>
      </c>
      <c r="N1120">
        <v>2234.0100000000002</v>
      </c>
      <c r="O1120" t="s">
        <v>4</v>
      </c>
      <c r="P1120">
        <v>516</v>
      </c>
      <c r="Q1120">
        <v>146</v>
      </c>
    </row>
    <row r="1121" spans="1:17" x14ac:dyDescent="0.25">
      <c r="A1121" s="1">
        <v>0.11809027777777777</v>
      </c>
      <c r="B1121">
        <v>2729.29</v>
      </c>
      <c r="C1121" t="s">
        <v>2</v>
      </c>
      <c r="D1121">
        <v>651</v>
      </c>
      <c r="E1121">
        <v>97</v>
      </c>
      <c r="M1121" s="1">
        <v>0.11618055555555555</v>
      </c>
      <c r="N1121">
        <v>2234.4119999999998</v>
      </c>
      <c r="O1121" t="s">
        <v>4</v>
      </c>
      <c r="P1121">
        <v>516</v>
      </c>
      <c r="Q1121">
        <v>146</v>
      </c>
    </row>
    <row r="1122" spans="1:17" x14ac:dyDescent="0.25">
      <c r="A1122" s="1">
        <v>0.11810185185185185</v>
      </c>
      <c r="B1122">
        <v>2731.8440000000001</v>
      </c>
      <c r="C1122" t="s">
        <v>2</v>
      </c>
      <c r="D1122">
        <v>654</v>
      </c>
      <c r="E1122">
        <v>100</v>
      </c>
      <c r="M1122" s="1">
        <v>0.11618055555555555</v>
      </c>
      <c r="N1122">
        <v>2234.7020000000002</v>
      </c>
      <c r="O1122" t="s">
        <v>4</v>
      </c>
      <c r="P1122">
        <v>516</v>
      </c>
      <c r="Q1122">
        <v>145</v>
      </c>
    </row>
    <row r="1123" spans="1:17" x14ac:dyDescent="0.25">
      <c r="A1123" s="1">
        <v>0.11810185185185185</v>
      </c>
      <c r="B1123">
        <v>2732.72</v>
      </c>
      <c r="C1123" t="s">
        <v>2</v>
      </c>
      <c r="D1123">
        <v>654</v>
      </c>
      <c r="E1123">
        <v>100</v>
      </c>
      <c r="M1123" s="1">
        <v>0.11619212962962962</v>
      </c>
      <c r="N1123">
        <v>2237.694</v>
      </c>
      <c r="O1123" t="s">
        <v>4</v>
      </c>
      <c r="P1123">
        <v>520</v>
      </c>
      <c r="Q1123">
        <v>148</v>
      </c>
    </row>
    <row r="1124" spans="1:17" x14ac:dyDescent="0.25">
      <c r="A1124" s="1">
        <v>0.11810185185185185</v>
      </c>
      <c r="B1124">
        <v>2733.607</v>
      </c>
      <c r="C1124" t="s">
        <v>2</v>
      </c>
      <c r="D1124">
        <v>654</v>
      </c>
      <c r="E1124">
        <v>100</v>
      </c>
      <c r="M1124" s="1">
        <v>0.11619212962962962</v>
      </c>
      <c r="N1124">
        <v>2238.1320000000001</v>
      </c>
      <c r="O1124" t="s">
        <v>4</v>
      </c>
      <c r="P1124">
        <v>520</v>
      </c>
      <c r="Q1124">
        <v>148</v>
      </c>
    </row>
    <row r="1125" spans="1:17" x14ac:dyDescent="0.25">
      <c r="A1125" s="1">
        <v>0.11811342592592593</v>
      </c>
      <c r="B1125">
        <v>2735.971</v>
      </c>
      <c r="C1125" t="s">
        <v>2</v>
      </c>
      <c r="D1125">
        <v>657</v>
      </c>
      <c r="E1125">
        <v>103</v>
      </c>
      <c r="M1125" s="1">
        <v>0.11619212962962962</v>
      </c>
      <c r="N1125">
        <v>2238.8110000000001</v>
      </c>
      <c r="O1125" t="s">
        <v>4</v>
      </c>
      <c r="P1125">
        <v>520</v>
      </c>
      <c r="Q1125">
        <v>147</v>
      </c>
    </row>
    <row r="1126" spans="1:17" x14ac:dyDescent="0.25">
      <c r="A1126" s="1">
        <v>0.11812499999999999</v>
      </c>
      <c r="B1126">
        <v>2738.971</v>
      </c>
      <c r="C1126" t="s">
        <v>2</v>
      </c>
      <c r="D1126">
        <v>657</v>
      </c>
      <c r="E1126">
        <v>103</v>
      </c>
      <c r="M1126" s="1">
        <v>0.1162037037037037</v>
      </c>
      <c r="N1126">
        <v>2239.3560000000002</v>
      </c>
      <c r="O1126" t="s">
        <v>4</v>
      </c>
      <c r="P1126">
        <v>520</v>
      </c>
      <c r="Q1126">
        <v>147</v>
      </c>
    </row>
    <row r="1127" spans="1:17" x14ac:dyDescent="0.25">
      <c r="A1127" s="1">
        <v>0.11813657407407407</v>
      </c>
      <c r="B1127">
        <v>2740.1439999999998</v>
      </c>
      <c r="C1127" t="s">
        <v>2</v>
      </c>
      <c r="D1127">
        <v>657</v>
      </c>
      <c r="E1127">
        <v>103</v>
      </c>
      <c r="M1127" s="1">
        <v>0.1162037037037037</v>
      </c>
      <c r="N1127">
        <v>2241.0819999999999</v>
      </c>
      <c r="O1127" t="s">
        <v>4</v>
      </c>
      <c r="P1127">
        <v>520</v>
      </c>
      <c r="Q1127">
        <v>147</v>
      </c>
    </row>
    <row r="1128" spans="1:17" x14ac:dyDescent="0.25">
      <c r="A1128" s="1">
        <v>0.11813657407407407</v>
      </c>
      <c r="B1128">
        <v>2741.0439999999999</v>
      </c>
      <c r="C1128" t="s">
        <v>2</v>
      </c>
      <c r="D1128">
        <v>660</v>
      </c>
      <c r="E1128">
        <v>106</v>
      </c>
      <c r="M1128" s="1">
        <v>0.1162037037037037</v>
      </c>
      <c r="N1128">
        <v>2241.8710000000001</v>
      </c>
      <c r="O1128" t="s">
        <v>4</v>
      </c>
      <c r="P1128">
        <v>520</v>
      </c>
      <c r="Q1128">
        <v>147</v>
      </c>
    </row>
    <row r="1129" spans="1:17" x14ac:dyDescent="0.25">
      <c r="A1129" s="1">
        <v>0.11814814814814815</v>
      </c>
      <c r="B1129">
        <v>2743.1149999999998</v>
      </c>
      <c r="C1129" t="s">
        <v>2</v>
      </c>
      <c r="D1129">
        <v>660</v>
      </c>
      <c r="E1129">
        <v>106</v>
      </c>
      <c r="M1129" s="1">
        <v>0.11621527777777778</v>
      </c>
      <c r="N1129">
        <v>2242.4070000000002</v>
      </c>
      <c r="O1129" t="s">
        <v>4</v>
      </c>
      <c r="P1129">
        <v>520</v>
      </c>
      <c r="Q1129">
        <v>146</v>
      </c>
    </row>
    <row r="1130" spans="1:17" x14ac:dyDescent="0.25">
      <c r="A1130" s="1">
        <v>0.11814814814814815</v>
      </c>
      <c r="B1130">
        <v>2744.3150000000001</v>
      </c>
      <c r="C1130" t="s">
        <v>2</v>
      </c>
      <c r="D1130">
        <v>660</v>
      </c>
      <c r="E1130">
        <v>106</v>
      </c>
      <c r="M1130" s="1">
        <v>0.11621527777777778</v>
      </c>
      <c r="N1130">
        <v>2243.0639999999999</v>
      </c>
      <c r="O1130" t="s">
        <v>4</v>
      </c>
      <c r="P1130">
        <v>522</v>
      </c>
      <c r="Q1130">
        <v>148</v>
      </c>
    </row>
    <row r="1131" spans="1:17" x14ac:dyDescent="0.25">
      <c r="A1131" s="1">
        <v>0.11815972222222222</v>
      </c>
      <c r="B1131">
        <v>2746.1149999999998</v>
      </c>
      <c r="C1131" t="s">
        <v>2</v>
      </c>
      <c r="D1131">
        <v>660</v>
      </c>
      <c r="E1131">
        <v>106</v>
      </c>
      <c r="M1131" s="1">
        <v>0.11621527777777778</v>
      </c>
      <c r="N1131">
        <v>2243.2020000000002</v>
      </c>
      <c r="O1131" t="s">
        <v>4</v>
      </c>
      <c r="P1131">
        <v>522</v>
      </c>
      <c r="Q1131">
        <v>148</v>
      </c>
    </row>
    <row r="1132" spans="1:17" x14ac:dyDescent="0.25">
      <c r="A1132" s="1">
        <v>0.11815972222222222</v>
      </c>
      <c r="B1132">
        <v>2746.415</v>
      </c>
      <c r="C1132" t="s">
        <v>2</v>
      </c>
      <c r="D1132">
        <v>660</v>
      </c>
      <c r="E1132">
        <v>106</v>
      </c>
      <c r="M1132" s="1">
        <v>0.11621527777777778</v>
      </c>
      <c r="N1132">
        <v>2243.8739999999998</v>
      </c>
      <c r="O1132" t="s">
        <v>4</v>
      </c>
      <c r="P1132">
        <v>522</v>
      </c>
      <c r="Q1132">
        <v>147</v>
      </c>
    </row>
    <row r="1133" spans="1:17" x14ac:dyDescent="0.25">
      <c r="A1133" s="1">
        <v>0.11815972222222222</v>
      </c>
      <c r="B1133">
        <v>2747.3150000000001</v>
      </c>
      <c r="C1133" t="s">
        <v>2</v>
      </c>
      <c r="D1133">
        <v>660</v>
      </c>
      <c r="E1133">
        <v>105</v>
      </c>
      <c r="M1133" s="1">
        <v>0.11621527777777778</v>
      </c>
      <c r="N1133">
        <v>2244.2719999999999</v>
      </c>
      <c r="O1133" t="s">
        <v>4</v>
      </c>
      <c r="P1133">
        <v>522</v>
      </c>
      <c r="Q1133">
        <v>147</v>
      </c>
    </row>
    <row r="1134" spans="1:17" x14ac:dyDescent="0.25">
      <c r="A1134" s="1">
        <v>0.1181712962962963</v>
      </c>
      <c r="B1134">
        <v>2749.6590000000001</v>
      </c>
      <c r="C1134" t="s">
        <v>2</v>
      </c>
      <c r="D1134">
        <v>660</v>
      </c>
      <c r="E1134">
        <v>105</v>
      </c>
      <c r="M1134" s="1">
        <v>0.11621527777777778</v>
      </c>
      <c r="N1134">
        <v>2244.547</v>
      </c>
      <c r="O1134" t="s">
        <v>4</v>
      </c>
      <c r="P1134">
        <v>522</v>
      </c>
      <c r="Q1134">
        <v>147</v>
      </c>
    </row>
    <row r="1135" spans="1:17" x14ac:dyDescent="0.25">
      <c r="A1135" s="1">
        <v>0.1181712962962963</v>
      </c>
      <c r="B1135">
        <v>2750.5569999999998</v>
      </c>
      <c r="C1135" t="s">
        <v>2</v>
      </c>
      <c r="D1135">
        <v>660</v>
      </c>
      <c r="E1135">
        <v>104</v>
      </c>
      <c r="M1135" s="1">
        <v>0.11621527777777778</v>
      </c>
      <c r="N1135">
        <v>2245.125</v>
      </c>
      <c r="O1135" t="s">
        <v>4</v>
      </c>
      <c r="P1135">
        <v>522</v>
      </c>
      <c r="Q1135">
        <v>145</v>
      </c>
    </row>
    <row r="1136" spans="1:17" x14ac:dyDescent="0.25">
      <c r="A1136" s="1">
        <v>0.11818287037037038</v>
      </c>
      <c r="B1136">
        <v>2752.8879999999999</v>
      </c>
      <c r="C1136" t="s">
        <v>2</v>
      </c>
      <c r="D1136">
        <v>660</v>
      </c>
      <c r="E1136">
        <v>104</v>
      </c>
      <c r="M1136" s="1">
        <v>0.11622685185185185</v>
      </c>
      <c r="N1136">
        <v>2245.261</v>
      </c>
      <c r="O1136" t="s">
        <v>4</v>
      </c>
      <c r="P1136">
        <v>522</v>
      </c>
      <c r="Q1136">
        <v>145</v>
      </c>
    </row>
    <row r="1137" spans="1:17" x14ac:dyDescent="0.25">
      <c r="A1137" s="1">
        <v>0.11819444444444445</v>
      </c>
      <c r="B1137">
        <v>2755.7060000000001</v>
      </c>
      <c r="C1137" t="s">
        <v>2</v>
      </c>
      <c r="D1137">
        <v>663</v>
      </c>
      <c r="E1137">
        <v>107</v>
      </c>
      <c r="M1137" s="1">
        <v>0.11622685185185185</v>
      </c>
      <c r="N1137">
        <v>2245.5770000000002</v>
      </c>
      <c r="O1137" t="s">
        <v>4</v>
      </c>
      <c r="P1137">
        <v>522</v>
      </c>
      <c r="Q1137">
        <v>145</v>
      </c>
    </row>
    <row r="1138" spans="1:17" x14ac:dyDescent="0.25">
      <c r="A1138" s="1">
        <v>0.11819444444444445</v>
      </c>
      <c r="B1138">
        <v>2755.9830000000002</v>
      </c>
      <c r="C1138" t="s">
        <v>2</v>
      </c>
      <c r="D1138">
        <v>663</v>
      </c>
      <c r="E1138">
        <v>106</v>
      </c>
      <c r="M1138" s="1">
        <v>0.11622685185185185</v>
      </c>
      <c r="N1138">
        <v>2246.482</v>
      </c>
      <c r="O1138" t="s">
        <v>4</v>
      </c>
      <c r="P1138">
        <v>524</v>
      </c>
      <c r="Q1138">
        <v>147</v>
      </c>
    </row>
    <row r="1139" spans="1:17" x14ac:dyDescent="0.25">
      <c r="A1139" s="1">
        <v>0.11820601851851853</v>
      </c>
      <c r="B1139">
        <v>2757.7730000000001</v>
      </c>
      <c r="C1139" t="s">
        <v>2</v>
      </c>
      <c r="D1139">
        <v>663</v>
      </c>
      <c r="E1139">
        <v>106</v>
      </c>
      <c r="M1139" s="1">
        <v>0.11622685185185185</v>
      </c>
      <c r="N1139">
        <v>2247.558</v>
      </c>
      <c r="O1139" t="s">
        <v>4</v>
      </c>
      <c r="P1139">
        <v>524</v>
      </c>
      <c r="Q1139">
        <v>147</v>
      </c>
    </row>
    <row r="1140" spans="1:17" x14ac:dyDescent="0.25">
      <c r="A1140" s="1">
        <v>0.11820601851851853</v>
      </c>
      <c r="B1140">
        <v>2759.2689999999998</v>
      </c>
      <c r="C1140" t="s">
        <v>2</v>
      </c>
      <c r="D1140">
        <v>666</v>
      </c>
      <c r="E1140">
        <v>109</v>
      </c>
      <c r="M1140" s="1">
        <v>0.11623842592592593</v>
      </c>
      <c r="N1140">
        <v>2249.5360000000001</v>
      </c>
      <c r="O1140" t="s">
        <v>4</v>
      </c>
      <c r="P1140">
        <v>524</v>
      </c>
      <c r="Q1140">
        <v>147</v>
      </c>
    </row>
    <row r="1141" spans="1:17" x14ac:dyDescent="0.25">
      <c r="A1141" s="1">
        <v>0.11821759259259258</v>
      </c>
      <c r="B1141">
        <v>2760.1439999999998</v>
      </c>
      <c r="C1141" t="s">
        <v>2</v>
      </c>
      <c r="D1141">
        <v>666</v>
      </c>
      <c r="E1141">
        <v>109</v>
      </c>
      <c r="M1141" s="1">
        <v>0.11623842592592593</v>
      </c>
      <c r="N1141">
        <v>2249.9360000000001</v>
      </c>
      <c r="O1141" t="s">
        <v>4</v>
      </c>
      <c r="P1141">
        <v>524</v>
      </c>
      <c r="Q1141">
        <v>147</v>
      </c>
    </row>
    <row r="1142" spans="1:17" x14ac:dyDescent="0.25">
      <c r="A1142" s="1">
        <v>0.11821759259259258</v>
      </c>
      <c r="B1142">
        <v>2761.9140000000002</v>
      </c>
      <c r="C1142" t="s">
        <v>2</v>
      </c>
      <c r="D1142">
        <v>669</v>
      </c>
      <c r="E1142">
        <v>112</v>
      </c>
      <c r="M1142" s="1">
        <v>0.11623842592592593</v>
      </c>
      <c r="N1142">
        <v>2251.0340000000001</v>
      </c>
      <c r="O1142" t="s">
        <v>4</v>
      </c>
      <c r="P1142">
        <v>524</v>
      </c>
      <c r="Q1142">
        <v>146</v>
      </c>
    </row>
    <row r="1143" spans="1:17" x14ac:dyDescent="0.25">
      <c r="A1143" s="1">
        <v>0.11821759259259258</v>
      </c>
      <c r="B1143">
        <v>2762.2139999999999</v>
      </c>
      <c r="C1143" t="s">
        <v>2</v>
      </c>
      <c r="D1143">
        <v>669</v>
      </c>
      <c r="E1143">
        <v>111</v>
      </c>
      <c r="M1143" s="1">
        <v>0.11625000000000001</v>
      </c>
      <c r="N1143">
        <v>2251.7199999999998</v>
      </c>
      <c r="O1143" t="s">
        <v>4</v>
      </c>
      <c r="P1143">
        <v>524</v>
      </c>
      <c r="Q1143">
        <v>145</v>
      </c>
    </row>
    <row r="1144" spans="1:17" x14ac:dyDescent="0.25">
      <c r="A1144" s="1">
        <v>0.11824074074074074</v>
      </c>
      <c r="B1144">
        <v>2765.9389999999999</v>
      </c>
      <c r="C1144" t="s">
        <v>2</v>
      </c>
      <c r="D1144">
        <v>669</v>
      </c>
      <c r="E1144">
        <v>111</v>
      </c>
      <c r="M1144" s="1">
        <v>0.11625000000000001</v>
      </c>
      <c r="N1144">
        <v>2253.1729999999998</v>
      </c>
      <c r="O1144" t="s">
        <v>4</v>
      </c>
      <c r="P1144">
        <v>524</v>
      </c>
      <c r="Q1144">
        <v>145</v>
      </c>
    </row>
    <row r="1145" spans="1:17" x14ac:dyDescent="0.25">
      <c r="A1145" s="1">
        <v>0.11824074074074074</v>
      </c>
      <c r="B1145">
        <v>2767.6640000000002</v>
      </c>
      <c r="C1145" t="s">
        <v>2</v>
      </c>
      <c r="D1145">
        <v>669</v>
      </c>
      <c r="E1145">
        <v>111</v>
      </c>
      <c r="M1145" s="1">
        <v>0.11626157407407407</v>
      </c>
      <c r="N1145">
        <v>2254.2890000000002</v>
      </c>
      <c r="O1145" t="s">
        <v>4</v>
      </c>
      <c r="P1145">
        <v>524</v>
      </c>
      <c r="Q1145">
        <v>145</v>
      </c>
    </row>
    <row r="1146" spans="1:17" x14ac:dyDescent="0.25">
      <c r="A1146" s="1">
        <v>0.11825231481481481</v>
      </c>
      <c r="B1146">
        <v>2769.1219999999998</v>
      </c>
      <c r="C1146" t="s">
        <v>2</v>
      </c>
      <c r="D1146">
        <v>669</v>
      </c>
      <c r="E1146">
        <v>111</v>
      </c>
      <c r="M1146" s="1">
        <v>0.11626157407407407</v>
      </c>
      <c r="N1146">
        <v>2254.8919999999998</v>
      </c>
      <c r="O1146" t="s">
        <v>4</v>
      </c>
      <c r="P1146">
        <v>524</v>
      </c>
      <c r="Q1146">
        <v>144</v>
      </c>
    </row>
    <row r="1147" spans="1:17" x14ac:dyDescent="0.25">
      <c r="A1147" s="1">
        <v>0.11825231481481481</v>
      </c>
      <c r="B1147">
        <v>2770.5970000000002</v>
      </c>
      <c r="C1147" t="s">
        <v>2</v>
      </c>
      <c r="D1147">
        <v>669</v>
      </c>
      <c r="E1147">
        <v>110</v>
      </c>
      <c r="M1147" s="1">
        <v>0.11626157407407407</v>
      </c>
      <c r="N1147">
        <v>2255.6129999999998</v>
      </c>
      <c r="O1147" t="s">
        <v>4</v>
      </c>
      <c r="P1147">
        <v>526</v>
      </c>
      <c r="Q1147">
        <v>146</v>
      </c>
    </row>
    <row r="1148" spans="1:17" x14ac:dyDescent="0.25">
      <c r="A1148" s="1">
        <v>0.11825231481481481</v>
      </c>
      <c r="B1148">
        <v>2771.1970000000001</v>
      </c>
      <c r="C1148" t="s">
        <v>2</v>
      </c>
      <c r="D1148">
        <v>669</v>
      </c>
      <c r="E1148">
        <v>109</v>
      </c>
      <c r="M1148" s="1">
        <v>0.11626157407407407</v>
      </c>
      <c r="N1148">
        <v>2255.9299999999998</v>
      </c>
      <c r="O1148" t="s">
        <v>4</v>
      </c>
      <c r="P1148">
        <v>526</v>
      </c>
      <c r="Q1148">
        <v>146</v>
      </c>
    </row>
    <row r="1149" spans="1:17" x14ac:dyDescent="0.25">
      <c r="A1149" s="1">
        <v>0.11826388888888889</v>
      </c>
      <c r="B1149">
        <v>2772.3809999999999</v>
      </c>
      <c r="C1149" t="s">
        <v>2</v>
      </c>
      <c r="D1149">
        <v>669</v>
      </c>
      <c r="E1149">
        <v>109</v>
      </c>
      <c r="M1149" s="1">
        <v>0.11626157407407407</v>
      </c>
      <c r="N1149">
        <v>2256.212</v>
      </c>
      <c r="O1149" t="s">
        <v>4</v>
      </c>
      <c r="P1149">
        <v>526</v>
      </c>
      <c r="Q1149">
        <v>146</v>
      </c>
    </row>
    <row r="1150" spans="1:17" x14ac:dyDescent="0.25">
      <c r="A1150" s="1">
        <v>0.11826388888888889</v>
      </c>
      <c r="B1150">
        <v>2773.8429999999998</v>
      </c>
      <c r="C1150" t="s">
        <v>2</v>
      </c>
      <c r="D1150">
        <v>669</v>
      </c>
      <c r="E1150">
        <v>106</v>
      </c>
      <c r="M1150" s="1">
        <v>0.11627314814814815</v>
      </c>
      <c r="N1150">
        <v>2257.3290000000002</v>
      </c>
      <c r="O1150" t="s">
        <v>4</v>
      </c>
      <c r="P1150">
        <v>528</v>
      </c>
      <c r="Q1150">
        <v>148</v>
      </c>
    </row>
    <row r="1151" spans="1:17" x14ac:dyDescent="0.25">
      <c r="A1151" s="1">
        <v>0.11827546296296297</v>
      </c>
      <c r="B1151">
        <v>2776.4870000000001</v>
      </c>
      <c r="C1151" t="s">
        <v>2</v>
      </c>
      <c r="D1151">
        <v>669</v>
      </c>
      <c r="E1151">
        <v>105</v>
      </c>
      <c r="M1151" s="1">
        <v>0.11627314814814815</v>
      </c>
      <c r="N1151">
        <v>2257.7339999999999</v>
      </c>
      <c r="O1151" t="s">
        <v>4</v>
      </c>
      <c r="P1151">
        <v>530</v>
      </c>
      <c r="Q1151">
        <v>149</v>
      </c>
    </row>
    <row r="1152" spans="1:17" x14ac:dyDescent="0.25">
      <c r="A1152" s="1">
        <v>0.11828703703703704</v>
      </c>
      <c r="B1152">
        <v>2778.2809999999999</v>
      </c>
      <c r="C1152" t="s">
        <v>2</v>
      </c>
      <c r="D1152">
        <v>669</v>
      </c>
      <c r="E1152">
        <v>104</v>
      </c>
      <c r="M1152" s="1">
        <v>0.11627314814814815</v>
      </c>
      <c r="N1152">
        <v>2258.7930000000001</v>
      </c>
      <c r="O1152" t="s">
        <v>4</v>
      </c>
      <c r="P1152">
        <v>530</v>
      </c>
      <c r="Q1152">
        <v>149</v>
      </c>
    </row>
    <row r="1153" spans="1:17" x14ac:dyDescent="0.25">
      <c r="A1153" s="1">
        <v>0.11831018518518517</v>
      </c>
      <c r="B1153">
        <v>2783.9490000000001</v>
      </c>
      <c r="C1153" t="s">
        <v>2</v>
      </c>
      <c r="D1153">
        <v>672</v>
      </c>
      <c r="E1153">
        <v>106</v>
      </c>
      <c r="M1153" s="1">
        <v>0.11627314814814815</v>
      </c>
      <c r="N1153">
        <v>2259.8820000000001</v>
      </c>
      <c r="O1153" t="s">
        <v>4</v>
      </c>
      <c r="P1153">
        <v>530</v>
      </c>
      <c r="Q1153">
        <v>149</v>
      </c>
    </row>
    <row r="1154" spans="1:17" x14ac:dyDescent="0.25">
      <c r="A1154" s="1">
        <v>0.11831018518518517</v>
      </c>
      <c r="B1154">
        <v>2784.2489999999998</v>
      </c>
      <c r="C1154" t="s">
        <v>2</v>
      </c>
      <c r="D1154">
        <v>672</v>
      </c>
      <c r="E1154">
        <v>106</v>
      </c>
      <c r="M1154" s="1">
        <v>0.11628472222222223</v>
      </c>
      <c r="N1154">
        <v>2260.7950000000001</v>
      </c>
      <c r="O1154" t="s">
        <v>4</v>
      </c>
      <c r="P1154">
        <v>530</v>
      </c>
      <c r="Q1154">
        <v>149</v>
      </c>
    </row>
    <row r="1155" spans="1:17" x14ac:dyDescent="0.25">
      <c r="A1155" s="1">
        <v>0.11831018518518517</v>
      </c>
      <c r="B1155">
        <v>2784.8490000000002</v>
      </c>
      <c r="C1155" t="s">
        <v>2</v>
      </c>
      <c r="D1155">
        <v>672</v>
      </c>
      <c r="E1155">
        <v>105</v>
      </c>
      <c r="M1155" s="1">
        <v>0.11628472222222223</v>
      </c>
      <c r="N1155">
        <v>2260.924</v>
      </c>
      <c r="O1155" t="s">
        <v>4</v>
      </c>
      <c r="P1155">
        <v>530</v>
      </c>
      <c r="Q1155">
        <v>149</v>
      </c>
    </row>
    <row r="1156" spans="1:17" x14ac:dyDescent="0.25">
      <c r="A1156" s="1">
        <v>0.11831018518518517</v>
      </c>
      <c r="B1156">
        <v>2785.7489999999998</v>
      </c>
      <c r="C1156" t="s">
        <v>2</v>
      </c>
      <c r="D1156">
        <v>672</v>
      </c>
      <c r="E1156">
        <v>104</v>
      </c>
      <c r="M1156" s="1">
        <v>0.11628472222222223</v>
      </c>
      <c r="N1156">
        <v>2261.828</v>
      </c>
      <c r="O1156" t="s">
        <v>4</v>
      </c>
      <c r="P1156">
        <v>530</v>
      </c>
      <c r="Q1156">
        <v>149</v>
      </c>
    </row>
    <row r="1157" spans="1:17" x14ac:dyDescent="0.25">
      <c r="A1157" s="1">
        <v>0.11832175925925925</v>
      </c>
      <c r="B1157">
        <v>2787.5419999999999</v>
      </c>
      <c r="C1157" t="s">
        <v>2</v>
      </c>
      <c r="D1157">
        <v>672</v>
      </c>
      <c r="E1157">
        <v>104</v>
      </c>
      <c r="M1157" s="1">
        <v>0.11628472222222223</v>
      </c>
      <c r="N1157">
        <v>2262.89</v>
      </c>
      <c r="O1157" t="s">
        <v>4</v>
      </c>
      <c r="P1157">
        <v>534</v>
      </c>
      <c r="Q1157">
        <v>152</v>
      </c>
    </row>
    <row r="1158" spans="1:17" x14ac:dyDescent="0.25">
      <c r="A1158" s="1">
        <v>0.11833333333333333</v>
      </c>
      <c r="B1158">
        <v>2789.6320000000001</v>
      </c>
      <c r="C1158" t="s">
        <v>2</v>
      </c>
      <c r="D1158">
        <v>672</v>
      </c>
      <c r="E1158">
        <v>103</v>
      </c>
      <c r="M1158" s="1">
        <v>0.11628472222222223</v>
      </c>
      <c r="N1158">
        <v>2263.049</v>
      </c>
      <c r="O1158" t="s">
        <v>4</v>
      </c>
      <c r="P1158">
        <v>534</v>
      </c>
      <c r="Q1158">
        <v>152</v>
      </c>
    </row>
    <row r="1159" spans="1:17" x14ac:dyDescent="0.25">
      <c r="A1159" s="1">
        <v>0.11833333333333333</v>
      </c>
      <c r="B1159">
        <v>2790.5320000000002</v>
      </c>
      <c r="C1159" t="s">
        <v>2</v>
      </c>
      <c r="D1159">
        <v>672</v>
      </c>
      <c r="E1159">
        <v>102</v>
      </c>
      <c r="M1159" s="1">
        <v>0.1162962962962963</v>
      </c>
      <c r="N1159">
        <v>2263.3519999999999</v>
      </c>
      <c r="O1159" t="s">
        <v>4</v>
      </c>
      <c r="P1159">
        <v>534</v>
      </c>
      <c r="Q1159">
        <v>152</v>
      </c>
    </row>
    <row r="1160" spans="1:17" x14ac:dyDescent="0.25">
      <c r="A1160" s="1">
        <v>0.11833333333333333</v>
      </c>
      <c r="B1160">
        <v>2792.3130000000001</v>
      </c>
      <c r="C1160" t="s">
        <v>2</v>
      </c>
      <c r="D1160">
        <v>672</v>
      </c>
      <c r="E1160">
        <v>102</v>
      </c>
      <c r="M1160" s="1">
        <v>0.1162962962962963</v>
      </c>
      <c r="N1160">
        <v>2263.9169999999999</v>
      </c>
      <c r="O1160" t="s">
        <v>4</v>
      </c>
      <c r="P1160">
        <v>534</v>
      </c>
      <c r="Q1160">
        <v>151</v>
      </c>
    </row>
    <row r="1161" spans="1:17" x14ac:dyDescent="0.25">
      <c r="A1161" s="1">
        <v>0.1183449074074074</v>
      </c>
      <c r="B1161">
        <v>2793.4609999999998</v>
      </c>
      <c r="C1161" t="s">
        <v>2</v>
      </c>
      <c r="D1161">
        <v>672</v>
      </c>
      <c r="E1161">
        <v>102</v>
      </c>
      <c r="M1161" s="1">
        <v>0.1162962962962963</v>
      </c>
      <c r="N1161">
        <v>2265.502</v>
      </c>
      <c r="O1161" t="s">
        <v>4</v>
      </c>
      <c r="P1161">
        <v>534</v>
      </c>
      <c r="Q1161">
        <v>151</v>
      </c>
    </row>
    <row r="1162" spans="1:17" x14ac:dyDescent="0.25">
      <c r="A1162" s="1">
        <v>0.1183449074074074</v>
      </c>
      <c r="B1162">
        <v>2794.607</v>
      </c>
      <c r="C1162" t="s">
        <v>2</v>
      </c>
      <c r="D1162">
        <v>672</v>
      </c>
      <c r="E1162">
        <v>100</v>
      </c>
      <c r="M1162" s="1">
        <v>0.1162962962962963</v>
      </c>
      <c r="N1162">
        <v>2265.7629999999999</v>
      </c>
      <c r="O1162" t="s">
        <v>4</v>
      </c>
      <c r="P1162">
        <v>534</v>
      </c>
      <c r="Q1162">
        <v>151</v>
      </c>
    </row>
    <row r="1163" spans="1:17" x14ac:dyDescent="0.25">
      <c r="A1163" s="1">
        <v>0.1183449074074074</v>
      </c>
      <c r="B1163">
        <v>2795.2049999999999</v>
      </c>
      <c r="C1163" t="s">
        <v>2</v>
      </c>
      <c r="D1163">
        <v>672</v>
      </c>
      <c r="E1163">
        <v>100</v>
      </c>
      <c r="M1163" s="1">
        <v>0.11630787037037038</v>
      </c>
      <c r="N1163">
        <v>2266.7040000000002</v>
      </c>
      <c r="O1163" t="s">
        <v>4</v>
      </c>
      <c r="P1163">
        <v>536</v>
      </c>
      <c r="Q1163">
        <v>153</v>
      </c>
    </row>
    <row r="1164" spans="1:17" x14ac:dyDescent="0.25">
      <c r="A1164" s="1">
        <v>0.11835648148148148</v>
      </c>
      <c r="B1164">
        <v>2796.39</v>
      </c>
      <c r="C1164" t="s">
        <v>2</v>
      </c>
      <c r="D1164">
        <v>672</v>
      </c>
      <c r="E1164">
        <v>100</v>
      </c>
      <c r="M1164" s="1">
        <v>0.11630787037037038</v>
      </c>
      <c r="N1164">
        <v>2267.9299999999998</v>
      </c>
      <c r="O1164" t="s">
        <v>4</v>
      </c>
      <c r="P1164">
        <v>536</v>
      </c>
      <c r="Q1164">
        <v>153</v>
      </c>
    </row>
    <row r="1165" spans="1:17" x14ac:dyDescent="0.25">
      <c r="A1165" s="1">
        <v>0.11836805555555556</v>
      </c>
      <c r="B1165">
        <v>2799.5859999999998</v>
      </c>
      <c r="C1165" t="s">
        <v>2</v>
      </c>
      <c r="D1165">
        <v>675</v>
      </c>
      <c r="E1165">
        <v>103</v>
      </c>
      <c r="M1165" s="1">
        <v>0.11631944444444443</v>
      </c>
      <c r="N1165">
        <v>2269.674</v>
      </c>
      <c r="O1165" t="s">
        <v>4</v>
      </c>
      <c r="P1165">
        <v>540</v>
      </c>
      <c r="Q1165">
        <v>157</v>
      </c>
    </row>
    <row r="1166" spans="1:17" x14ac:dyDescent="0.25">
      <c r="A1166" s="1">
        <v>0.11837962962962963</v>
      </c>
      <c r="B1166">
        <v>2801.9189999999999</v>
      </c>
      <c r="C1166" t="s">
        <v>2</v>
      </c>
      <c r="D1166">
        <v>675</v>
      </c>
      <c r="E1166">
        <v>103</v>
      </c>
      <c r="M1166" s="1">
        <v>0.11631944444444443</v>
      </c>
      <c r="N1166">
        <v>2269.8409999999999</v>
      </c>
      <c r="O1166" t="s">
        <v>4</v>
      </c>
      <c r="P1166">
        <v>540</v>
      </c>
      <c r="Q1166">
        <v>157</v>
      </c>
    </row>
    <row r="1167" spans="1:17" x14ac:dyDescent="0.25">
      <c r="A1167" s="1">
        <v>0.11837962962962963</v>
      </c>
      <c r="B1167">
        <v>2802.5189999999998</v>
      </c>
      <c r="C1167" t="s">
        <v>2</v>
      </c>
      <c r="D1167">
        <v>675</v>
      </c>
      <c r="E1167">
        <v>100</v>
      </c>
      <c r="M1167" s="1">
        <v>0.11631944444444443</v>
      </c>
      <c r="N1167">
        <v>2270.7280000000001</v>
      </c>
      <c r="O1167" t="s">
        <v>4</v>
      </c>
      <c r="P1167">
        <v>540</v>
      </c>
      <c r="Q1167">
        <v>157</v>
      </c>
    </row>
    <row r="1168" spans="1:17" x14ac:dyDescent="0.25">
      <c r="A1168" s="1">
        <v>0.11837962962962963</v>
      </c>
      <c r="B1168">
        <v>2803.6529999999998</v>
      </c>
      <c r="C1168" t="s">
        <v>2</v>
      </c>
      <c r="D1168">
        <v>675</v>
      </c>
      <c r="E1168">
        <v>100</v>
      </c>
      <c r="M1168" s="1">
        <v>0.11631944444444443</v>
      </c>
      <c r="N1168">
        <v>2271.578</v>
      </c>
      <c r="O1168" t="s">
        <v>4</v>
      </c>
      <c r="P1168">
        <v>540</v>
      </c>
      <c r="Q1168">
        <v>157</v>
      </c>
    </row>
    <row r="1169" spans="1:17" x14ac:dyDescent="0.25">
      <c r="A1169" s="1">
        <v>0.11839120370370371</v>
      </c>
      <c r="B1169">
        <v>2804.509</v>
      </c>
      <c r="C1169" t="s">
        <v>2</v>
      </c>
      <c r="D1169">
        <v>675</v>
      </c>
      <c r="E1169">
        <v>100</v>
      </c>
      <c r="M1169" s="1">
        <v>0.11633101851851851</v>
      </c>
      <c r="N1169">
        <v>2272.4189999999999</v>
      </c>
      <c r="O1169" t="s">
        <v>4</v>
      </c>
      <c r="P1169">
        <v>540</v>
      </c>
      <c r="Q1169">
        <v>156</v>
      </c>
    </row>
    <row r="1170" spans="1:17" x14ac:dyDescent="0.25">
      <c r="A1170" s="1">
        <v>0.11840277777777779</v>
      </c>
      <c r="B1170">
        <v>2809.7020000000002</v>
      </c>
      <c r="C1170" t="s">
        <v>2</v>
      </c>
      <c r="D1170">
        <v>675</v>
      </c>
      <c r="E1170">
        <v>99</v>
      </c>
      <c r="M1170" s="1">
        <v>0.11633101851851851</v>
      </c>
      <c r="N1170">
        <v>2273.9609999999998</v>
      </c>
      <c r="O1170" t="s">
        <v>4</v>
      </c>
      <c r="P1170">
        <v>540</v>
      </c>
      <c r="Q1170">
        <v>156</v>
      </c>
    </row>
    <row r="1171" spans="1:17" x14ac:dyDescent="0.25">
      <c r="A1171" s="1">
        <v>0.11841435185185185</v>
      </c>
      <c r="B1171">
        <v>2812.0459999999998</v>
      </c>
      <c r="C1171" t="s">
        <v>2</v>
      </c>
      <c r="D1171">
        <v>678</v>
      </c>
      <c r="E1171">
        <v>102</v>
      </c>
      <c r="M1171" s="1">
        <v>0.11633101851851851</v>
      </c>
      <c r="N1171">
        <v>2274.7849999999999</v>
      </c>
      <c r="O1171" t="s">
        <v>4</v>
      </c>
      <c r="P1171">
        <v>542</v>
      </c>
      <c r="Q1171">
        <v>158</v>
      </c>
    </row>
    <row r="1172" spans="1:17" x14ac:dyDescent="0.25">
      <c r="A1172" s="1">
        <v>0.11841435185185185</v>
      </c>
      <c r="B1172">
        <v>2812.942</v>
      </c>
      <c r="C1172" t="s">
        <v>2</v>
      </c>
      <c r="D1172">
        <v>678</v>
      </c>
      <c r="E1172">
        <v>101</v>
      </c>
      <c r="M1172" s="1">
        <v>0.11634259259259259</v>
      </c>
      <c r="N1172">
        <v>2275.8130000000001</v>
      </c>
      <c r="O1172" t="s">
        <v>4</v>
      </c>
      <c r="P1172">
        <v>542</v>
      </c>
      <c r="Q1172">
        <v>158</v>
      </c>
    </row>
    <row r="1173" spans="1:17" x14ac:dyDescent="0.25">
      <c r="A1173" s="1">
        <v>0.11843749999999999</v>
      </c>
      <c r="B1173">
        <v>2817.4380000000001</v>
      </c>
      <c r="C1173" t="s">
        <v>2</v>
      </c>
      <c r="D1173">
        <v>681</v>
      </c>
      <c r="E1173">
        <v>104</v>
      </c>
      <c r="M1173" s="1">
        <v>0.11634259259259259</v>
      </c>
      <c r="N1173">
        <v>2276.2440000000001</v>
      </c>
      <c r="O1173" t="s">
        <v>4</v>
      </c>
      <c r="P1173">
        <v>542</v>
      </c>
      <c r="Q1173">
        <v>158</v>
      </c>
    </row>
    <row r="1174" spans="1:17" x14ac:dyDescent="0.25">
      <c r="A1174" s="1">
        <v>0.11843749999999999</v>
      </c>
      <c r="B1174">
        <v>2817.739</v>
      </c>
      <c r="C1174" t="s">
        <v>2</v>
      </c>
      <c r="D1174">
        <v>681</v>
      </c>
      <c r="E1174">
        <v>104</v>
      </c>
      <c r="M1174" s="1">
        <v>0.11634259259259259</v>
      </c>
      <c r="N1174">
        <v>2276.6680000000001</v>
      </c>
      <c r="O1174" t="s">
        <v>4</v>
      </c>
      <c r="P1174">
        <v>542</v>
      </c>
      <c r="Q1174">
        <v>158</v>
      </c>
    </row>
    <row r="1175" spans="1:17" x14ac:dyDescent="0.25">
      <c r="A1175" s="1">
        <v>0.11843749999999999</v>
      </c>
      <c r="B1175">
        <v>2818.3380000000002</v>
      </c>
      <c r="C1175" t="s">
        <v>2</v>
      </c>
      <c r="D1175">
        <v>681</v>
      </c>
      <c r="E1175">
        <v>104</v>
      </c>
      <c r="M1175" s="1">
        <v>0.11635416666666666</v>
      </c>
      <c r="N1175">
        <v>2278.2660000000001</v>
      </c>
      <c r="O1175" t="s">
        <v>4</v>
      </c>
      <c r="P1175">
        <v>544</v>
      </c>
      <c r="Q1175">
        <v>160</v>
      </c>
    </row>
    <row r="1176" spans="1:17" x14ac:dyDescent="0.25">
      <c r="A1176" s="1">
        <v>0.11844907407407408</v>
      </c>
      <c r="B1176">
        <v>2819.5390000000002</v>
      </c>
      <c r="C1176" t="s">
        <v>2</v>
      </c>
      <c r="D1176">
        <v>684</v>
      </c>
      <c r="E1176">
        <v>106</v>
      </c>
      <c r="M1176" s="1">
        <v>0.11635416666666666</v>
      </c>
      <c r="N1176">
        <v>2278.3989999999999</v>
      </c>
      <c r="O1176" t="s">
        <v>4</v>
      </c>
      <c r="P1176">
        <v>544</v>
      </c>
      <c r="Q1176">
        <v>160</v>
      </c>
    </row>
    <row r="1177" spans="1:17" x14ac:dyDescent="0.25">
      <c r="A1177" s="1">
        <v>0.11844907407407408</v>
      </c>
      <c r="B1177">
        <v>2821.0390000000002</v>
      </c>
      <c r="C1177" t="s">
        <v>2</v>
      </c>
      <c r="D1177">
        <v>687</v>
      </c>
      <c r="E1177">
        <v>108</v>
      </c>
      <c r="M1177" s="1">
        <v>0.11635416666666666</v>
      </c>
      <c r="N1177">
        <v>2279.107</v>
      </c>
      <c r="O1177" t="s">
        <v>4</v>
      </c>
      <c r="P1177">
        <v>544</v>
      </c>
      <c r="Q1177">
        <v>160</v>
      </c>
    </row>
    <row r="1178" spans="1:17" x14ac:dyDescent="0.25">
      <c r="A1178" s="1">
        <v>0.11846064814814815</v>
      </c>
      <c r="B1178">
        <v>2821.3380000000002</v>
      </c>
      <c r="C1178" t="s">
        <v>2</v>
      </c>
      <c r="D1178">
        <v>687</v>
      </c>
      <c r="E1178">
        <v>108</v>
      </c>
      <c r="M1178" s="1">
        <v>0.11635416666666666</v>
      </c>
      <c r="N1178">
        <v>2279.6489999999999</v>
      </c>
      <c r="O1178" t="s">
        <v>4</v>
      </c>
      <c r="P1178">
        <v>546</v>
      </c>
      <c r="Q1178">
        <v>162</v>
      </c>
    </row>
    <row r="1179" spans="1:17" x14ac:dyDescent="0.25">
      <c r="A1179" s="1">
        <v>0.11847222222222221</v>
      </c>
      <c r="B1179">
        <v>2825.5169999999998</v>
      </c>
      <c r="C1179" t="s">
        <v>2</v>
      </c>
      <c r="D1179">
        <v>687</v>
      </c>
      <c r="E1179">
        <v>107</v>
      </c>
      <c r="M1179" s="1">
        <v>0.11635416666666666</v>
      </c>
      <c r="N1179">
        <v>2280.2399999999998</v>
      </c>
      <c r="O1179" t="s">
        <v>4</v>
      </c>
      <c r="P1179">
        <v>546</v>
      </c>
      <c r="Q1179">
        <v>162</v>
      </c>
    </row>
    <row r="1180" spans="1:17" x14ac:dyDescent="0.25">
      <c r="A1180" s="1">
        <v>0.11847222222222221</v>
      </c>
      <c r="B1180">
        <v>2826.7170000000001</v>
      </c>
      <c r="C1180" t="s">
        <v>2</v>
      </c>
      <c r="D1180">
        <v>690</v>
      </c>
      <c r="E1180">
        <v>110</v>
      </c>
      <c r="M1180" s="1">
        <v>0.11635416666666666</v>
      </c>
      <c r="N1180">
        <v>2281.181</v>
      </c>
      <c r="O1180" t="s">
        <v>4</v>
      </c>
      <c r="P1180">
        <v>546</v>
      </c>
      <c r="Q1180">
        <v>162</v>
      </c>
    </row>
    <row r="1181" spans="1:17" x14ac:dyDescent="0.25">
      <c r="A1181" s="1">
        <v>0.11849537037037038</v>
      </c>
      <c r="B1181">
        <v>2831.4920000000002</v>
      </c>
      <c r="C1181" t="s">
        <v>2</v>
      </c>
      <c r="D1181">
        <v>690</v>
      </c>
      <c r="E1181">
        <v>110</v>
      </c>
      <c r="M1181" s="1">
        <v>0.11636574074074074</v>
      </c>
      <c r="N1181">
        <v>2281.4549999999999</v>
      </c>
      <c r="O1181" t="s">
        <v>4</v>
      </c>
      <c r="P1181">
        <v>546</v>
      </c>
      <c r="Q1181">
        <v>162</v>
      </c>
    </row>
    <row r="1182" spans="1:17" x14ac:dyDescent="0.25">
      <c r="A1182" s="1">
        <v>0.11850694444444444</v>
      </c>
      <c r="B1182">
        <v>2832.9920000000002</v>
      </c>
      <c r="C1182" t="s">
        <v>2</v>
      </c>
      <c r="D1182">
        <v>693</v>
      </c>
      <c r="E1182">
        <v>113</v>
      </c>
      <c r="M1182" s="1">
        <v>0.11636574074074074</v>
      </c>
      <c r="N1182">
        <v>2282.1370000000002</v>
      </c>
      <c r="O1182" t="s">
        <v>4</v>
      </c>
      <c r="P1182">
        <v>548</v>
      </c>
      <c r="Q1182">
        <v>162</v>
      </c>
    </row>
    <row r="1183" spans="1:17" x14ac:dyDescent="0.25">
      <c r="A1183" s="1">
        <v>0.11850694444444444</v>
      </c>
      <c r="B1183">
        <v>2833.2919999999999</v>
      </c>
      <c r="C1183" t="s">
        <v>2</v>
      </c>
      <c r="D1183">
        <v>693</v>
      </c>
      <c r="E1183">
        <v>112</v>
      </c>
      <c r="M1183" s="1">
        <v>0.11636574074074074</v>
      </c>
      <c r="N1183">
        <v>2283.9009999999998</v>
      </c>
      <c r="O1183" t="s">
        <v>4</v>
      </c>
      <c r="P1183">
        <v>548</v>
      </c>
      <c r="Q1183">
        <v>162</v>
      </c>
    </row>
    <row r="1184" spans="1:17" x14ac:dyDescent="0.25">
      <c r="A1184" s="1">
        <v>0.11851851851851852</v>
      </c>
      <c r="B1184">
        <v>2835.9920000000002</v>
      </c>
      <c r="C1184" t="s">
        <v>2</v>
      </c>
      <c r="D1184">
        <v>699</v>
      </c>
      <c r="E1184">
        <v>118</v>
      </c>
      <c r="M1184" s="1">
        <v>0.11637731481481482</v>
      </c>
      <c r="N1184">
        <v>2284.953</v>
      </c>
      <c r="O1184" t="s">
        <v>4</v>
      </c>
      <c r="P1184">
        <v>550</v>
      </c>
      <c r="Q1184">
        <v>164</v>
      </c>
    </row>
    <row r="1185" spans="1:17" x14ac:dyDescent="0.25">
      <c r="A1185" s="1">
        <v>0.11851851851851852</v>
      </c>
      <c r="B1185">
        <v>2836.5920000000001</v>
      </c>
      <c r="C1185" t="s">
        <v>2</v>
      </c>
      <c r="D1185">
        <v>702</v>
      </c>
      <c r="E1185">
        <v>121</v>
      </c>
      <c r="M1185" s="1">
        <v>0.11637731481481482</v>
      </c>
      <c r="N1185">
        <v>2285.1210000000001</v>
      </c>
      <c r="O1185" t="s">
        <v>4</v>
      </c>
      <c r="P1185">
        <v>550</v>
      </c>
      <c r="Q1185">
        <v>164</v>
      </c>
    </row>
    <row r="1186" spans="1:17" x14ac:dyDescent="0.25">
      <c r="A1186" s="1">
        <v>0.11851851851851852</v>
      </c>
      <c r="B1186">
        <v>2836.8919999999998</v>
      </c>
      <c r="C1186" t="s">
        <v>2</v>
      </c>
      <c r="D1186">
        <v>702</v>
      </c>
      <c r="E1186">
        <v>118</v>
      </c>
      <c r="M1186" s="1">
        <v>0.11637731481481482</v>
      </c>
      <c r="N1186">
        <v>2286.491</v>
      </c>
      <c r="O1186" t="s">
        <v>4</v>
      </c>
      <c r="P1186">
        <v>552</v>
      </c>
      <c r="Q1186">
        <v>166</v>
      </c>
    </row>
    <row r="1187" spans="1:17" x14ac:dyDescent="0.25">
      <c r="A1187" s="1">
        <v>0.11853009259259258</v>
      </c>
      <c r="B1187">
        <v>2838.692</v>
      </c>
      <c r="C1187" t="s">
        <v>2</v>
      </c>
      <c r="D1187">
        <v>702</v>
      </c>
      <c r="E1187">
        <v>118</v>
      </c>
      <c r="M1187" s="1">
        <v>0.11637731481481482</v>
      </c>
      <c r="N1187">
        <v>2286.9450000000002</v>
      </c>
      <c r="O1187" t="s">
        <v>4</v>
      </c>
      <c r="P1187">
        <v>552</v>
      </c>
      <c r="Q1187">
        <v>166</v>
      </c>
    </row>
    <row r="1188" spans="1:17" x14ac:dyDescent="0.25">
      <c r="A1188" s="1">
        <v>0.11853009259259258</v>
      </c>
      <c r="B1188">
        <v>2839.8919999999998</v>
      </c>
      <c r="C1188" t="s">
        <v>2</v>
      </c>
      <c r="D1188">
        <v>702</v>
      </c>
      <c r="E1188">
        <v>117</v>
      </c>
      <c r="M1188" s="1">
        <v>0.11638888888888889</v>
      </c>
      <c r="N1188">
        <v>2287.3620000000001</v>
      </c>
      <c r="O1188" t="s">
        <v>4</v>
      </c>
      <c r="P1188">
        <v>554</v>
      </c>
      <c r="Q1188">
        <v>168</v>
      </c>
    </row>
    <row r="1189" spans="1:17" x14ac:dyDescent="0.25">
      <c r="A1189" s="1">
        <v>0.11854166666666667</v>
      </c>
      <c r="B1189">
        <v>2841.0920000000001</v>
      </c>
      <c r="C1189" t="s">
        <v>2</v>
      </c>
      <c r="D1189">
        <v>702</v>
      </c>
      <c r="E1189">
        <v>117</v>
      </c>
      <c r="M1189" s="1">
        <v>0.11638888888888889</v>
      </c>
      <c r="N1189">
        <v>2287.5070000000001</v>
      </c>
      <c r="O1189" t="s">
        <v>4</v>
      </c>
      <c r="P1189">
        <v>554</v>
      </c>
      <c r="Q1189">
        <v>168</v>
      </c>
    </row>
    <row r="1190" spans="1:17" x14ac:dyDescent="0.25">
      <c r="A1190" s="1">
        <v>0.11854166666666667</v>
      </c>
      <c r="B1190">
        <v>2841.9920000000002</v>
      </c>
      <c r="C1190" t="s">
        <v>2</v>
      </c>
      <c r="D1190">
        <v>702</v>
      </c>
      <c r="E1190">
        <v>117</v>
      </c>
      <c r="M1190" s="1">
        <v>0.11638888888888889</v>
      </c>
      <c r="N1190">
        <v>2288.0949999999998</v>
      </c>
      <c r="O1190" t="s">
        <v>4</v>
      </c>
      <c r="P1190">
        <v>554</v>
      </c>
      <c r="Q1190">
        <v>167</v>
      </c>
    </row>
    <row r="1191" spans="1:17" x14ac:dyDescent="0.25">
      <c r="A1191" s="1">
        <v>0.11854166666666667</v>
      </c>
      <c r="B1191">
        <v>2843.48</v>
      </c>
      <c r="C1191" t="s">
        <v>2</v>
      </c>
      <c r="D1191">
        <v>702</v>
      </c>
      <c r="E1191">
        <v>117</v>
      </c>
      <c r="M1191" s="1">
        <v>0.11638888888888889</v>
      </c>
      <c r="N1191">
        <v>2288.5169999999998</v>
      </c>
      <c r="O1191" t="s">
        <v>4</v>
      </c>
      <c r="P1191">
        <v>554</v>
      </c>
      <c r="Q1191">
        <v>167</v>
      </c>
    </row>
    <row r="1192" spans="1:17" x14ac:dyDescent="0.25">
      <c r="A1192" s="1">
        <v>0.11855324074074074</v>
      </c>
      <c r="B1192">
        <v>2844.08</v>
      </c>
      <c r="C1192" t="s">
        <v>2</v>
      </c>
      <c r="D1192">
        <v>702</v>
      </c>
      <c r="E1192">
        <v>116</v>
      </c>
      <c r="M1192" s="1">
        <v>0.11638888888888889</v>
      </c>
      <c r="N1192">
        <v>2289.848</v>
      </c>
      <c r="O1192" t="s">
        <v>4</v>
      </c>
      <c r="P1192">
        <v>556</v>
      </c>
      <c r="Q1192">
        <v>168</v>
      </c>
    </row>
    <row r="1193" spans="1:17" x14ac:dyDescent="0.25">
      <c r="A1193" s="1">
        <v>0.11855324074074074</v>
      </c>
      <c r="B1193">
        <v>2846.1619999999998</v>
      </c>
      <c r="C1193" t="s">
        <v>2</v>
      </c>
      <c r="D1193">
        <v>702</v>
      </c>
      <c r="E1193">
        <v>115</v>
      </c>
      <c r="M1193" s="1">
        <v>0.11638888888888889</v>
      </c>
      <c r="N1193">
        <v>2290.002</v>
      </c>
      <c r="O1193" t="s">
        <v>4</v>
      </c>
      <c r="P1193">
        <v>556</v>
      </c>
      <c r="Q1193">
        <v>168</v>
      </c>
    </row>
    <row r="1194" spans="1:17" x14ac:dyDescent="0.25">
      <c r="A1194" s="1">
        <v>0.1185648148148148</v>
      </c>
      <c r="B1194">
        <v>2846.7620000000002</v>
      </c>
      <c r="C1194" t="s">
        <v>2</v>
      </c>
      <c r="D1194">
        <v>702</v>
      </c>
      <c r="E1194">
        <v>111</v>
      </c>
      <c r="M1194" s="1">
        <v>0.11640046296296297</v>
      </c>
      <c r="N1194">
        <v>2290.7170000000001</v>
      </c>
      <c r="O1194" t="s">
        <v>4</v>
      </c>
      <c r="P1194">
        <v>556</v>
      </c>
      <c r="Q1194">
        <v>167</v>
      </c>
    </row>
    <row r="1195" spans="1:17" x14ac:dyDescent="0.25">
      <c r="A1195" s="1">
        <v>0.11857638888888888</v>
      </c>
      <c r="B1195">
        <v>2850.3290000000002</v>
      </c>
      <c r="C1195" t="s">
        <v>2</v>
      </c>
      <c r="D1195">
        <v>702</v>
      </c>
      <c r="E1195">
        <v>110</v>
      </c>
      <c r="M1195" s="1">
        <v>0.11640046296296297</v>
      </c>
      <c r="N1195">
        <v>2290.9789999999998</v>
      </c>
      <c r="O1195" t="s">
        <v>4</v>
      </c>
      <c r="P1195">
        <v>556</v>
      </c>
      <c r="Q1195">
        <v>166</v>
      </c>
    </row>
    <row r="1196" spans="1:17" x14ac:dyDescent="0.25">
      <c r="A1196" s="1">
        <v>0.11857638888888888</v>
      </c>
      <c r="B1196">
        <v>2851.8290000000002</v>
      </c>
      <c r="C1196" t="s">
        <v>2</v>
      </c>
      <c r="D1196">
        <v>705</v>
      </c>
      <c r="E1196">
        <v>113</v>
      </c>
      <c r="M1196" s="1">
        <v>0.11640046296296297</v>
      </c>
      <c r="N1196">
        <v>2291.5540000000001</v>
      </c>
      <c r="O1196" t="s">
        <v>4</v>
      </c>
      <c r="P1196">
        <v>556</v>
      </c>
      <c r="Q1196">
        <v>166</v>
      </c>
    </row>
    <row r="1197" spans="1:17" x14ac:dyDescent="0.25">
      <c r="A1197" s="1">
        <v>0.11858796296296296</v>
      </c>
      <c r="B1197">
        <v>2852.1289999999999</v>
      </c>
      <c r="C1197" t="s">
        <v>2</v>
      </c>
      <c r="D1197">
        <v>705</v>
      </c>
      <c r="E1197">
        <v>113</v>
      </c>
      <c r="M1197" s="1">
        <v>0.11640046296296297</v>
      </c>
      <c r="N1197">
        <v>2291.6880000000001</v>
      </c>
      <c r="O1197" t="s">
        <v>4</v>
      </c>
      <c r="P1197">
        <v>556</v>
      </c>
      <c r="Q1197">
        <v>166</v>
      </c>
    </row>
    <row r="1198" spans="1:17" x14ac:dyDescent="0.25">
      <c r="A1198" s="1">
        <v>0.11858796296296296</v>
      </c>
      <c r="B1198">
        <v>2852.7289999999998</v>
      </c>
      <c r="C1198" t="s">
        <v>2</v>
      </c>
      <c r="D1198">
        <v>705</v>
      </c>
      <c r="E1198">
        <v>113</v>
      </c>
      <c r="M1198" s="1">
        <v>0.11640046296296297</v>
      </c>
      <c r="N1198">
        <v>2292.3510000000001</v>
      </c>
      <c r="O1198" t="s">
        <v>4</v>
      </c>
      <c r="P1198">
        <v>556</v>
      </c>
      <c r="Q1198">
        <v>166</v>
      </c>
    </row>
    <row r="1199" spans="1:17" x14ac:dyDescent="0.25">
      <c r="A1199" s="1">
        <v>0.11861111111111111</v>
      </c>
      <c r="B1199">
        <v>2858.9740000000002</v>
      </c>
      <c r="C1199" t="s">
        <v>2</v>
      </c>
      <c r="D1199">
        <v>708</v>
      </c>
      <c r="E1199">
        <v>116</v>
      </c>
      <c r="M1199" s="1">
        <v>0.11640046296296297</v>
      </c>
      <c r="N1199">
        <v>2292.7469999999998</v>
      </c>
      <c r="O1199" t="s">
        <v>4</v>
      </c>
      <c r="P1199">
        <v>556</v>
      </c>
      <c r="Q1199">
        <v>166</v>
      </c>
    </row>
    <row r="1200" spans="1:17" x14ac:dyDescent="0.25">
      <c r="A1200" s="1">
        <v>0.11861111111111111</v>
      </c>
      <c r="B1200">
        <v>2860.174</v>
      </c>
      <c r="C1200" t="s">
        <v>2</v>
      </c>
      <c r="D1200">
        <v>708</v>
      </c>
      <c r="E1200">
        <v>115</v>
      </c>
      <c r="M1200" s="1">
        <v>0.11641203703703702</v>
      </c>
      <c r="N1200">
        <v>2293.8510000000001</v>
      </c>
      <c r="O1200" t="s">
        <v>4</v>
      </c>
      <c r="P1200">
        <v>556</v>
      </c>
      <c r="Q1200">
        <v>166</v>
      </c>
    </row>
    <row r="1201" spans="1:17" x14ac:dyDescent="0.25">
      <c r="A1201" s="1">
        <v>0.11862268518518519</v>
      </c>
      <c r="B1201">
        <v>2861.0740000000001</v>
      </c>
      <c r="C1201" t="s">
        <v>2</v>
      </c>
      <c r="D1201">
        <v>711</v>
      </c>
      <c r="E1201">
        <v>117</v>
      </c>
      <c r="M1201" s="1">
        <v>0.11641203703703702</v>
      </c>
      <c r="N1201">
        <v>2294.3960000000002</v>
      </c>
      <c r="O1201" t="s">
        <v>4</v>
      </c>
      <c r="P1201">
        <v>558</v>
      </c>
      <c r="Q1201">
        <v>168</v>
      </c>
    </row>
    <row r="1202" spans="1:17" x14ac:dyDescent="0.25">
      <c r="A1202" s="1">
        <v>0.11862268518518519</v>
      </c>
      <c r="B1202">
        <v>2862.8739999999998</v>
      </c>
      <c r="C1202" t="s">
        <v>2</v>
      </c>
      <c r="D1202">
        <v>711</v>
      </c>
      <c r="E1202">
        <v>116</v>
      </c>
      <c r="M1202" s="1">
        <v>0.11641203703703702</v>
      </c>
      <c r="N1202">
        <v>2294.8629999999998</v>
      </c>
      <c r="O1202" t="s">
        <v>4</v>
      </c>
      <c r="P1202">
        <v>560</v>
      </c>
      <c r="Q1202">
        <v>170</v>
      </c>
    </row>
    <row r="1203" spans="1:17" x14ac:dyDescent="0.25">
      <c r="A1203" s="1">
        <v>0.11863425925925926</v>
      </c>
      <c r="B1203">
        <v>2864.3739999999998</v>
      </c>
      <c r="C1203" t="s">
        <v>2</v>
      </c>
      <c r="D1203">
        <v>711</v>
      </c>
      <c r="E1203">
        <v>115</v>
      </c>
      <c r="M1203" s="1">
        <v>0.1164236111111111</v>
      </c>
      <c r="N1203">
        <v>2296.4490000000001</v>
      </c>
      <c r="O1203" t="s">
        <v>4</v>
      </c>
      <c r="P1203">
        <v>560</v>
      </c>
      <c r="Q1203">
        <v>170</v>
      </c>
    </row>
    <row r="1204" spans="1:17" x14ac:dyDescent="0.25">
      <c r="A1204" s="1">
        <v>0.11863425925925926</v>
      </c>
      <c r="B1204">
        <v>2865.8739999999998</v>
      </c>
      <c r="C1204" t="s">
        <v>2</v>
      </c>
      <c r="D1204">
        <v>714</v>
      </c>
      <c r="E1204">
        <v>118</v>
      </c>
      <c r="M1204" s="1">
        <v>0.1164236111111111</v>
      </c>
      <c r="N1204">
        <v>2297.17</v>
      </c>
      <c r="O1204" t="s">
        <v>4</v>
      </c>
      <c r="P1204">
        <v>562</v>
      </c>
      <c r="Q1204">
        <v>172</v>
      </c>
    </row>
    <row r="1205" spans="1:17" x14ac:dyDescent="0.25">
      <c r="A1205" s="1">
        <v>0.11864583333333334</v>
      </c>
      <c r="B1205">
        <v>2867.0740000000001</v>
      </c>
      <c r="C1205" t="s">
        <v>2</v>
      </c>
      <c r="D1205">
        <v>714</v>
      </c>
      <c r="E1205">
        <v>118</v>
      </c>
      <c r="M1205" s="1">
        <v>0.1164236111111111</v>
      </c>
      <c r="N1205">
        <v>2297.346</v>
      </c>
      <c r="O1205" t="s">
        <v>4</v>
      </c>
      <c r="P1205">
        <v>562</v>
      </c>
      <c r="Q1205">
        <v>172</v>
      </c>
    </row>
    <row r="1206" spans="1:17" x14ac:dyDescent="0.25">
      <c r="A1206" s="1">
        <v>0.11864583333333334</v>
      </c>
      <c r="B1206">
        <v>2867.3739999999998</v>
      </c>
      <c r="C1206" t="s">
        <v>2</v>
      </c>
      <c r="D1206">
        <v>714</v>
      </c>
      <c r="E1206">
        <v>118</v>
      </c>
      <c r="M1206" s="1">
        <v>0.1164236111111111</v>
      </c>
      <c r="N1206">
        <v>2298.0129999999999</v>
      </c>
      <c r="O1206" t="s">
        <v>4</v>
      </c>
      <c r="P1206">
        <v>562</v>
      </c>
      <c r="Q1206">
        <v>171</v>
      </c>
    </row>
    <row r="1207" spans="1:17" x14ac:dyDescent="0.25">
      <c r="A1207" s="1">
        <v>0.11865740740740742</v>
      </c>
      <c r="B1207">
        <v>2870.373</v>
      </c>
      <c r="C1207" t="s">
        <v>2</v>
      </c>
      <c r="D1207">
        <v>714</v>
      </c>
      <c r="E1207">
        <v>117</v>
      </c>
      <c r="M1207" s="1">
        <v>0.1164236111111111</v>
      </c>
      <c r="N1207">
        <v>2299.0790000000002</v>
      </c>
      <c r="O1207" t="s">
        <v>4</v>
      </c>
      <c r="P1207">
        <v>562</v>
      </c>
      <c r="Q1207">
        <v>171</v>
      </c>
    </row>
    <row r="1208" spans="1:17" x14ac:dyDescent="0.25">
      <c r="A1208" s="1">
        <v>0.11866898148148149</v>
      </c>
      <c r="B1208">
        <v>2872.1729999999998</v>
      </c>
      <c r="C1208" t="s">
        <v>2</v>
      </c>
      <c r="D1208">
        <v>714</v>
      </c>
      <c r="E1208">
        <v>117</v>
      </c>
      <c r="M1208" s="1">
        <v>0.11643518518518518</v>
      </c>
      <c r="N1208">
        <v>2299.5120000000002</v>
      </c>
      <c r="O1208" t="s">
        <v>4</v>
      </c>
      <c r="P1208">
        <v>562</v>
      </c>
      <c r="Q1208">
        <v>171</v>
      </c>
    </row>
    <row r="1209" spans="1:17" x14ac:dyDescent="0.25">
      <c r="A1209" s="1">
        <v>0.11866898148148149</v>
      </c>
      <c r="B1209">
        <v>2872.4720000000002</v>
      </c>
      <c r="C1209" t="s">
        <v>2</v>
      </c>
      <c r="D1209">
        <v>714</v>
      </c>
      <c r="E1209">
        <v>116</v>
      </c>
      <c r="M1209" s="1">
        <v>0.11643518518518518</v>
      </c>
      <c r="N1209">
        <v>2300.1329999999998</v>
      </c>
      <c r="O1209" t="s">
        <v>4</v>
      </c>
      <c r="P1209">
        <v>562</v>
      </c>
      <c r="Q1209">
        <v>170</v>
      </c>
    </row>
    <row r="1210" spans="1:17" x14ac:dyDescent="0.25">
      <c r="A1210" s="1">
        <v>0.11868055555555555</v>
      </c>
      <c r="B1210">
        <v>2874.8510000000001</v>
      </c>
      <c r="C1210" t="s">
        <v>2</v>
      </c>
      <c r="D1210">
        <v>714</v>
      </c>
      <c r="E1210">
        <v>115</v>
      </c>
      <c r="M1210" s="1">
        <v>0.11643518518518518</v>
      </c>
      <c r="N1210">
        <v>2300.913</v>
      </c>
      <c r="O1210" t="s">
        <v>4</v>
      </c>
      <c r="P1210">
        <v>562</v>
      </c>
      <c r="Q1210">
        <v>169</v>
      </c>
    </row>
    <row r="1211" spans="1:17" x14ac:dyDescent="0.25">
      <c r="A1211" s="1">
        <v>0.11868055555555555</v>
      </c>
      <c r="B1211">
        <v>2875.7510000000002</v>
      </c>
      <c r="C1211" t="s">
        <v>2</v>
      </c>
      <c r="D1211">
        <v>714</v>
      </c>
      <c r="E1211">
        <v>115</v>
      </c>
      <c r="M1211" s="1">
        <v>0.11643518518518518</v>
      </c>
      <c r="N1211">
        <v>2301.1990000000001</v>
      </c>
      <c r="O1211" t="s">
        <v>4</v>
      </c>
      <c r="P1211">
        <v>562</v>
      </c>
      <c r="Q1211">
        <v>169</v>
      </c>
    </row>
    <row r="1212" spans="1:17" x14ac:dyDescent="0.25">
      <c r="A1212" s="1">
        <v>0.11868055555555555</v>
      </c>
      <c r="B1212">
        <v>2876.6509999999998</v>
      </c>
      <c r="C1212" t="s">
        <v>2</v>
      </c>
      <c r="D1212">
        <v>717</v>
      </c>
      <c r="E1212">
        <v>118</v>
      </c>
      <c r="M1212" s="1">
        <v>0.11643518518518518</v>
      </c>
      <c r="N1212">
        <v>2301.8429999999998</v>
      </c>
      <c r="O1212" t="s">
        <v>4</v>
      </c>
      <c r="P1212">
        <v>562</v>
      </c>
      <c r="Q1212">
        <v>169</v>
      </c>
    </row>
    <row r="1213" spans="1:17" x14ac:dyDescent="0.25">
      <c r="A1213" s="1">
        <v>0.11868055555555555</v>
      </c>
      <c r="B1213">
        <v>2876.951</v>
      </c>
      <c r="C1213" t="s">
        <v>2</v>
      </c>
      <c r="D1213">
        <v>717</v>
      </c>
      <c r="E1213">
        <v>118</v>
      </c>
      <c r="M1213" s="1">
        <v>0.11644675925925925</v>
      </c>
      <c r="N1213">
        <v>2304.2289999999998</v>
      </c>
      <c r="O1213" t="s">
        <v>4</v>
      </c>
      <c r="P1213">
        <v>562</v>
      </c>
      <c r="Q1213">
        <v>169</v>
      </c>
    </row>
    <row r="1214" spans="1:17" x14ac:dyDescent="0.25">
      <c r="A1214" s="1">
        <v>0.11869212962962962</v>
      </c>
      <c r="B1214">
        <v>2879.047</v>
      </c>
      <c r="C1214" t="s">
        <v>2</v>
      </c>
      <c r="D1214">
        <v>717</v>
      </c>
      <c r="E1214">
        <v>118</v>
      </c>
      <c r="M1214" s="1">
        <v>0.11644675925925925</v>
      </c>
      <c r="N1214">
        <v>2304.6579999999999</v>
      </c>
      <c r="O1214" t="s">
        <v>4</v>
      </c>
      <c r="P1214">
        <v>562</v>
      </c>
      <c r="Q1214">
        <v>169</v>
      </c>
    </row>
    <row r="1215" spans="1:17" x14ac:dyDescent="0.25">
      <c r="A1215" s="1">
        <v>0.1187037037037037</v>
      </c>
      <c r="B1215">
        <v>2880.2469999999998</v>
      </c>
      <c r="C1215" t="s">
        <v>2</v>
      </c>
      <c r="D1215">
        <v>720</v>
      </c>
      <c r="E1215">
        <v>121</v>
      </c>
      <c r="M1215" s="1">
        <v>0.11644675925925925</v>
      </c>
      <c r="N1215">
        <v>2305.0770000000002</v>
      </c>
      <c r="O1215" t="s">
        <v>4</v>
      </c>
      <c r="P1215">
        <v>562</v>
      </c>
      <c r="Q1215">
        <v>169</v>
      </c>
    </row>
    <row r="1216" spans="1:17" x14ac:dyDescent="0.25">
      <c r="A1216" s="1">
        <v>0.1187037037037037</v>
      </c>
      <c r="B1216">
        <v>2880.547</v>
      </c>
      <c r="C1216" t="s">
        <v>2</v>
      </c>
      <c r="D1216">
        <v>720</v>
      </c>
      <c r="E1216">
        <v>121</v>
      </c>
      <c r="M1216" s="1">
        <v>0.11645833333333333</v>
      </c>
      <c r="N1216">
        <v>2305.7060000000001</v>
      </c>
      <c r="O1216" t="s">
        <v>4</v>
      </c>
      <c r="P1216">
        <v>562</v>
      </c>
      <c r="Q1216">
        <v>169</v>
      </c>
    </row>
    <row r="1217" spans="1:17" x14ac:dyDescent="0.25">
      <c r="A1217" s="1">
        <v>0.1187037037037037</v>
      </c>
      <c r="B1217">
        <v>2881.4470000000001</v>
      </c>
      <c r="C1217" t="s">
        <v>2</v>
      </c>
      <c r="D1217">
        <v>720</v>
      </c>
      <c r="E1217">
        <v>119</v>
      </c>
      <c r="M1217" s="1">
        <v>0.11645833333333333</v>
      </c>
      <c r="N1217">
        <v>2307.85</v>
      </c>
      <c r="O1217" t="s">
        <v>4</v>
      </c>
      <c r="P1217">
        <v>564</v>
      </c>
      <c r="Q1217">
        <v>171</v>
      </c>
    </row>
    <row r="1218" spans="1:17" x14ac:dyDescent="0.25">
      <c r="A1218" s="1">
        <v>0.11871527777777778</v>
      </c>
      <c r="B1218">
        <v>2883.547</v>
      </c>
      <c r="C1218" t="s">
        <v>2</v>
      </c>
      <c r="D1218">
        <v>723</v>
      </c>
      <c r="E1218">
        <v>120</v>
      </c>
      <c r="M1218" s="1">
        <v>0.11646990740740741</v>
      </c>
      <c r="N1218">
        <v>2308.3049999999998</v>
      </c>
      <c r="O1218" t="s">
        <v>4</v>
      </c>
      <c r="P1218">
        <v>564</v>
      </c>
      <c r="Q1218">
        <v>171</v>
      </c>
    </row>
    <row r="1219" spans="1:17" x14ac:dyDescent="0.25">
      <c r="A1219" s="1">
        <v>0.11871527777777778</v>
      </c>
      <c r="B1219">
        <v>2883.8470000000002</v>
      </c>
      <c r="C1219" t="s">
        <v>2</v>
      </c>
      <c r="D1219">
        <v>723</v>
      </c>
      <c r="E1219">
        <v>120</v>
      </c>
      <c r="M1219" s="1">
        <v>0.11646990740740741</v>
      </c>
      <c r="N1219">
        <v>2308.6120000000001</v>
      </c>
      <c r="O1219" t="s">
        <v>4</v>
      </c>
      <c r="P1219">
        <v>564</v>
      </c>
      <c r="Q1219">
        <v>171</v>
      </c>
    </row>
    <row r="1220" spans="1:17" x14ac:dyDescent="0.25">
      <c r="A1220" s="1">
        <v>0.11871527777777778</v>
      </c>
      <c r="B1220">
        <v>2885.047</v>
      </c>
      <c r="C1220" t="s">
        <v>2</v>
      </c>
      <c r="D1220">
        <v>723</v>
      </c>
      <c r="E1220">
        <v>119</v>
      </c>
      <c r="M1220" s="1">
        <v>0.11646990740740741</v>
      </c>
      <c r="N1220">
        <v>2309.038</v>
      </c>
      <c r="O1220" t="s">
        <v>4</v>
      </c>
      <c r="P1220">
        <v>564</v>
      </c>
      <c r="Q1220">
        <v>171</v>
      </c>
    </row>
    <row r="1221" spans="1:17" x14ac:dyDescent="0.25">
      <c r="A1221" s="1">
        <v>0.11872685185185185</v>
      </c>
      <c r="B1221">
        <v>2886.2469999999998</v>
      </c>
      <c r="C1221" t="s">
        <v>2</v>
      </c>
      <c r="D1221">
        <v>723</v>
      </c>
      <c r="E1221">
        <v>118</v>
      </c>
      <c r="M1221" s="1">
        <v>0.11646990740740741</v>
      </c>
      <c r="N1221">
        <v>2310.3919999999998</v>
      </c>
      <c r="O1221" t="s">
        <v>4</v>
      </c>
      <c r="P1221">
        <v>564</v>
      </c>
      <c r="Q1221">
        <v>171</v>
      </c>
    </row>
    <row r="1222" spans="1:17" x14ac:dyDescent="0.25">
      <c r="A1222" s="1">
        <v>0.11872685185185185</v>
      </c>
      <c r="B1222">
        <v>2886.8470000000002</v>
      </c>
      <c r="C1222" t="s">
        <v>2</v>
      </c>
      <c r="D1222">
        <v>723</v>
      </c>
      <c r="E1222">
        <v>115</v>
      </c>
      <c r="M1222" s="1">
        <v>0.11646990740740741</v>
      </c>
      <c r="N1222">
        <v>2310.8389999999999</v>
      </c>
      <c r="O1222" t="s">
        <v>4</v>
      </c>
      <c r="P1222">
        <v>566</v>
      </c>
      <c r="Q1222">
        <v>172</v>
      </c>
    </row>
    <row r="1223" spans="1:17" x14ac:dyDescent="0.25">
      <c r="A1223" s="1">
        <v>0.11872685185185185</v>
      </c>
      <c r="B1223">
        <v>2888.047</v>
      </c>
      <c r="C1223" t="s">
        <v>2</v>
      </c>
      <c r="D1223">
        <v>723</v>
      </c>
      <c r="E1223">
        <v>112</v>
      </c>
      <c r="M1223" s="1">
        <v>0.11646990740740741</v>
      </c>
      <c r="N1223">
        <v>2311.0070000000001</v>
      </c>
      <c r="O1223" t="s">
        <v>4</v>
      </c>
      <c r="P1223">
        <v>566</v>
      </c>
      <c r="Q1223">
        <v>171</v>
      </c>
    </row>
    <row r="1224" spans="1:17" x14ac:dyDescent="0.25">
      <c r="A1224" s="1">
        <v>0.11873842592592593</v>
      </c>
      <c r="B1224">
        <v>2889.5430000000001</v>
      </c>
      <c r="C1224" t="s">
        <v>2</v>
      </c>
      <c r="D1224">
        <v>723</v>
      </c>
      <c r="E1224">
        <v>112</v>
      </c>
      <c r="M1224" s="1">
        <v>0.11648148148148148</v>
      </c>
      <c r="N1224">
        <v>2312.4340000000002</v>
      </c>
      <c r="O1224" t="s">
        <v>4</v>
      </c>
      <c r="P1224">
        <v>566</v>
      </c>
      <c r="Q1224">
        <v>171</v>
      </c>
    </row>
    <row r="1225" spans="1:17" x14ac:dyDescent="0.25">
      <c r="A1225" s="1">
        <v>0.11873842592592593</v>
      </c>
      <c r="B1225">
        <v>2890.143</v>
      </c>
      <c r="C1225" t="s">
        <v>2</v>
      </c>
      <c r="D1225">
        <v>723</v>
      </c>
      <c r="E1225">
        <v>112</v>
      </c>
      <c r="M1225" s="1">
        <v>0.11649305555555556</v>
      </c>
      <c r="N1225">
        <v>2314.7919999999999</v>
      </c>
      <c r="O1225" t="s">
        <v>4</v>
      </c>
      <c r="P1225">
        <v>566</v>
      </c>
      <c r="Q1225">
        <v>171</v>
      </c>
    </row>
    <row r="1226" spans="1:17" x14ac:dyDescent="0.25">
      <c r="A1226" s="1">
        <v>0.11875000000000001</v>
      </c>
      <c r="B1226">
        <v>2891.63</v>
      </c>
      <c r="C1226" t="s">
        <v>2</v>
      </c>
      <c r="D1226">
        <v>729</v>
      </c>
      <c r="E1226">
        <v>117</v>
      </c>
      <c r="M1226" s="1">
        <v>0.11649305555555556</v>
      </c>
      <c r="N1226">
        <v>2315.1149999999998</v>
      </c>
      <c r="O1226" t="s">
        <v>4</v>
      </c>
      <c r="P1226">
        <v>566</v>
      </c>
      <c r="Q1226">
        <v>171</v>
      </c>
    </row>
    <row r="1227" spans="1:17" x14ac:dyDescent="0.25">
      <c r="A1227" s="1">
        <v>0.11875000000000001</v>
      </c>
      <c r="B1227">
        <v>2891.93</v>
      </c>
      <c r="C1227" t="s">
        <v>2</v>
      </c>
      <c r="D1227">
        <v>729</v>
      </c>
      <c r="E1227">
        <v>117</v>
      </c>
      <c r="M1227" s="1">
        <v>0.11649305555555556</v>
      </c>
      <c r="N1227">
        <v>2316.6149999999998</v>
      </c>
      <c r="O1227" t="s">
        <v>4</v>
      </c>
      <c r="P1227">
        <v>566</v>
      </c>
      <c r="Q1227">
        <v>171</v>
      </c>
    </row>
    <row r="1228" spans="1:17" x14ac:dyDescent="0.25">
      <c r="A1228" s="1">
        <v>0.11876157407407407</v>
      </c>
      <c r="B1228">
        <v>2895.2269999999999</v>
      </c>
      <c r="C1228" t="s">
        <v>2</v>
      </c>
      <c r="D1228">
        <v>729</v>
      </c>
      <c r="E1228">
        <v>117</v>
      </c>
      <c r="M1228" s="1">
        <v>0.11649305555555556</v>
      </c>
      <c r="N1228">
        <v>2316.9</v>
      </c>
      <c r="O1228" t="s">
        <v>4</v>
      </c>
      <c r="P1228">
        <v>566</v>
      </c>
      <c r="Q1228">
        <v>171</v>
      </c>
    </row>
    <row r="1229" spans="1:17" x14ac:dyDescent="0.25">
      <c r="A1229" s="1">
        <v>0.11876157407407407</v>
      </c>
      <c r="B1229">
        <v>2896.7269999999999</v>
      </c>
      <c r="C1229" t="s">
        <v>2</v>
      </c>
      <c r="D1229">
        <v>729</v>
      </c>
      <c r="E1229">
        <v>116</v>
      </c>
      <c r="M1229" s="1">
        <v>0.11650462962962964</v>
      </c>
      <c r="N1229">
        <v>2319.6390000000001</v>
      </c>
      <c r="O1229" t="s">
        <v>4</v>
      </c>
      <c r="P1229">
        <v>566</v>
      </c>
      <c r="Q1229">
        <v>171</v>
      </c>
    </row>
    <row r="1230" spans="1:17" x14ac:dyDescent="0.25">
      <c r="A1230" s="1">
        <v>0.11878472222222221</v>
      </c>
      <c r="B1230">
        <v>2901.2269999999999</v>
      </c>
      <c r="C1230" t="s">
        <v>2</v>
      </c>
      <c r="D1230">
        <v>729</v>
      </c>
      <c r="E1230">
        <v>115</v>
      </c>
      <c r="M1230" s="1">
        <v>0.11651620370370371</v>
      </c>
      <c r="N1230">
        <v>2320.2020000000002</v>
      </c>
      <c r="O1230" t="s">
        <v>4</v>
      </c>
      <c r="P1230">
        <v>566</v>
      </c>
      <c r="Q1230">
        <v>171</v>
      </c>
    </row>
    <row r="1231" spans="1:17" x14ac:dyDescent="0.25">
      <c r="A1231" s="1">
        <v>0.11879629629629629</v>
      </c>
      <c r="B1231">
        <v>2904.2269999999999</v>
      </c>
      <c r="C1231" t="s">
        <v>2</v>
      </c>
      <c r="D1231">
        <v>732</v>
      </c>
      <c r="E1231">
        <v>117</v>
      </c>
      <c r="M1231" s="1">
        <v>0.11651620370370371</v>
      </c>
      <c r="N1231">
        <v>2320.346</v>
      </c>
      <c r="O1231" t="s">
        <v>4</v>
      </c>
      <c r="P1231">
        <v>566</v>
      </c>
      <c r="Q1231">
        <v>171</v>
      </c>
    </row>
    <row r="1232" spans="1:17" x14ac:dyDescent="0.25">
      <c r="A1232" s="1">
        <v>0.11879629629629629</v>
      </c>
      <c r="B1232">
        <v>2904.8270000000002</v>
      </c>
      <c r="C1232" t="s">
        <v>2</v>
      </c>
      <c r="D1232">
        <v>732</v>
      </c>
      <c r="E1232">
        <v>117</v>
      </c>
      <c r="M1232" s="1">
        <v>0.11651620370370371</v>
      </c>
      <c r="N1232">
        <v>2320.9110000000001</v>
      </c>
      <c r="O1232" t="s">
        <v>4</v>
      </c>
      <c r="P1232">
        <v>566</v>
      </c>
      <c r="Q1232">
        <v>169</v>
      </c>
    </row>
    <row r="1233" spans="1:17" x14ac:dyDescent="0.25">
      <c r="A1233" s="1">
        <v>0.11881944444444444</v>
      </c>
      <c r="B1233">
        <v>2909.9270000000001</v>
      </c>
      <c r="C1233" t="s">
        <v>2</v>
      </c>
      <c r="D1233">
        <v>732</v>
      </c>
      <c r="E1233">
        <v>117</v>
      </c>
      <c r="M1233" s="1">
        <v>0.11651620370370371</v>
      </c>
      <c r="N1233">
        <v>2321.3829999999998</v>
      </c>
      <c r="O1233" t="s">
        <v>4</v>
      </c>
      <c r="P1233">
        <v>566</v>
      </c>
      <c r="Q1233">
        <v>169</v>
      </c>
    </row>
    <row r="1234" spans="1:17" x14ac:dyDescent="0.25">
      <c r="A1234" s="1">
        <v>0.11883101851851852</v>
      </c>
      <c r="B1234">
        <v>2911.4270000000001</v>
      </c>
      <c r="C1234" t="s">
        <v>2</v>
      </c>
      <c r="D1234">
        <v>732</v>
      </c>
      <c r="E1234">
        <v>115</v>
      </c>
      <c r="M1234" s="1">
        <v>0.11652777777777779</v>
      </c>
      <c r="N1234">
        <v>2324.152</v>
      </c>
      <c r="O1234" t="s">
        <v>4</v>
      </c>
      <c r="P1234">
        <v>568</v>
      </c>
      <c r="Q1234">
        <v>170</v>
      </c>
    </row>
    <row r="1235" spans="1:17" x14ac:dyDescent="0.25">
      <c r="A1235" s="1">
        <v>0.11883101851851852</v>
      </c>
      <c r="B1235">
        <v>2912.027</v>
      </c>
      <c r="C1235" t="s">
        <v>2</v>
      </c>
      <c r="D1235">
        <v>732</v>
      </c>
      <c r="E1235">
        <v>113</v>
      </c>
      <c r="M1235" s="1">
        <v>0.11652777777777779</v>
      </c>
      <c r="N1235">
        <v>2325.5279999999998</v>
      </c>
      <c r="O1235" t="s">
        <v>4</v>
      </c>
      <c r="P1235">
        <v>568</v>
      </c>
      <c r="Q1235">
        <v>170</v>
      </c>
    </row>
    <row r="1236" spans="1:17" x14ac:dyDescent="0.25">
      <c r="A1236" s="1">
        <v>0.1188425925925926</v>
      </c>
      <c r="B1236">
        <v>2913.527</v>
      </c>
      <c r="C1236" t="s">
        <v>2</v>
      </c>
      <c r="D1236">
        <v>732</v>
      </c>
      <c r="E1236">
        <v>113</v>
      </c>
      <c r="M1236" s="1">
        <v>0.11652777777777779</v>
      </c>
      <c r="N1236">
        <v>2325.9760000000001</v>
      </c>
      <c r="O1236" t="s">
        <v>4</v>
      </c>
      <c r="P1236">
        <v>568</v>
      </c>
      <c r="Q1236">
        <v>170</v>
      </c>
    </row>
    <row r="1237" spans="1:17" x14ac:dyDescent="0.25">
      <c r="A1237" s="1">
        <v>0.1188425925925926</v>
      </c>
      <c r="B1237">
        <v>2915.3270000000002</v>
      </c>
      <c r="C1237" t="s">
        <v>2</v>
      </c>
      <c r="D1237">
        <v>732</v>
      </c>
      <c r="E1237">
        <v>113</v>
      </c>
      <c r="M1237" s="1">
        <v>0.11652777777777779</v>
      </c>
      <c r="N1237">
        <v>2326.1179999999999</v>
      </c>
      <c r="O1237" t="s">
        <v>4</v>
      </c>
      <c r="P1237">
        <v>568</v>
      </c>
      <c r="Q1237">
        <v>170</v>
      </c>
    </row>
    <row r="1238" spans="1:17" x14ac:dyDescent="0.25">
      <c r="A1238" s="1">
        <v>0.11885416666666666</v>
      </c>
      <c r="B1238">
        <v>2915.9270000000001</v>
      </c>
      <c r="C1238" t="s">
        <v>2</v>
      </c>
      <c r="D1238">
        <v>732</v>
      </c>
      <c r="E1238">
        <v>113</v>
      </c>
      <c r="M1238" s="1">
        <v>0.11653935185185187</v>
      </c>
      <c r="N1238">
        <v>2327.1909999999998</v>
      </c>
      <c r="O1238" t="s">
        <v>4</v>
      </c>
      <c r="P1238">
        <v>568</v>
      </c>
      <c r="Q1238">
        <v>169</v>
      </c>
    </row>
    <row r="1239" spans="1:17" x14ac:dyDescent="0.25">
      <c r="A1239" s="1">
        <v>0.11885416666666666</v>
      </c>
      <c r="B1239">
        <v>2917.127</v>
      </c>
      <c r="C1239" t="s">
        <v>2</v>
      </c>
      <c r="D1239">
        <v>732</v>
      </c>
      <c r="E1239">
        <v>113</v>
      </c>
      <c r="M1239" s="1">
        <v>0.11653935185185187</v>
      </c>
      <c r="N1239">
        <v>2327.9989999999998</v>
      </c>
      <c r="O1239" t="s">
        <v>4</v>
      </c>
      <c r="P1239">
        <v>568</v>
      </c>
      <c r="Q1239">
        <v>169</v>
      </c>
    </row>
    <row r="1240" spans="1:17" x14ac:dyDescent="0.25">
      <c r="A1240" s="1">
        <v>0.11886574074074074</v>
      </c>
      <c r="B1240">
        <v>2920.7269999999999</v>
      </c>
      <c r="C1240" t="s">
        <v>2</v>
      </c>
      <c r="D1240">
        <v>735</v>
      </c>
      <c r="E1240">
        <v>113</v>
      </c>
      <c r="M1240" s="1">
        <v>0.11653935185185187</v>
      </c>
      <c r="N1240">
        <v>2328.4380000000001</v>
      </c>
      <c r="O1240" t="s">
        <v>4</v>
      </c>
      <c r="P1240">
        <v>568</v>
      </c>
      <c r="Q1240">
        <v>168</v>
      </c>
    </row>
    <row r="1241" spans="1:17" x14ac:dyDescent="0.25">
      <c r="A1241" s="1">
        <v>0.11887731481481482</v>
      </c>
      <c r="B1241">
        <v>2921.9270000000001</v>
      </c>
      <c r="C1241" t="s">
        <v>2</v>
      </c>
      <c r="D1241">
        <v>735</v>
      </c>
      <c r="E1241">
        <v>112</v>
      </c>
      <c r="M1241" s="1">
        <v>0.11655092592592593</v>
      </c>
      <c r="N1241">
        <v>2329.1869999999999</v>
      </c>
      <c r="O1241" t="s">
        <v>4</v>
      </c>
      <c r="P1241">
        <v>570</v>
      </c>
      <c r="Q1241">
        <v>169</v>
      </c>
    </row>
    <row r="1242" spans="1:17" x14ac:dyDescent="0.25">
      <c r="A1242" s="1">
        <v>0.11887731481481482</v>
      </c>
      <c r="B1242">
        <v>2922.527</v>
      </c>
      <c r="C1242" t="s">
        <v>2</v>
      </c>
      <c r="D1242">
        <v>735</v>
      </c>
      <c r="E1242">
        <v>112</v>
      </c>
      <c r="M1242" s="1">
        <v>0.11655092592592593</v>
      </c>
      <c r="N1242">
        <v>2329.3609999999999</v>
      </c>
      <c r="O1242" t="s">
        <v>4</v>
      </c>
      <c r="P1242">
        <v>570</v>
      </c>
      <c r="Q1242">
        <v>169</v>
      </c>
    </row>
    <row r="1243" spans="1:17" x14ac:dyDescent="0.25">
      <c r="A1243" s="1">
        <v>0.11887731481481482</v>
      </c>
      <c r="B1243">
        <v>2923.7269999999999</v>
      </c>
      <c r="C1243" t="s">
        <v>2</v>
      </c>
      <c r="D1243">
        <v>735</v>
      </c>
      <c r="E1243">
        <v>111</v>
      </c>
      <c r="M1243" s="1">
        <v>0.11655092592592593</v>
      </c>
      <c r="N1243">
        <v>2329.9870000000001</v>
      </c>
      <c r="O1243" t="s">
        <v>4</v>
      </c>
      <c r="P1243">
        <v>572</v>
      </c>
      <c r="Q1243">
        <v>171</v>
      </c>
    </row>
    <row r="1244" spans="1:17" x14ac:dyDescent="0.25">
      <c r="A1244" s="1">
        <v>0.11888888888888889</v>
      </c>
      <c r="B1244">
        <v>2924.627</v>
      </c>
      <c r="C1244" t="s">
        <v>2</v>
      </c>
      <c r="D1244">
        <v>735</v>
      </c>
      <c r="E1244">
        <v>111</v>
      </c>
      <c r="M1244" s="1">
        <v>0.11655092592592593</v>
      </c>
      <c r="N1244">
        <v>2330.2979999999998</v>
      </c>
      <c r="O1244" t="s">
        <v>4</v>
      </c>
      <c r="P1244">
        <v>574</v>
      </c>
      <c r="Q1244">
        <v>172</v>
      </c>
    </row>
    <row r="1245" spans="1:17" x14ac:dyDescent="0.25">
      <c r="A1245" s="1">
        <v>0.11888888888888889</v>
      </c>
      <c r="B1245">
        <v>2925.2269999999999</v>
      </c>
      <c r="C1245" t="s">
        <v>2</v>
      </c>
      <c r="D1245">
        <v>735</v>
      </c>
      <c r="E1245">
        <v>110</v>
      </c>
      <c r="M1245" s="1">
        <v>0.11655092592592593</v>
      </c>
      <c r="N1245">
        <v>2330.643</v>
      </c>
      <c r="O1245" t="s">
        <v>4</v>
      </c>
      <c r="P1245">
        <v>576</v>
      </c>
      <c r="Q1245">
        <v>174</v>
      </c>
    </row>
    <row r="1246" spans="1:17" x14ac:dyDescent="0.25">
      <c r="A1246" s="1">
        <v>0.11888888888888889</v>
      </c>
      <c r="B1246">
        <v>2925.8270000000002</v>
      </c>
      <c r="C1246" t="s">
        <v>2</v>
      </c>
      <c r="D1246">
        <v>735</v>
      </c>
      <c r="E1246">
        <v>108</v>
      </c>
      <c r="M1246" s="1">
        <v>0.11655092592592593</v>
      </c>
      <c r="N1246">
        <v>2331.2820000000002</v>
      </c>
      <c r="O1246" t="s">
        <v>4</v>
      </c>
      <c r="P1246">
        <v>578</v>
      </c>
      <c r="Q1246">
        <v>175</v>
      </c>
    </row>
    <row r="1247" spans="1:17" x14ac:dyDescent="0.25">
      <c r="A1247" s="1">
        <v>0.11888888888888889</v>
      </c>
      <c r="B1247">
        <v>2926.4270000000001</v>
      </c>
      <c r="C1247" t="s">
        <v>2</v>
      </c>
      <c r="D1247">
        <v>735</v>
      </c>
      <c r="E1247">
        <v>108</v>
      </c>
      <c r="M1247" s="1">
        <v>0.1165625</v>
      </c>
      <c r="N1247">
        <v>2332.25</v>
      </c>
      <c r="O1247" t="s">
        <v>4</v>
      </c>
      <c r="P1247">
        <v>580</v>
      </c>
      <c r="Q1247">
        <v>176</v>
      </c>
    </row>
    <row r="1248" spans="1:17" x14ac:dyDescent="0.25">
      <c r="A1248" s="1">
        <v>0.11890046296296297</v>
      </c>
      <c r="B1248">
        <v>2928.498</v>
      </c>
      <c r="C1248" t="s">
        <v>2</v>
      </c>
      <c r="D1248">
        <v>735</v>
      </c>
      <c r="E1248">
        <v>107</v>
      </c>
      <c r="M1248" s="1">
        <v>0.1165625</v>
      </c>
      <c r="N1248">
        <v>2332.8980000000001</v>
      </c>
      <c r="O1248" t="s">
        <v>4</v>
      </c>
      <c r="P1248">
        <v>580</v>
      </c>
      <c r="Q1248">
        <v>176</v>
      </c>
    </row>
    <row r="1249" spans="1:17" x14ac:dyDescent="0.25">
      <c r="A1249" s="1">
        <v>0.11891203703703705</v>
      </c>
      <c r="B1249">
        <v>2930.8809999999999</v>
      </c>
      <c r="C1249" t="s">
        <v>2</v>
      </c>
      <c r="D1249">
        <v>735</v>
      </c>
      <c r="E1249">
        <v>105</v>
      </c>
      <c r="M1249" s="1">
        <v>0.1165625</v>
      </c>
      <c r="N1249">
        <v>2333.5410000000002</v>
      </c>
      <c r="O1249" t="s">
        <v>4</v>
      </c>
      <c r="P1249">
        <v>582</v>
      </c>
      <c r="Q1249">
        <v>177</v>
      </c>
    </row>
    <row r="1250" spans="1:17" x14ac:dyDescent="0.25">
      <c r="A1250" s="1">
        <v>0.11891203703703705</v>
      </c>
      <c r="B1250">
        <v>2931.7809999999999</v>
      </c>
      <c r="C1250" t="s">
        <v>2</v>
      </c>
      <c r="D1250">
        <v>735</v>
      </c>
      <c r="E1250">
        <v>105</v>
      </c>
      <c r="M1250" s="1">
        <v>0.1165625</v>
      </c>
      <c r="N1250">
        <v>2335.056</v>
      </c>
      <c r="O1250" t="s">
        <v>4</v>
      </c>
      <c r="P1250">
        <v>582</v>
      </c>
      <c r="Q1250">
        <v>177</v>
      </c>
    </row>
    <row r="1251" spans="1:17" x14ac:dyDescent="0.25">
      <c r="A1251" s="1">
        <v>0.1189236111111111</v>
      </c>
      <c r="B1251">
        <v>2932.98</v>
      </c>
      <c r="C1251" t="s">
        <v>2</v>
      </c>
      <c r="D1251">
        <v>735</v>
      </c>
      <c r="E1251">
        <v>104</v>
      </c>
      <c r="M1251" s="1">
        <v>0.11657407407407407</v>
      </c>
      <c r="N1251">
        <v>2335.5830000000001</v>
      </c>
      <c r="O1251" t="s">
        <v>4</v>
      </c>
      <c r="P1251">
        <v>584</v>
      </c>
      <c r="Q1251">
        <v>178</v>
      </c>
    </row>
    <row r="1252" spans="1:17" x14ac:dyDescent="0.25">
      <c r="A1252" s="1">
        <v>0.1189236111111111</v>
      </c>
      <c r="B1252">
        <v>2934.78</v>
      </c>
      <c r="C1252" t="s">
        <v>2</v>
      </c>
      <c r="D1252">
        <v>735</v>
      </c>
      <c r="E1252">
        <v>101</v>
      </c>
      <c r="M1252" s="1">
        <v>0.11657407407407407</v>
      </c>
      <c r="N1252">
        <v>2336.6</v>
      </c>
      <c r="O1252" t="s">
        <v>4</v>
      </c>
      <c r="P1252">
        <v>586</v>
      </c>
      <c r="Q1252">
        <v>179</v>
      </c>
    </row>
    <row r="1253" spans="1:17" x14ac:dyDescent="0.25">
      <c r="A1253" s="1">
        <v>0.11894675925925925</v>
      </c>
      <c r="B1253">
        <v>2938.3780000000002</v>
      </c>
      <c r="C1253" t="s">
        <v>2</v>
      </c>
      <c r="D1253">
        <v>735</v>
      </c>
      <c r="E1253">
        <v>101</v>
      </c>
      <c r="M1253" s="1">
        <v>0.11657407407407407</v>
      </c>
      <c r="N1253">
        <v>2336.9549999999999</v>
      </c>
      <c r="O1253" t="s">
        <v>4</v>
      </c>
      <c r="P1253">
        <v>588</v>
      </c>
      <c r="Q1253">
        <v>181</v>
      </c>
    </row>
    <row r="1254" spans="1:17" x14ac:dyDescent="0.25">
      <c r="A1254" s="1">
        <v>0.11894675925925925</v>
      </c>
      <c r="B1254">
        <v>2939.8780000000002</v>
      </c>
      <c r="C1254" t="s">
        <v>2</v>
      </c>
      <c r="D1254">
        <v>735</v>
      </c>
      <c r="E1254">
        <v>98</v>
      </c>
      <c r="M1254" s="1">
        <v>0.11657407407407407</v>
      </c>
      <c r="N1254">
        <v>2337.13</v>
      </c>
      <c r="O1254" t="s">
        <v>4</v>
      </c>
      <c r="P1254">
        <v>588</v>
      </c>
      <c r="Q1254">
        <v>181</v>
      </c>
    </row>
    <row r="1255" spans="1:17" x14ac:dyDescent="0.25">
      <c r="A1255" s="1">
        <v>0.11894675925925925</v>
      </c>
      <c r="B1255">
        <v>2940.4780000000001</v>
      </c>
      <c r="C1255" t="s">
        <v>2</v>
      </c>
      <c r="D1255">
        <v>735</v>
      </c>
      <c r="E1255">
        <v>97</v>
      </c>
      <c r="M1255" s="1">
        <v>0.11658564814814815</v>
      </c>
      <c r="N1255">
        <v>2338.37</v>
      </c>
      <c r="O1255" t="s">
        <v>4</v>
      </c>
      <c r="P1255">
        <v>590</v>
      </c>
      <c r="Q1255">
        <v>183</v>
      </c>
    </row>
    <row r="1256" spans="1:17" x14ac:dyDescent="0.25">
      <c r="A1256" s="1">
        <v>0.11895833333333333</v>
      </c>
      <c r="B1256">
        <v>2941.3780000000002</v>
      </c>
      <c r="C1256" t="s">
        <v>2</v>
      </c>
      <c r="D1256">
        <v>735</v>
      </c>
      <c r="E1256">
        <v>97</v>
      </c>
      <c r="M1256" s="1">
        <v>0.11658564814814815</v>
      </c>
      <c r="N1256">
        <v>2339.23</v>
      </c>
      <c r="O1256" t="s">
        <v>4</v>
      </c>
      <c r="P1256">
        <v>592</v>
      </c>
      <c r="Q1256">
        <v>184</v>
      </c>
    </row>
    <row r="1257" spans="1:17" x14ac:dyDescent="0.25">
      <c r="A1257" s="1">
        <v>0.11895833333333333</v>
      </c>
      <c r="B1257">
        <v>2941.9780000000001</v>
      </c>
      <c r="C1257" t="s">
        <v>2</v>
      </c>
      <c r="D1257">
        <v>735</v>
      </c>
      <c r="E1257">
        <v>97</v>
      </c>
      <c r="M1257" s="1">
        <v>0.11658564814814815</v>
      </c>
      <c r="N1257">
        <v>2339.9180000000001</v>
      </c>
      <c r="O1257" t="s">
        <v>4</v>
      </c>
      <c r="P1257">
        <v>592</v>
      </c>
      <c r="Q1257">
        <v>184</v>
      </c>
    </row>
    <row r="1258" spans="1:17" x14ac:dyDescent="0.25">
      <c r="A1258" s="1">
        <v>0.11895833333333333</v>
      </c>
      <c r="B1258">
        <v>2942.8780000000002</v>
      </c>
      <c r="C1258" t="s">
        <v>2</v>
      </c>
      <c r="D1258">
        <v>735</v>
      </c>
      <c r="E1258">
        <v>97</v>
      </c>
      <c r="M1258" s="1">
        <v>0.11658564814814815</v>
      </c>
      <c r="N1258">
        <v>2340.38</v>
      </c>
      <c r="O1258" t="s">
        <v>4</v>
      </c>
      <c r="P1258">
        <v>592</v>
      </c>
      <c r="Q1258">
        <v>184</v>
      </c>
    </row>
    <row r="1259" spans="1:17" x14ac:dyDescent="0.25">
      <c r="A1259" s="1">
        <v>0.11895833333333333</v>
      </c>
      <c r="B1259">
        <v>2943.7779999999998</v>
      </c>
      <c r="C1259" t="s">
        <v>2</v>
      </c>
      <c r="D1259">
        <v>735</v>
      </c>
      <c r="E1259">
        <v>97</v>
      </c>
      <c r="M1259" s="1">
        <v>0.11659722222222223</v>
      </c>
      <c r="N1259">
        <v>2342.0619999999999</v>
      </c>
      <c r="O1259" t="s">
        <v>4</v>
      </c>
      <c r="P1259">
        <v>592</v>
      </c>
      <c r="Q1259">
        <v>184</v>
      </c>
    </row>
    <row r="1260" spans="1:17" x14ac:dyDescent="0.25">
      <c r="A1260" s="1">
        <v>0.11896990740740741</v>
      </c>
      <c r="B1260">
        <v>2944.9740000000002</v>
      </c>
      <c r="C1260" t="s">
        <v>2</v>
      </c>
      <c r="D1260">
        <v>738</v>
      </c>
      <c r="E1260">
        <v>100</v>
      </c>
      <c r="M1260" s="1">
        <v>0.11659722222222223</v>
      </c>
      <c r="N1260">
        <v>2342.9639999999999</v>
      </c>
      <c r="O1260" t="s">
        <v>4</v>
      </c>
      <c r="P1260">
        <v>592</v>
      </c>
      <c r="Q1260">
        <v>184</v>
      </c>
    </row>
    <row r="1261" spans="1:17" x14ac:dyDescent="0.25">
      <c r="A1261" s="1">
        <v>0.11896990740740741</v>
      </c>
      <c r="B1261">
        <v>2945.8739999999998</v>
      </c>
      <c r="C1261" t="s">
        <v>2</v>
      </c>
      <c r="D1261">
        <v>738</v>
      </c>
      <c r="E1261">
        <v>99</v>
      </c>
      <c r="M1261" s="1">
        <v>0.11659722222222223</v>
      </c>
      <c r="N1261">
        <v>2343.6239999999998</v>
      </c>
      <c r="O1261" t="s">
        <v>4</v>
      </c>
      <c r="P1261">
        <v>594</v>
      </c>
      <c r="Q1261">
        <v>185</v>
      </c>
    </row>
    <row r="1262" spans="1:17" x14ac:dyDescent="0.25">
      <c r="A1262" s="1">
        <v>0.11896990740740741</v>
      </c>
      <c r="B1262">
        <v>2946.4270000000001</v>
      </c>
      <c r="C1262" t="s">
        <v>2</v>
      </c>
      <c r="D1262">
        <v>738</v>
      </c>
      <c r="E1262">
        <v>98</v>
      </c>
      <c r="M1262" s="1">
        <v>0.11659722222222223</v>
      </c>
      <c r="N1262">
        <v>2343.799</v>
      </c>
      <c r="O1262" t="s">
        <v>4</v>
      </c>
      <c r="P1262">
        <v>594</v>
      </c>
      <c r="Q1262">
        <v>185</v>
      </c>
    </row>
    <row r="1263" spans="1:17" x14ac:dyDescent="0.25">
      <c r="A1263" s="1">
        <v>0.11898148148148148</v>
      </c>
      <c r="B1263">
        <v>2947.91</v>
      </c>
      <c r="C1263" t="s">
        <v>2</v>
      </c>
      <c r="D1263">
        <v>744</v>
      </c>
      <c r="E1263">
        <v>104</v>
      </c>
      <c r="M1263" s="1">
        <v>0.11660879629629629</v>
      </c>
      <c r="N1263">
        <v>2344.2849999999999</v>
      </c>
      <c r="O1263" t="s">
        <v>4</v>
      </c>
      <c r="P1263">
        <v>594</v>
      </c>
      <c r="Q1263">
        <v>185</v>
      </c>
    </row>
    <row r="1264" spans="1:17" x14ac:dyDescent="0.25">
      <c r="A1264" s="1">
        <v>0.11898148148148148</v>
      </c>
      <c r="B1264">
        <v>2948.21</v>
      </c>
      <c r="C1264" t="s">
        <v>2</v>
      </c>
      <c r="D1264">
        <v>744</v>
      </c>
      <c r="E1264">
        <v>104</v>
      </c>
      <c r="M1264" s="1">
        <v>0.11660879629629629</v>
      </c>
      <c r="N1264">
        <v>2345.4380000000001</v>
      </c>
      <c r="O1264" t="s">
        <v>4</v>
      </c>
      <c r="P1264">
        <v>594</v>
      </c>
      <c r="Q1264">
        <v>184</v>
      </c>
    </row>
    <row r="1265" spans="1:17" x14ac:dyDescent="0.25">
      <c r="A1265" s="1">
        <v>0.11898148148148148</v>
      </c>
      <c r="B1265">
        <v>2949.11</v>
      </c>
      <c r="C1265" t="s">
        <v>2</v>
      </c>
      <c r="D1265">
        <v>744</v>
      </c>
      <c r="E1265">
        <v>103</v>
      </c>
      <c r="M1265" s="1">
        <v>0.11660879629629629</v>
      </c>
      <c r="N1265">
        <v>2345.6089999999999</v>
      </c>
      <c r="O1265" t="s">
        <v>4</v>
      </c>
      <c r="P1265">
        <v>594</v>
      </c>
      <c r="Q1265">
        <v>184</v>
      </c>
    </row>
    <row r="1266" spans="1:17" x14ac:dyDescent="0.25">
      <c r="A1266" s="1">
        <v>0.11899305555555556</v>
      </c>
      <c r="B1266">
        <v>2950.01</v>
      </c>
      <c r="C1266" t="s">
        <v>2</v>
      </c>
      <c r="D1266">
        <v>744</v>
      </c>
      <c r="E1266">
        <v>101</v>
      </c>
      <c r="M1266" s="1">
        <v>0.11662037037037037</v>
      </c>
      <c r="N1266">
        <v>2347.2849999999999</v>
      </c>
      <c r="O1266" t="s">
        <v>4</v>
      </c>
      <c r="P1266">
        <v>594</v>
      </c>
      <c r="Q1266">
        <v>184</v>
      </c>
    </row>
    <row r="1267" spans="1:17" x14ac:dyDescent="0.25">
      <c r="A1267" s="1">
        <v>0.11899305555555556</v>
      </c>
      <c r="B1267">
        <v>2951.2020000000002</v>
      </c>
      <c r="C1267" t="s">
        <v>2</v>
      </c>
      <c r="D1267">
        <v>744</v>
      </c>
      <c r="E1267">
        <v>100</v>
      </c>
      <c r="M1267" s="1">
        <v>0.11662037037037037</v>
      </c>
      <c r="N1267">
        <v>2347.8670000000002</v>
      </c>
      <c r="O1267" t="s">
        <v>4</v>
      </c>
      <c r="P1267">
        <v>596</v>
      </c>
      <c r="Q1267">
        <v>184</v>
      </c>
    </row>
    <row r="1268" spans="1:17" x14ac:dyDescent="0.25">
      <c r="A1268" s="1">
        <v>0.11900462962962964</v>
      </c>
      <c r="B1268">
        <v>2952.402</v>
      </c>
      <c r="C1268" t="s">
        <v>2</v>
      </c>
      <c r="D1268">
        <v>747</v>
      </c>
      <c r="E1268">
        <v>103</v>
      </c>
      <c r="M1268" s="1">
        <v>0.11662037037037037</v>
      </c>
      <c r="N1268">
        <v>2348.0230000000001</v>
      </c>
      <c r="O1268" t="s">
        <v>4</v>
      </c>
      <c r="P1268">
        <v>596</v>
      </c>
      <c r="Q1268">
        <v>184</v>
      </c>
    </row>
    <row r="1269" spans="1:17" x14ac:dyDescent="0.25">
      <c r="A1269" s="1">
        <v>0.11900462962962964</v>
      </c>
      <c r="B1269">
        <v>2953.2730000000001</v>
      </c>
      <c r="C1269" t="s">
        <v>2</v>
      </c>
      <c r="D1269">
        <v>747</v>
      </c>
      <c r="E1269">
        <v>102</v>
      </c>
      <c r="M1269" s="1">
        <v>0.11662037037037037</v>
      </c>
      <c r="N1269">
        <v>2349.402</v>
      </c>
      <c r="O1269" t="s">
        <v>4</v>
      </c>
      <c r="P1269">
        <v>596</v>
      </c>
      <c r="Q1269">
        <v>184</v>
      </c>
    </row>
    <row r="1270" spans="1:17" x14ac:dyDescent="0.25">
      <c r="A1270" s="1">
        <v>0.11900462962962964</v>
      </c>
      <c r="B1270">
        <v>2953.8589999999999</v>
      </c>
      <c r="C1270" t="s">
        <v>2</v>
      </c>
      <c r="D1270">
        <v>747</v>
      </c>
      <c r="E1270">
        <v>102</v>
      </c>
      <c r="M1270" s="1">
        <v>0.11663194444444445</v>
      </c>
      <c r="N1270">
        <v>2351.913</v>
      </c>
      <c r="O1270" t="s">
        <v>4</v>
      </c>
      <c r="P1270">
        <v>596</v>
      </c>
      <c r="Q1270">
        <v>184</v>
      </c>
    </row>
    <row r="1271" spans="1:17" x14ac:dyDescent="0.25">
      <c r="A1271" s="1">
        <v>0.11900462962962964</v>
      </c>
      <c r="B1271">
        <v>2954.4569999999999</v>
      </c>
      <c r="C1271" t="s">
        <v>2</v>
      </c>
      <c r="D1271">
        <v>747</v>
      </c>
      <c r="E1271">
        <v>99</v>
      </c>
      <c r="M1271" s="1">
        <v>0.11663194444444445</v>
      </c>
      <c r="N1271">
        <v>2352.3980000000001</v>
      </c>
      <c r="O1271" t="s">
        <v>4</v>
      </c>
      <c r="P1271">
        <v>596</v>
      </c>
      <c r="Q1271">
        <v>184</v>
      </c>
    </row>
    <row r="1272" spans="1:17" x14ac:dyDescent="0.25">
      <c r="A1272" s="1">
        <v>0.11900462962962964</v>
      </c>
      <c r="B1272">
        <v>2955.3510000000001</v>
      </c>
      <c r="C1272" t="s">
        <v>2</v>
      </c>
      <c r="D1272">
        <v>747</v>
      </c>
      <c r="E1272">
        <v>98</v>
      </c>
      <c r="M1272" s="1">
        <v>0.11663194444444445</v>
      </c>
      <c r="N1272">
        <v>2352.5439999999999</v>
      </c>
      <c r="O1272" t="s">
        <v>4</v>
      </c>
      <c r="P1272">
        <v>596</v>
      </c>
      <c r="Q1272">
        <v>182</v>
      </c>
    </row>
    <row r="1273" spans="1:17" x14ac:dyDescent="0.25">
      <c r="A1273" s="1">
        <v>0.11901620370370369</v>
      </c>
      <c r="B1273">
        <v>2957.41</v>
      </c>
      <c r="C1273" t="s">
        <v>2</v>
      </c>
      <c r="D1273">
        <v>747</v>
      </c>
      <c r="E1273">
        <v>98</v>
      </c>
      <c r="M1273" s="1">
        <v>0.11663194444444445</v>
      </c>
      <c r="N1273">
        <v>2352.8359999999998</v>
      </c>
      <c r="O1273" t="s">
        <v>4</v>
      </c>
      <c r="P1273">
        <v>596</v>
      </c>
      <c r="Q1273">
        <v>181</v>
      </c>
    </row>
    <row r="1274" spans="1:17" x14ac:dyDescent="0.25">
      <c r="A1274" s="1">
        <v>0.11902777777777777</v>
      </c>
      <c r="B1274">
        <v>2959.21</v>
      </c>
      <c r="C1274" t="s">
        <v>2</v>
      </c>
      <c r="D1274">
        <v>747</v>
      </c>
      <c r="E1274">
        <v>97</v>
      </c>
      <c r="M1274" s="1">
        <v>0.11664351851851852</v>
      </c>
      <c r="N1274">
        <v>2353.2919999999999</v>
      </c>
      <c r="O1274" t="s">
        <v>4</v>
      </c>
      <c r="P1274">
        <v>596</v>
      </c>
      <c r="Q1274">
        <v>181</v>
      </c>
    </row>
    <row r="1275" spans="1:17" x14ac:dyDescent="0.25">
      <c r="A1275" s="1">
        <v>0.11902777777777777</v>
      </c>
      <c r="B1275">
        <v>2960.4070000000002</v>
      </c>
      <c r="C1275" t="s">
        <v>2</v>
      </c>
      <c r="D1275">
        <v>747</v>
      </c>
      <c r="E1275">
        <v>96</v>
      </c>
      <c r="M1275" s="1">
        <v>0.11664351851851852</v>
      </c>
      <c r="N1275">
        <v>2353.7620000000002</v>
      </c>
      <c r="O1275" t="s">
        <v>4</v>
      </c>
      <c r="P1275">
        <v>598</v>
      </c>
      <c r="Q1275">
        <v>182</v>
      </c>
    </row>
    <row r="1276" spans="1:17" x14ac:dyDescent="0.25">
      <c r="A1276" s="1">
        <v>0.11903935185185184</v>
      </c>
      <c r="B1276">
        <v>2963.0970000000002</v>
      </c>
      <c r="C1276" t="s">
        <v>2</v>
      </c>
      <c r="D1276">
        <v>747</v>
      </c>
      <c r="E1276">
        <v>96</v>
      </c>
      <c r="M1276" s="1">
        <v>0.11664351851851852</v>
      </c>
      <c r="N1276">
        <v>2353.92</v>
      </c>
      <c r="O1276" t="s">
        <v>4</v>
      </c>
      <c r="P1276">
        <v>598</v>
      </c>
      <c r="Q1276">
        <v>182</v>
      </c>
    </row>
    <row r="1277" spans="1:17" x14ac:dyDescent="0.25">
      <c r="A1277" s="1">
        <v>0.11903935185185184</v>
      </c>
      <c r="B1277">
        <v>2963.998</v>
      </c>
      <c r="C1277" t="s">
        <v>2</v>
      </c>
      <c r="D1277">
        <v>747</v>
      </c>
      <c r="E1277">
        <v>96</v>
      </c>
      <c r="M1277" s="1">
        <v>0.11664351851851852</v>
      </c>
      <c r="N1277">
        <v>2354.4250000000002</v>
      </c>
      <c r="O1277" t="s">
        <v>4</v>
      </c>
      <c r="P1277">
        <v>598</v>
      </c>
      <c r="Q1277">
        <v>182</v>
      </c>
    </row>
    <row r="1278" spans="1:17" x14ac:dyDescent="0.25">
      <c r="A1278" s="1">
        <v>0.11905092592592592</v>
      </c>
      <c r="B1278">
        <v>2965.7959999999998</v>
      </c>
      <c r="C1278" t="s">
        <v>2</v>
      </c>
      <c r="D1278">
        <v>750</v>
      </c>
      <c r="E1278">
        <v>99</v>
      </c>
      <c r="M1278" s="1">
        <v>0.11664351851851852</v>
      </c>
      <c r="N1278">
        <v>2355.038</v>
      </c>
      <c r="O1278" t="s">
        <v>4</v>
      </c>
      <c r="P1278">
        <v>600</v>
      </c>
      <c r="Q1278">
        <v>183</v>
      </c>
    </row>
    <row r="1279" spans="1:17" x14ac:dyDescent="0.25">
      <c r="A1279" s="1">
        <v>0.11905092592592592</v>
      </c>
      <c r="B1279">
        <v>2966.096</v>
      </c>
      <c r="C1279" t="s">
        <v>2</v>
      </c>
      <c r="D1279">
        <v>750</v>
      </c>
      <c r="E1279">
        <v>99</v>
      </c>
      <c r="M1279" s="1">
        <v>0.11664351851851852</v>
      </c>
      <c r="N1279">
        <v>2355.2199999999998</v>
      </c>
      <c r="O1279" t="s">
        <v>4</v>
      </c>
      <c r="P1279">
        <v>600</v>
      </c>
      <c r="Q1279">
        <v>183</v>
      </c>
    </row>
    <row r="1280" spans="1:17" x14ac:dyDescent="0.25">
      <c r="A1280" s="1">
        <v>0.1190625</v>
      </c>
      <c r="B1280">
        <v>2968.471</v>
      </c>
      <c r="C1280" t="s">
        <v>2</v>
      </c>
      <c r="D1280">
        <v>750</v>
      </c>
      <c r="E1280">
        <v>98</v>
      </c>
      <c r="M1280" s="1">
        <v>0.11665509259259259</v>
      </c>
      <c r="N1280">
        <v>2357.3440000000001</v>
      </c>
      <c r="O1280" t="s">
        <v>4</v>
      </c>
      <c r="P1280">
        <v>600</v>
      </c>
      <c r="Q1280">
        <v>182</v>
      </c>
    </row>
    <row r="1281" spans="1:17" x14ac:dyDescent="0.25">
      <c r="A1281" s="1">
        <v>0.1190625</v>
      </c>
      <c r="B1281">
        <v>2969.37</v>
      </c>
      <c r="C1281" t="s">
        <v>2</v>
      </c>
      <c r="D1281">
        <v>750</v>
      </c>
      <c r="E1281">
        <v>97</v>
      </c>
      <c r="M1281" s="1">
        <v>0.11665509259259259</v>
      </c>
      <c r="N1281">
        <v>2357.85</v>
      </c>
      <c r="O1281" t="s">
        <v>4</v>
      </c>
      <c r="P1281">
        <v>600</v>
      </c>
      <c r="Q1281">
        <v>182</v>
      </c>
    </row>
    <row r="1282" spans="1:17" x14ac:dyDescent="0.25">
      <c r="A1282" s="1">
        <v>0.11907407407407407</v>
      </c>
      <c r="B1282">
        <v>2971.47</v>
      </c>
      <c r="C1282" t="s">
        <v>2</v>
      </c>
      <c r="D1282">
        <v>750</v>
      </c>
      <c r="E1282">
        <v>97</v>
      </c>
      <c r="M1282" s="1">
        <v>0.11665509259259259</v>
      </c>
      <c r="N1282">
        <v>2358.402</v>
      </c>
      <c r="O1282" t="s">
        <v>4</v>
      </c>
      <c r="P1282">
        <v>602</v>
      </c>
      <c r="Q1282">
        <v>183</v>
      </c>
    </row>
    <row r="1283" spans="1:17" x14ac:dyDescent="0.25">
      <c r="A1283" s="1">
        <v>0.11908564814814815</v>
      </c>
      <c r="B1283">
        <v>2973.8139999999999</v>
      </c>
      <c r="C1283" t="s">
        <v>2</v>
      </c>
      <c r="D1283">
        <v>750</v>
      </c>
      <c r="E1283">
        <v>97</v>
      </c>
      <c r="M1283" s="1">
        <v>0.11665509259259259</v>
      </c>
      <c r="N1283">
        <v>2358.7399999999998</v>
      </c>
      <c r="O1283" t="s">
        <v>4</v>
      </c>
      <c r="P1283">
        <v>602</v>
      </c>
      <c r="Q1283">
        <v>183</v>
      </c>
    </row>
    <row r="1284" spans="1:17" x14ac:dyDescent="0.25">
      <c r="A1284" s="1">
        <v>0.11909722222222223</v>
      </c>
      <c r="B1284">
        <v>2975.614</v>
      </c>
      <c r="C1284" t="s">
        <v>2</v>
      </c>
      <c r="D1284">
        <v>750</v>
      </c>
      <c r="E1284">
        <v>97</v>
      </c>
      <c r="M1284" s="1">
        <v>0.11666666666666665</v>
      </c>
      <c r="N1284">
        <v>2359.5949999999998</v>
      </c>
      <c r="O1284" t="s">
        <v>4</v>
      </c>
      <c r="P1284">
        <v>602</v>
      </c>
      <c r="Q1284">
        <v>183</v>
      </c>
    </row>
    <row r="1285" spans="1:17" x14ac:dyDescent="0.25">
      <c r="A1285" s="1">
        <v>0.11912037037037038</v>
      </c>
      <c r="B1285">
        <v>2981.0140000000001</v>
      </c>
      <c r="C1285" t="s">
        <v>2</v>
      </c>
      <c r="D1285">
        <v>750</v>
      </c>
      <c r="E1285">
        <v>97</v>
      </c>
      <c r="M1285" s="1">
        <v>0.11666666666666665</v>
      </c>
      <c r="N1285">
        <v>2359.9479999999999</v>
      </c>
      <c r="O1285" t="s">
        <v>4</v>
      </c>
      <c r="P1285">
        <v>602</v>
      </c>
      <c r="Q1285">
        <v>183</v>
      </c>
    </row>
    <row r="1286" spans="1:17" x14ac:dyDescent="0.25">
      <c r="A1286" s="1">
        <v>0.11913194444444446</v>
      </c>
      <c r="B1286">
        <v>2982.2139999999999</v>
      </c>
      <c r="C1286" t="s">
        <v>2</v>
      </c>
      <c r="D1286">
        <v>750</v>
      </c>
      <c r="E1286">
        <v>97</v>
      </c>
      <c r="M1286" s="1">
        <v>0.11666666666666665</v>
      </c>
      <c r="N1286">
        <v>2360.9079999999999</v>
      </c>
      <c r="O1286" t="s">
        <v>4</v>
      </c>
      <c r="P1286">
        <v>604</v>
      </c>
      <c r="Q1286">
        <v>184</v>
      </c>
    </row>
    <row r="1287" spans="1:17" x14ac:dyDescent="0.25">
      <c r="A1287" s="1">
        <v>0.11913194444444446</v>
      </c>
      <c r="B1287">
        <v>2983.114</v>
      </c>
      <c r="C1287" t="s">
        <v>2</v>
      </c>
      <c r="D1287">
        <v>750</v>
      </c>
      <c r="E1287">
        <v>95</v>
      </c>
      <c r="M1287" s="1">
        <v>0.11667824074074074</v>
      </c>
      <c r="N1287">
        <v>2362.35</v>
      </c>
      <c r="O1287" t="s">
        <v>4</v>
      </c>
      <c r="P1287">
        <v>604</v>
      </c>
      <c r="Q1287">
        <v>184</v>
      </c>
    </row>
    <row r="1288" spans="1:17" x14ac:dyDescent="0.25">
      <c r="A1288" s="1">
        <v>0.11914351851851852</v>
      </c>
      <c r="B1288">
        <v>2984.3139999999999</v>
      </c>
      <c r="C1288" t="s">
        <v>2</v>
      </c>
      <c r="D1288">
        <v>750</v>
      </c>
      <c r="E1288">
        <v>95</v>
      </c>
      <c r="M1288" s="1">
        <v>0.11667824074074074</v>
      </c>
      <c r="N1288">
        <v>2362.6550000000002</v>
      </c>
      <c r="O1288" t="s">
        <v>4</v>
      </c>
      <c r="P1288">
        <v>604</v>
      </c>
      <c r="Q1288">
        <v>183</v>
      </c>
    </row>
    <row r="1289" spans="1:17" x14ac:dyDescent="0.25">
      <c r="A1289" s="1">
        <v>0.11914351851851852</v>
      </c>
      <c r="B1289">
        <v>2985.8139999999999</v>
      </c>
      <c r="C1289" t="s">
        <v>2</v>
      </c>
      <c r="D1289">
        <v>750</v>
      </c>
      <c r="E1289">
        <v>94</v>
      </c>
      <c r="M1289" s="1">
        <v>0.11667824074074074</v>
      </c>
      <c r="N1289">
        <v>2364.2939999999999</v>
      </c>
      <c r="O1289" t="s">
        <v>4</v>
      </c>
      <c r="P1289">
        <v>608</v>
      </c>
      <c r="Q1289">
        <v>186</v>
      </c>
    </row>
    <row r="1290" spans="1:17" x14ac:dyDescent="0.25">
      <c r="A1290" s="1">
        <v>0.1191550925925926</v>
      </c>
      <c r="B1290">
        <v>2987.0140000000001</v>
      </c>
      <c r="C1290" t="s">
        <v>2</v>
      </c>
      <c r="D1290">
        <v>750</v>
      </c>
      <c r="E1290">
        <v>94</v>
      </c>
      <c r="M1290" s="1">
        <v>0.11667824074074074</v>
      </c>
      <c r="N1290">
        <v>2364.6579999999999</v>
      </c>
      <c r="O1290" t="s">
        <v>4</v>
      </c>
      <c r="P1290">
        <v>610</v>
      </c>
      <c r="Q1290">
        <v>188</v>
      </c>
    </row>
    <row r="1291" spans="1:17" x14ac:dyDescent="0.25">
      <c r="A1291" s="1">
        <v>0.1191550925925926</v>
      </c>
      <c r="B1291">
        <v>2988.5140000000001</v>
      </c>
      <c r="C1291" t="s">
        <v>2</v>
      </c>
      <c r="D1291">
        <v>753</v>
      </c>
      <c r="E1291">
        <v>97</v>
      </c>
      <c r="M1291" s="1">
        <v>0.11667824074074074</v>
      </c>
      <c r="N1291">
        <v>2364.9969999999998</v>
      </c>
      <c r="O1291" t="s">
        <v>4</v>
      </c>
      <c r="P1291">
        <v>610</v>
      </c>
      <c r="Q1291">
        <v>187</v>
      </c>
    </row>
    <row r="1292" spans="1:17" x14ac:dyDescent="0.25">
      <c r="A1292" s="1">
        <v>0.1191550925925926</v>
      </c>
      <c r="B1292">
        <v>2989.114</v>
      </c>
      <c r="C1292" t="s">
        <v>2</v>
      </c>
      <c r="D1292">
        <v>753</v>
      </c>
      <c r="E1292">
        <v>97</v>
      </c>
      <c r="M1292" s="1">
        <v>0.11668981481481482</v>
      </c>
      <c r="N1292">
        <v>2367.1509999999998</v>
      </c>
      <c r="O1292" t="s">
        <v>4</v>
      </c>
      <c r="P1292">
        <v>610</v>
      </c>
      <c r="Q1292">
        <v>186</v>
      </c>
    </row>
    <row r="1293" spans="1:17" x14ac:dyDescent="0.25">
      <c r="A1293" s="1">
        <v>0.11916666666666666</v>
      </c>
      <c r="B1293">
        <v>2989.989</v>
      </c>
      <c r="C1293" t="s">
        <v>2</v>
      </c>
      <c r="D1293">
        <v>756</v>
      </c>
      <c r="E1293">
        <v>99</v>
      </c>
      <c r="M1293" s="1">
        <v>0.11668981481481482</v>
      </c>
      <c r="N1293">
        <v>2367.634</v>
      </c>
      <c r="O1293" t="s">
        <v>4</v>
      </c>
      <c r="P1293">
        <v>610</v>
      </c>
      <c r="Q1293">
        <v>185</v>
      </c>
    </row>
    <row r="1294" spans="1:17" x14ac:dyDescent="0.25">
      <c r="A1294" s="1">
        <v>0.11916666666666666</v>
      </c>
      <c r="B1294">
        <v>2990.5889999999999</v>
      </c>
      <c r="C1294" t="s">
        <v>2</v>
      </c>
      <c r="D1294">
        <v>756</v>
      </c>
      <c r="E1294">
        <v>99</v>
      </c>
      <c r="M1294" s="1">
        <v>0.11668981481481482</v>
      </c>
      <c r="N1294">
        <v>2367.9720000000002</v>
      </c>
      <c r="O1294" t="s">
        <v>4</v>
      </c>
      <c r="P1294">
        <v>612</v>
      </c>
      <c r="Q1294">
        <v>186</v>
      </c>
    </row>
    <row r="1295" spans="1:17" x14ac:dyDescent="0.25">
      <c r="A1295" s="1">
        <v>0.11916666666666666</v>
      </c>
      <c r="B1295">
        <v>2991.1889999999999</v>
      </c>
      <c r="C1295" t="s">
        <v>2</v>
      </c>
      <c r="D1295">
        <v>756</v>
      </c>
      <c r="E1295">
        <v>99</v>
      </c>
      <c r="M1295" s="1">
        <v>0.11670138888888888</v>
      </c>
      <c r="N1295">
        <v>2368.8290000000002</v>
      </c>
      <c r="O1295" t="s">
        <v>4</v>
      </c>
      <c r="P1295">
        <v>612</v>
      </c>
      <c r="Q1295">
        <v>186</v>
      </c>
    </row>
    <row r="1296" spans="1:17" x14ac:dyDescent="0.25">
      <c r="A1296" s="1">
        <v>0.11917824074074074</v>
      </c>
      <c r="B1296">
        <v>2992.9879999999998</v>
      </c>
      <c r="C1296" t="s">
        <v>2</v>
      </c>
      <c r="D1296">
        <v>756</v>
      </c>
      <c r="E1296">
        <v>99</v>
      </c>
      <c r="M1296" s="1">
        <v>0.11670138888888888</v>
      </c>
      <c r="N1296">
        <v>2369.145</v>
      </c>
      <c r="O1296" t="s">
        <v>4</v>
      </c>
      <c r="P1296">
        <v>612</v>
      </c>
      <c r="Q1296">
        <v>186</v>
      </c>
    </row>
    <row r="1297" spans="1:17" x14ac:dyDescent="0.25">
      <c r="A1297" s="1">
        <v>0.11918981481481482</v>
      </c>
      <c r="B1297">
        <v>2995.3879999999999</v>
      </c>
      <c r="C1297" t="s">
        <v>2</v>
      </c>
      <c r="D1297">
        <v>756</v>
      </c>
      <c r="E1297">
        <v>99</v>
      </c>
      <c r="M1297" s="1">
        <v>0.11670138888888888</v>
      </c>
      <c r="N1297">
        <v>2369.643</v>
      </c>
      <c r="O1297" t="s">
        <v>4</v>
      </c>
      <c r="P1297">
        <v>612</v>
      </c>
      <c r="Q1297">
        <v>186</v>
      </c>
    </row>
    <row r="1298" spans="1:17" x14ac:dyDescent="0.25">
      <c r="A1298" s="1">
        <v>0.11918981481481482</v>
      </c>
      <c r="B1298">
        <v>2997.1880000000001</v>
      </c>
      <c r="C1298" t="s">
        <v>2</v>
      </c>
      <c r="D1298">
        <v>756</v>
      </c>
      <c r="E1298">
        <v>99</v>
      </c>
      <c r="M1298" s="1">
        <v>0.11670138888888888</v>
      </c>
      <c r="N1298">
        <v>2370.14</v>
      </c>
      <c r="O1298" t="s">
        <v>4</v>
      </c>
      <c r="P1298">
        <v>614</v>
      </c>
      <c r="Q1298">
        <v>188</v>
      </c>
    </row>
    <row r="1299" spans="1:17" x14ac:dyDescent="0.25">
      <c r="A1299" s="1">
        <v>0.11920138888888888</v>
      </c>
      <c r="B1299">
        <v>2998.384</v>
      </c>
      <c r="C1299" t="s">
        <v>2</v>
      </c>
      <c r="D1299">
        <v>756</v>
      </c>
      <c r="E1299">
        <v>97</v>
      </c>
      <c r="M1299" s="1">
        <v>0.11670138888888888</v>
      </c>
      <c r="N1299">
        <v>2370.3200000000002</v>
      </c>
      <c r="O1299" t="s">
        <v>4</v>
      </c>
      <c r="P1299">
        <v>614</v>
      </c>
      <c r="Q1299">
        <v>188</v>
      </c>
    </row>
    <row r="1300" spans="1:17" x14ac:dyDescent="0.25">
      <c r="A1300" s="1">
        <v>0.11920138888888888</v>
      </c>
      <c r="B1300">
        <v>2998.9839999999999</v>
      </c>
      <c r="C1300" t="s">
        <v>2</v>
      </c>
      <c r="D1300">
        <v>756</v>
      </c>
      <c r="E1300">
        <v>96</v>
      </c>
      <c r="M1300" s="1">
        <v>0.11671296296296296</v>
      </c>
      <c r="N1300">
        <v>2372.2510000000002</v>
      </c>
      <c r="O1300" t="s">
        <v>4</v>
      </c>
      <c r="P1300">
        <v>616</v>
      </c>
      <c r="Q1300">
        <v>190</v>
      </c>
    </row>
    <row r="1301" spans="1:17" x14ac:dyDescent="0.25">
      <c r="A1301" s="1">
        <v>0.11922453703703705</v>
      </c>
      <c r="B1301">
        <v>3004.6840000000002</v>
      </c>
      <c r="C1301" t="s">
        <v>2</v>
      </c>
      <c r="D1301">
        <v>756</v>
      </c>
      <c r="E1301">
        <v>95</v>
      </c>
      <c r="M1301" s="1">
        <v>0.11671296296296296</v>
      </c>
      <c r="N1301">
        <v>2372.596</v>
      </c>
      <c r="O1301" t="s">
        <v>4</v>
      </c>
      <c r="P1301">
        <v>616</v>
      </c>
      <c r="Q1301">
        <v>190</v>
      </c>
    </row>
    <row r="1302" spans="1:17" x14ac:dyDescent="0.25">
      <c r="A1302" s="1">
        <v>0.11923611111111111</v>
      </c>
      <c r="B1302">
        <v>3005.5839999999998</v>
      </c>
      <c r="C1302" t="s">
        <v>2</v>
      </c>
      <c r="D1302">
        <v>756</v>
      </c>
      <c r="E1302">
        <v>94</v>
      </c>
      <c r="M1302" s="1">
        <v>0.11671296296296296</v>
      </c>
      <c r="N1302">
        <v>2372.9250000000002</v>
      </c>
      <c r="O1302" t="s">
        <v>4</v>
      </c>
      <c r="P1302">
        <v>616</v>
      </c>
      <c r="Q1302">
        <v>190</v>
      </c>
    </row>
    <row r="1303" spans="1:17" x14ac:dyDescent="0.25">
      <c r="A1303" s="1">
        <v>0.11923611111111111</v>
      </c>
      <c r="B1303">
        <v>3006.4839999999999</v>
      </c>
      <c r="C1303" t="s">
        <v>2</v>
      </c>
      <c r="D1303">
        <v>759</v>
      </c>
      <c r="E1303">
        <v>96</v>
      </c>
      <c r="M1303" s="1">
        <v>0.11672453703703704</v>
      </c>
      <c r="N1303">
        <v>2374.373</v>
      </c>
      <c r="O1303" t="s">
        <v>4</v>
      </c>
      <c r="P1303">
        <v>618</v>
      </c>
      <c r="Q1303">
        <v>191</v>
      </c>
    </row>
    <row r="1304" spans="1:17" x14ac:dyDescent="0.25">
      <c r="A1304" s="1">
        <v>0.11923611111111111</v>
      </c>
      <c r="B1304">
        <v>3006.7840000000001</v>
      </c>
      <c r="C1304" t="s">
        <v>2</v>
      </c>
      <c r="D1304">
        <v>759</v>
      </c>
      <c r="E1304">
        <v>96</v>
      </c>
      <c r="M1304" s="1">
        <v>0.11672453703703704</v>
      </c>
      <c r="N1304">
        <v>2374.7399999999998</v>
      </c>
      <c r="O1304" t="s">
        <v>4</v>
      </c>
      <c r="P1304">
        <v>620</v>
      </c>
      <c r="Q1304">
        <v>192</v>
      </c>
    </row>
    <row r="1305" spans="1:17" x14ac:dyDescent="0.25">
      <c r="A1305" s="1">
        <v>0.11924768518518519</v>
      </c>
      <c r="B1305">
        <v>3007.9839999999999</v>
      </c>
      <c r="C1305" t="s">
        <v>2</v>
      </c>
      <c r="D1305">
        <v>762</v>
      </c>
      <c r="E1305">
        <v>99</v>
      </c>
      <c r="M1305" s="1">
        <v>0.11672453703703704</v>
      </c>
      <c r="N1305">
        <v>2375.2800000000002</v>
      </c>
      <c r="O1305" t="s">
        <v>4</v>
      </c>
      <c r="P1305">
        <v>620</v>
      </c>
      <c r="Q1305">
        <v>191</v>
      </c>
    </row>
    <row r="1306" spans="1:17" x14ac:dyDescent="0.25">
      <c r="A1306" s="1">
        <v>0.11925925925925925</v>
      </c>
      <c r="B1306">
        <v>3009.4839999999999</v>
      </c>
      <c r="C1306" t="s">
        <v>2</v>
      </c>
      <c r="D1306">
        <v>762</v>
      </c>
      <c r="E1306">
        <v>99</v>
      </c>
      <c r="M1306" s="1">
        <v>0.11672453703703704</v>
      </c>
      <c r="N1306">
        <v>2376.9290000000001</v>
      </c>
      <c r="O1306" t="s">
        <v>4</v>
      </c>
      <c r="P1306">
        <v>620</v>
      </c>
      <c r="Q1306">
        <v>191</v>
      </c>
    </row>
    <row r="1307" spans="1:17" x14ac:dyDescent="0.25">
      <c r="A1307" s="1">
        <v>0.11925925925925925</v>
      </c>
      <c r="B1307">
        <v>3010.6840000000002</v>
      </c>
      <c r="C1307" t="s">
        <v>2</v>
      </c>
      <c r="D1307">
        <v>762</v>
      </c>
      <c r="E1307">
        <v>97</v>
      </c>
      <c r="M1307" s="1">
        <v>0.11673611111111111</v>
      </c>
      <c r="N1307">
        <v>2377.404</v>
      </c>
      <c r="O1307" t="s">
        <v>4</v>
      </c>
      <c r="P1307">
        <v>620</v>
      </c>
      <c r="Q1307">
        <v>191</v>
      </c>
    </row>
    <row r="1308" spans="1:17" x14ac:dyDescent="0.25">
      <c r="A1308" s="1">
        <v>0.11928240740740741</v>
      </c>
      <c r="B1308">
        <v>3013.384</v>
      </c>
      <c r="C1308" t="s">
        <v>2</v>
      </c>
      <c r="D1308">
        <v>765</v>
      </c>
      <c r="E1308">
        <v>100</v>
      </c>
      <c r="M1308" s="1">
        <v>0.11673611111111111</v>
      </c>
      <c r="N1308">
        <v>2378.433</v>
      </c>
      <c r="O1308" t="s">
        <v>4</v>
      </c>
      <c r="P1308">
        <v>620</v>
      </c>
      <c r="Q1308">
        <v>191</v>
      </c>
    </row>
    <row r="1309" spans="1:17" x14ac:dyDescent="0.25">
      <c r="A1309" s="1">
        <v>0.11928240740740741</v>
      </c>
      <c r="B1309">
        <v>3013.6840000000002</v>
      </c>
      <c r="C1309" t="s">
        <v>2</v>
      </c>
      <c r="D1309">
        <v>765</v>
      </c>
      <c r="E1309">
        <v>100</v>
      </c>
      <c r="M1309" s="1">
        <v>0.11673611111111111</v>
      </c>
      <c r="N1309">
        <v>2378.9</v>
      </c>
      <c r="O1309" t="s">
        <v>4</v>
      </c>
      <c r="P1309">
        <v>620</v>
      </c>
      <c r="Q1309">
        <v>191</v>
      </c>
    </row>
    <row r="1310" spans="1:17" x14ac:dyDescent="0.25">
      <c r="A1310" s="1">
        <v>0.11928240740740741</v>
      </c>
      <c r="B1310">
        <v>3015.4839999999999</v>
      </c>
      <c r="C1310" t="s">
        <v>2</v>
      </c>
      <c r="D1310">
        <v>765</v>
      </c>
      <c r="E1310">
        <v>100</v>
      </c>
      <c r="M1310" s="1">
        <v>0.11673611111111111</v>
      </c>
      <c r="N1310">
        <v>2379.5129999999999</v>
      </c>
      <c r="O1310" t="s">
        <v>4</v>
      </c>
      <c r="P1310">
        <v>620</v>
      </c>
      <c r="Q1310">
        <v>189</v>
      </c>
    </row>
    <row r="1311" spans="1:17" x14ac:dyDescent="0.25">
      <c r="A1311" s="1">
        <v>0.11929398148148147</v>
      </c>
      <c r="B1311">
        <v>3016.0839999999998</v>
      </c>
      <c r="C1311" t="s">
        <v>2</v>
      </c>
      <c r="D1311">
        <v>765</v>
      </c>
      <c r="E1311">
        <v>99</v>
      </c>
      <c r="M1311" s="1">
        <v>0.11673611111111111</v>
      </c>
      <c r="N1311">
        <v>2379.6669999999999</v>
      </c>
      <c r="O1311" t="s">
        <v>4</v>
      </c>
      <c r="P1311">
        <v>620</v>
      </c>
      <c r="Q1311">
        <v>189</v>
      </c>
    </row>
    <row r="1312" spans="1:17" x14ac:dyDescent="0.25">
      <c r="A1312" s="1">
        <v>0.11929398148148147</v>
      </c>
      <c r="B1312">
        <v>3016.6840000000002</v>
      </c>
      <c r="C1312" t="s">
        <v>2</v>
      </c>
      <c r="D1312">
        <v>765</v>
      </c>
      <c r="E1312">
        <v>98</v>
      </c>
      <c r="M1312" s="1">
        <v>0.11674768518518519</v>
      </c>
      <c r="N1312">
        <v>2380.3290000000002</v>
      </c>
      <c r="O1312" t="s">
        <v>4</v>
      </c>
      <c r="P1312">
        <v>622</v>
      </c>
      <c r="Q1312">
        <v>191</v>
      </c>
    </row>
    <row r="1313" spans="1:17" x14ac:dyDescent="0.25">
      <c r="A1313" s="1">
        <v>0.11930555555555555</v>
      </c>
      <c r="B1313">
        <v>3018.1840000000002</v>
      </c>
      <c r="C1313" t="s">
        <v>2</v>
      </c>
      <c r="D1313">
        <v>765</v>
      </c>
      <c r="E1313">
        <v>95</v>
      </c>
      <c r="M1313" s="1">
        <v>0.11674768518518519</v>
      </c>
      <c r="N1313">
        <v>2381.203</v>
      </c>
      <c r="O1313" t="s">
        <v>4</v>
      </c>
      <c r="P1313">
        <v>624</v>
      </c>
      <c r="Q1313">
        <v>192</v>
      </c>
    </row>
    <row r="1314" spans="1:17" x14ac:dyDescent="0.25">
      <c r="A1314" s="1">
        <v>0.11931712962962963</v>
      </c>
      <c r="B1314">
        <v>3019.9839999999999</v>
      </c>
      <c r="C1314" t="s">
        <v>2</v>
      </c>
      <c r="D1314">
        <v>765</v>
      </c>
      <c r="E1314">
        <v>95</v>
      </c>
      <c r="M1314" s="1">
        <v>0.11674768518518519</v>
      </c>
      <c r="N1314">
        <v>2382.14</v>
      </c>
      <c r="O1314" t="s">
        <v>4</v>
      </c>
      <c r="P1314">
        <v>624</v>
      </c>
      <c r="Q1314">
        <v>192</v>
      </c>
    </row>
    <row r="1315" spans="1:17" x14ac:dyDescent="0.25">
      <c r="A1315" s="1">
        <v>0.11931712962962963</v>
      </c>
      <c r="B1315">
        <v>3020.884</v>
      </c>
      <c r="C1315" t="s">
        <v>2</v>
      </c>
      <c r="D1315">
        <v>765</v>
      </c>
      <c r="E1315">
        <v>94</v>
      </c>
      <c r="M1315" s="1">
        <v>0.11674768518518519</v>
      </c>
      <c r="N1315">
        <v>2383.06</v>
      </c>
      <c r="O1315" t="s">
        <v>4</v>
      </c>
      <c r="P1315">
        <v>624</v>
      </c>
      <c r="Q1315">
        <v>192</v>
      </c>
    </row>
    <row r="1316" spans="1:17" x14ac:dyDescent="0.25">
      <c r="A1316" s="1">
        <v>0.11934027777777778</v>
      </c>
      <c r="B1316">
        <v>3025.9839999999999</v>
      </c>
      <c r="C1316" t="s">
        <v>2</v>
      </c>
      <c r="D1316">
        <v>765</v>
      </c>
      <c r="E1316">
        <v>93</v>
      </c>
      <c r="M1316" s="1">
        <v>0.11675925925925927</v>
      </c>
      <c r="N1316">
        <v>2383.52</v>
      </c>
      <c r="O1316" t="s">
        <v>4</v>
      </c>
      <c r="P1316">
        <v>624</v>
      </c>
      <c r="Q1316">
        <v>190</v>
      </c>
    </row>
    <row r="1317" spans="1:17" x14ac:dyDescent="0.25">
      <c r="A1317" s="1">
        <v>0.11937500000000001</v>
      </c>
      <c r="B1317">
        <v>3031.0839999999998</v>
      </c>
      <c r="C1317" t="s">
        <v>2</v>
      </c>
      <c r="D1317">
        <v>765</v>
      </c>
      <c r="E1317">
        <v>92</v>
      </c>
      <c r="M1317" s="1">
        <v>0.11675925925925927</v>
      </c>
      <c r="N1317">
        <v>2384.1729999999998</v>
      </c>
      <c r="O1317" t="s">
        <v>4</v>
      </c>
      <c r="P1317">
        <v>624</v>
      </c>
      <c r="Q1317">
        <v>190</v>
      </c>
    </row>
    <row r="1318" spans="1:17" x14ac:dyDescent="0.25">
      <c r="A1318" s="1">
        <v>0.11938657407407406</v>
      </c>
      <c r="B1318">
        <v>3032.5839999999998</v>
      </c>
      <c r="C1318" t="s">
        <v>2</v>
      </c>
      <c r="D1318">
        <v>765</v>
      </c>
      <c r="E1318">
        <v>92</v>
      </c>
      <c r="M1318" s="1">
        <v>0.11675925925925927</v>
      </c>
      <c r="N1318">
        <v>2385.2269999999999</v>
      </c>
      <c r="O1318" t="s">
        <v>4</v>
      </c>
      <c r="P1318">
        <v>626</v>
      </c>
      <c r="Q1318">
        <v>191</v>
      </c>
    </row>
    <row r="1319" spans="1:17" x14ac:dyDescent="0.25">
      <c r="A1319" s="1">
        <v>0.11938657407407406</v>
      </c>
      <c r="B1319">
        <v>3033.1840000000002</v>
      </c>
      <c r="C1319" t="s">
        <v>2</v>
      </c>
      <c r="D1319">
        <v>765</v>
      </c>
      <c r="E1319">
        <v>91</v>
      </c>
      <c r="M1319" s="1">
        <v>0.11675925925925927</v>
      </c>
      <c r="N1319">
        <v>2386.0549999999998</v>
      </c>
      <c r="O1319" t="s">
        <v>4</v>
      </c>
      <c r="P1319">
        <v>628</v>
      </c>
      <c r="Q1319">
        <v>193</v>
      </c>
    </row>
    <row r="1320" spans="1:17" x14ac:dyDescent="0.25">
      <c r="A1320" s="1">
        <v>0.11939814814814814</v>
      </c>
      <c r="B1320">
        <v>3034.384</v>
      </c>
      <c r="C1320" t="s">
        <v>2</v>
      </c>
      <c r="D1320">
        <v>765</v>
      </c>
      <c r="E1320">
        <v>91</v>
      </c>
      <c r="M1320" s="1">
        <v>0.11677083333333334</v>
      </c>
      <c r="N1320">
        <v>2386.3780000000002</v>
      </c>
      <c r="O1320" t="s">
        <v>4</v>
      </c>
      <c r="P1320">
        <v>628</v>
      </c>
      <c r="Q1320">
        <v>193</v>
      </c>
    </row>
    <row r="1321" spans="1:17" x14ac:dyDescent="0.25">
      <c r="A1321" s="1">
        <v>0.11940972222222222</v>
      </c>
      <c r="B1321">
        <v>3035.884</v>
      </c>
      <c r="C1321" t="s">
        <v>2</v>
      </c>
      <c r="D1321">
        <v>768</v>
      </c>
      <c r="E1321">
        <v>92</v>
      </c>
      <c r="M1321" s="1">
        <v>0.11677083333333334</v>
      </c>
      <c r="N1321">
        <v>2387.0740000000001</v>
      </c>
      <c r="O1321" t="s">
        <v>4</v>
      </c>
      <c r="P1321">
        <v>628</v>
      </c>
      <c r="Q1321">
        <v>193</v>
      </c>
    </row>
    <row r="1322" spans="1:17" x14ac:dyDescent="0.25">
      <c r="A1322" s="1">
        <v>0.11942129629629629</v>
      </c>
      <c r="B1322">
        <v>3037.9839999999999</v>
      </c>
      <c r="C1322" t="s">
        <v>2</v>
      </c>
      <c r="D1322">
        <v>768</v>
      </c>
      <c r="E1322">
        <v>92</v>
      </c>
      <c r="M1322" s="1">
        <v>0.11677083333333334</v>
      </c>
      <c r="N1322">
        <v>2388.0320000000002</v>
      </c>
      <c r="O1322" t="s">
        <v>4</v>
      </c>
      <c r="P1322">
        <v>628</v>
      </c>
      <c r="Q1322">
        <v>192</v>
      </c>
    </row>
    <row r="1323" spans="1:17" x14ac:dyDescent="0.25">
      <c r="A1323" s="1">
        <v>0.11943287037037037</v>
      </c>
      <c r="B1323">
        <v>3040.384</v>
      </c>
      <c r="C1323" t="s">
        <v>2</v>
      </c>
      <c r="D1323">
        <v>768</v>
      </c>
      <c r="E1323">
        <v>91</v>
      </c>
      <c r="M1323" s="1">
        <v>0.11677083333333334</v>
      </c>
      <c r="N1323">
        <v>2388.7159999999999</v>
      </c>
      <c r="O1323" t="s">
        <v>4</v>
      </c>
      <c r="P1323">
        <v>630</v>
      </c>
      <c r="Q1323">
        <v>194</v>
      </c>
    </row>
    <row r="1324" spans="1:17" x14ac:dyDescent="0.25">
      <c r="A1324" s="1">
        <v>0.11943287037037037</v>
      </c>
      <c r="B1324">
        <v>3040.9839999999999</v>
      </c>
      <c r="C1324" t="s">
        <v>2</v>
      </c>
      <c r="D1324">
        <v>768</v>
      </c>
      <c r="E1324">
        <v>90</v>
      </c>
      <c r="M1324" s="1">
        <v>0.11677083333333334</v>
      </c>
      <c r="N1324">
        <v>2389.0479999999998</v>
      </c>
      <c r="O1324" t="s">
        <v>4</v>
      </c>
      <c r="P1324">
        <v>630</v>
      </c>
      <c r="Q1324">
        <v>193</v>
      </c>
    </row>
    <row r="1325" spans="1:17" x14ac:dyDescent="0.25">
      <c r="A1325" s="1">
        <v>0.11945601851851852</v>
      </c>
      <c r="B1325">
        <v>3043.384</v>
      </c>
      <c r="C1325" t="s">
        <v>2</v>
      </c>
      <c r="D1325">
        <v>771</v>
      </c>
      <c r="E1325">
        <v>93</v>
      </c>
      <c r="M1325" s="1">
        <v>0.1167824074074074</v>
      </c>
      <c r="N1325">
        <v>2389.3969999999999</v>
      </c>
      <c r="O1325" t="s">
        <v>4</v>
      </c>
      <c r="P1325">
        <v>630</v>
      </c>
      <c r="Q1325">
        <v>192</v>
      </c>
    </row>
    <row r="1326" spans="1:17" x14ac:dyDescent="0.25">
      <c r="A1326" s="1">
        <v>0.11945601851851852</v>
      </c>
      <c r="B1326">
        <v>3044.2840000000001</v>
      </c>
      <c r="C1326" t="s">
        <v>2</v>
      </c>
      <c r="D1326">
        <v>771</v>
      </c>
      <c r="E1326">
        <v>92</v>
      </c>
      <c r="M1326" s="1">
        <v>0.1167824074074074</v>
      </c>
      <c r="N1326">
        <v>2390.248</v>
      </c>
      <c r="O1326" t="s">
        <v>4</v>
      </c>
      <c r="P1326">
        <v>632</v>
      </c>
      <c r="Q1326">
        <v>194</v>
      </c>
    </row>
    <row r="1327" spans="1:17" x14ac:dyDescent="0.25">
      <c r="A1327" s="1">
        <v>0.11945601851851852</v>
      </c>
      <c r="B1327">
        <v>3045.1840000000002</v>
      </c>
      <c r="C1327" t="s">
        <v>2</v>
      </c>
      <c r="D1327">
        <v>771</v>
      </c>
      <c r="E1327">
        <v>91</v>
      </c>
      <c r="M1327" s="1">
        <v>0.1167824074074074</v>
      </c>
      <c r="N1327">
        <v>2390.4070000000002</v>
      </c>
      <c r="O1327" t="s">
        <v>4</v>
      </c>
      <c r="P1327">
        <v>632</v>
      </c>
      <c r="Q1327">
        <v>194</v>
      </c>
    </row>
    <row r="1328" spans="1:17" x14ac:dyDescent="0.25">
      <c r="A1328" s="1">
        <v>0.1194675925925926</v>
      </c>
      <c r="B1328">
        <v>3046.0839999999998</v>
      </c>
      <c r="C1328" t="s">
        <v>2</v>
      </c>
      <c r="D1328">
        <v>771</v>
      </c>
      <c r="E1328">
        <v>91</v>
      </c>
      <c r="M1328" s="1">
        <v>0.1167824074074074</v>
      </c>
      <c r="N1328">
        <v>2390.94</v>
      </c>
      <c r="O1328" t="s">
        <v>4</v>
      </c>
      <c r="P1328">
        <v>634</v>
      </c>
      <c r="Q1328">
        <v>195</v>
      </c>
    </row>
    <row r="1329" spans="1:17" x14ac:dyDescent="0.25">
      <c r="A1329" s="1">
        <v>0.1194675925925926</v>
      </c>
      <c r="B1329">
        <v>3046.9839999999999</v>
      </c>
      <c r="C1329" t="s">
        <v>2</v>
      </c>
      <c r="D1329">
        <v>771</v>
      </c>
      <c r="E1329">
        <v>90</v>
      </c>
      <c r="M1329" s="1">
        <v>0.11679398148148147</v>
      </c>
      <c r="N1329">
        <v>2392.9189999999999</v>
      </c>
      <c r="O1329" t="s">
        <v>4</v>
      </c>
      <c r="P1329">
        <v>636</v>
      </c>
      <c r="Q1329">
        <v>197</v>
      </c>
    </row>
    <row r="1330" spans="1:17" x14ac:dyDescent="0.25">
      <c r="A1330" s="1">
        <v>0.1194675925925926</v>
      </c>
      <c r="B1330">
        <v>3047.884</v>
      </c>
      <c r="C1330" t="s">
        <v>2</v>
      </c>
      <c r="D1330">
        <v>774</v>
      </c>
      <c r="E1330">
        <v>93</v>
      </c>
      <c r="M1330" s="1">
        <v>0.11679398148148147</v>
      </c>
      <c r="N1330">
        <v>2393.4189999999999</v>
      </c>
      <c r="O1330" t="s">
        <v>4</v>
      </c>
      <c r="P1330">
        <v>636</v>
      </c>
      <c r="Q1330">
        <v>197</v>
      </c>
    </row>
    <row r="1331" spans="1:17" x14ac:dyDescent="0.25">
      <c r="A1331" s="1">
        <v>0.11947916666666665</v>
      </c>
      <c r="B1331">
        <v>3048.4839999999999</v>
      </c>
      <c r="C1331" t="s">
        <v>2</v>
      </c>
      <c r="D1331">
        <v>774</v>
      </c>
      <c r="E1331">
        <v>93</v>
      </c>
      <c r="M1331" s="1">
        <v>0.11679398148148147</v>
      </c>
      <c r="N1331">
        <v>2393.8789999999999</v>
      </c>
      <c r="O1331" t="s">
        <v>4</v>
      </c>
      <c r="P1331">
        <v>638</v>
      </c>
      <c r="Q1331">
        <v>199</v>
      </c>
    </row>
    <row r="1332" spans="1:17" x14ac:dyDescent="0.25">
      <c r="A1332" s="1">
        <v>0.11947916666666665</v>
      </c>
      <c r="B1332">
        <v>3050.2840000000001</v>
      </c>
      <c r="C1332" t="s">
        <v>2</v>
      </c>
      <c r="D1332">
        <v>777</v>
      </c>
      <c r="E1332">
        <v>96</v>
      </c>
      <c r="M1332" s="1">
        <v>0.11679398148148147</v>
      </c>
      <c r="N1332">
        <v>2394.386</v>
      </c>
      <c r="O1332" t="s">
        <v>4</v>
      </c>
      <c r="P1332">
        <v>640</v>
      </c>
      <c r="Q1332">
        <v>201</v>
      </c>
    </row>
    <row r="1333" spans="1:17" x14ac:dyDescent="0.25">
      <c r="A1333" s="1">
        <v>0.11949074074074074</v>
      </c>
      <c r="B1333">
        <v>3050.884</v>
      </c>
      <c r="C1333" t="s">
        <v>2</v>
      </c>
      <c r="D1333">
        <v>777</v>
      </c>
      <c r="E1333">
        <v>94</v>
      </c>
      <c r="M1333" s="1">
        <v>0.11680555555555555</v>
      </c>
      <c r="N1333">
        <v>2395.5590000000002</v>
      </c>
      <c r="O1333" t="s">
        <v>4</v>
      </c>
      <c r="P1333">
        <v>640</v>
      </c>
      <c r="Q1333">
        <v>201</v>
      </c>
    </row>
    <row r="1334" spans="1:17" x14ac:dyDescent="0.25">
      <c r="A1334" s="1">
        <v>0.11949074074074074</v>
      </c>
      <c r="B1334">
        <v>3052.384</v>
      </c>
      <c r="C1334" t="s">
        <v>2</v>
      </c>
      <c r="D1334">
        <v>777</v>
      </c>
      <c r="E1334">
        <v>94</v>
      </c>
      <c r="M1334" s="1">
        <v>0.11680555555555555</v>
      </c>
      <c r="N1334">
        <v>2395.8960000000002</v>
      </c>
      <c r="O1334" t="s">
        <v>4</v>
      </c>
      <c r="P1334">
        <v>640</v>
      </c>
      <c r="Q1334">
        <v>201</v>
      </c>
    </row>
    <row r="1335" spans="1:17" x14ac:dyDescent="0.25">
      <c r="A1335" s="1">
        <v>0.11950231481481481</v>
      </c>
      <c r="B1335">
        <v>3053.2840000000001</v>
      </c>
      <c r="C1335" t="s">
        <v>2</v>
      </c>
      <c r="D1335">
        <v>777</v>
      </c>
      <c r="E1335">
        <v>94</v>
      </c>
      <c r="M1335" s="1">
        <v>0.11680555555555555</v>
      </c>
      <c r="N1335">
        <v>2396.989</v>
      </c>
      <c r="O1335" t="s">
        <v>4</v>
      </c>
      <c r="P1335">
        <v>640</v>
      </c>
      <c r="Q1335">
        <v>199</v>
      </c>
    </row>
    <row r="1336" spans="1:17" x14ac:dyDescent="0.25">
      <c r="A1336" s="1">
        <v>0.11951388888888888</v>
      </c>
      <c r="B1336">
        <v>3056.884</v>
      </c>
      <c r="C1336" t="s">
        <v>2</v>
      </c>
      <c r="D1336">
        <v>783</v>
      </c>
      <c r="E1336">
        <v>99</v>
      </c>
      <c r="M1336" s="1">
        <v>0.11681712962962963</v>
      </c>
      <c r="N1336">
        <v>2398.3510000000001</v>
      </c>
      <c r="O1336" t="s">
        <v>4</v>
      </c>
      <c r="P1336">
        <v>640</v>
      </c>
      <c r="Q1336">
        <v>199</v>
      </c>
    </row>
    <row r="1337" spans="1:17" x14ac:dyDescent="0.25">
      <c r="A1337" s="1">
        <v>0.11951388888888888</v>
      </c>
      <c r="B1337">
        <v>3057.7840000000001</v>
      </c>
      <c r="C1337" t="s">
        <v>2</v>
      </c>
      <c r="D1337">
        <v>783</v>
      </c>
      <c r="E1337">
        <v>96</v>
      </c>
      <c r="M1337" s="1">
        <v>0.11681712962962963</v>
      </c>
      <c r="N1337">
        <v>2398.652</v>
      </c>
      <c r="O1337" t="s">
        <v>4</v>
      </c>
      <c r="P1337">
        <v>640</v>
      </c>
      <c r="Q1337">
        <v>199</v>
      </c>
    </row>
    <row r="1338" spans="1:17" x14ac:dyDescent="0.25">
      <c r="A1338" s="1">
        <v>0.11952546296296296</v>
      </c>
      <c r="B1338">
        <v>3058.384</v>
      </c>
      <c r="C1338" t="s">
        <v>2</v>
      </c>
      <c r="D1338">
        <v>783</v>
      </c>
      <c r="E1338">
        <v>96</v>
      </c>
      <c r="M1338" s="1">
        <v>0.11681712962962963</v>
      </c>
      <c r="N1338">
        <v>2399.4160000000002</v>
      </c>
      <c r="O1338" t="s">
        <v>4</v>
      </c>
      <c r="P1338">
        <v>640</v>
      </c>
      <c r="Q1338">
        <v>199</v>
      </c>
    </row>
    <row r="1339" spans="1:17" x14ac:dyDescent="0.25">
      <c r="A1339" s="1">
        <v>0.11952546296296296</v>
      </c>
      <c r="B1339">
        <v>3059.884</v>
      </c>
      <c r="C1339" t="s">
        <v>2</v>
      </c>
      <c r="D1339">
        <v>783</v>
      </c>
      <c r="E1339">
        <v>94</v>
      </c>
      <c r="M1339" s="1">
        <v>0.11681712962962963</v>
      </c>
      <c r="N1339">
        <v>2400.223</v>
      </c>
      <c r="O1339" t="s">
        <v>4</v>
      </c>
      <c r="P1339">
        <v>640</v>
      </c>
      <c r="Q1339">
        <v>199</v>
      </c>
    </row>
    <row r="1340" spans="1:17" x14ac:dyDescent="0.25">
      <c r="A1340" s="1">
        <v>0.11953703703703704</v>
      </c>
      <c r="B1340">
        <v>3061.384</v>
      </c>
      <c r="C1340" t="s">
        <v>2</v>
      </c>
      <c r="D1340">
        <v>786</v>
      </c>
      <c r="E1340">
        <v>97</v>
      </c>
      <c r="M1340" s="1">
        <v>0.11681712962962963</v>
      </c>
      <c r="N1340">
        <v>2400.75</v>
      </c>
      <c r="O1340" t="s">
        <v>4</v>
      </c>
      <c r="P1340">
        <v>640</v>
      </c>
      <c r="Q1340">
        <v>199</v>
      </c>
    </row>
    <row r="1341" spans="1:17" x14ac:dyDescent="0.25">
      <c r="A1341" s="1">
        <v>0.11953703703703704</v>
      </c>
      <c r="B1341">
        <v>3062.5839999999998</v>
      </c>
      <c r="C1341" t="s">
        <v>2</v>
      </c>
      <c r="D1341">
        <v>786</v>
      </c>
      <c r="E1341">
        <v>97</v>
      </c>
      <c r="M1341" s="1">
        <v>0.1168287037037037</v>
      </c>
      <c r="N1341">
        <v>2403.3130000000001</v>
      </c>
      <c r="O1341" t="s">
        <v>4</v>
      </c>
      <c r="P1341">
        <v>640</v>
      </c>
      <c r="Q1341">
        <v>199</v>
      </c>
    </row>
    <row r="1342" spans="1:17" x14ac:dyDescent="0.25">
      <c r="A1342" s="1">
        <v>0.11954861111111111</v>
      </c>
      <c r="B1342">
        <v>3064.0839999999998</v>
      </c>
      <c r="C1342" t="s">
        <v>2</v>
      </c>
      <c r="D1342">
        <v>786</v>
      </c>
      <c r="E1342">
        <v>97</v>
      </c>
      <c r="M1342" s="1">
        <v>0.1168287037037037</v>
      </c>
      <c r="N1342">
        <v>2403.8159999999998</v>
      </c>
      <c r="O1342" t="s">
        <v>4</v>
      </c>
      <c r="P1342">
        <v>642</v>
      </c>
      <c r="Q1342">
        <v>201</v>
      </c>
    </row>
    <row r="1343" spans="1:17" x14ac:dyDescent="0.25">
      <c r="A1343" s="1">
        <v>0.11954861111111111</v>
      </c>
      <c r="B1343">
        <v>3064.6840000000002</v>
      </c>
      <c r="C1343" t="s">
        <v>2</v>
      </c>
      <c r="D1343">
        <v>786</v>
      </c>
      <c r="E1343">
        <v>96</v>
      </c>
      <c r="M1343" s="1">
        <v>0.11684027777777778</v>
      </c>
      <c r="N1343">
        <v>2404.7829999999999</v>
      </c>
      <c r="O1343" t="s">
        <v>4</v>
      </c>
      <c r="P1343">
        <v>646</v>
      </c>
      <c r="Q1343">
        <v>205</v>
      </c>
    </row>
    <row r="1344" spans="1:17" x14ac:dyDescent="0.25">
      <c r="A1344" s="1">
        <v>0.11956018518518519</v>
      </c>
      <c r="B1344">
        <v>3065.884</v>
      </c>
      <c r="C1344" t="s">
        <v>2</v>
      </c>
      <c r="D1344">
        <v>786</v>
      </c>
      <c r="E1344">
        <v>95</v>
      </c>
      <c r="M1344" s="1">
        <v>0.11684027777777778</v>
      </c>
      <c r="N1344">
        <v>2404.9690000000001</v>
      </c>
      <c r="O1344" t="s">
        <v>4</v>
      </c>
      <c r="P1344">
        <v>646</v>
      </c>
      <c r="Q1344">
        <v>205</v>
      </c>
    </row>
    <row r="1345" spans="1:17" x14ac:dyDescent="0.25">
      <c r="A1345" s="1">
        <v>0.11956018518518519</v>
      </c>
      <c r="B1345">
        <v>3066.4839999999999</v>
      </c>
      <c r="C1345" t="s">
        <v>2</v>
      </c>
      <c r="D1345">
        <v>786</v>
      </c>
      <c r="E1345">
        <v>94</v>
      </c>
      <c r="M1345" s="1">
        <v>0.11684027777777778</v>
      </c>
      <c r="N1345">
        <v>2406.13</v>
      </c>
      <c r="O1345" t="s">
        <v>4</v>
      </c>
      <c r="P1345">
        <v>646</v>
      </c>
      <c r="Q1345">
        <v>203</v>
      </c>
    </row>
    <row r="1346" spans="1:17" x14ac:dyDescent="0.25">
      <c r="A1346" s="1">
        <v>0.11957175925925927</v>
      </c>
      <c r="B1346">
        <v>3067.384</v>
      </c>
      <c r="C1346" t="s">
        <v>2</v>
      </c>
      <c r="D1346">
        <v>789</v>
      </c>
      <c r="E1346">
        <v>97</v>
      </c>
      <c r="M1346" s="1">
        <v>0.11684027777777778</v>
      </c>
      <c r="N1346">
        <v>2406.6529999999998</v>
      </c>
      <c r="O1346" t="s">
        <v>4</v>
      </c>
      <c r="P1346">
        <v>648</v>
      </c>
      <c r="Q1346">
        <v>204</v>
      </c>
    </row>
    <row r="1347" spans="1:17" x14ac:dyDescent="0.25">
      <c r="A1347" s="1">
        <v>0.11958333333333333</v>
      </c>
      <c r="B1347">
        <v>3070.6840000000002</v>
      </c>
      <c r="C1347" t="s">
        <v>2</v>
      </c>
      <c r="D1347">
        <v>789</v>
      </c>
      <c r="E1347">
        <v>96</v>
      </c>
      <c r="M1347" s="1">
        <v>0.11684027777777778</v>
      </c>
      <c r="N1347">
        <v>2406.8389999999999</v>
      </c>
      <c r="O1347" t="s">
        <v>4</v>
      </c>
      <c r="P1347">
        <v>648</v>
      </c>
      <c r="Q1347">
        <v>204</v>
      </c>
    </row>
    <row r="1348" spans="1:17" x14ac:dyDescent="0.25">
      <c r="A1348" s="1">
        <v>0.11959490740740741</v>
      </c>
      <c r="B1348">
        <v>3073.9839999999999</v>
      </c>
      <c r="C1348" t="s">
        <v>2</v>
      </c>
      <c r="D1348">
        <v>789</v>
      </c>
      <c r="E1348">
        <v>95</v>
      </c>
      <c r="M1348" s="1">
        <v>0.11685185185185186</v>
      </c>
      <c r="N1348">
        <v>2407.3440000000001</v>
      </c>
      <c r="O1348" t="s">
        <v>4</v>
      </c>
      <c r="P1348">
        <v>648</v>
      </c>
      <c r="Q1348">
        <v>203</v>
      </c>
    </row>
    <row r="1349" spans="1:17" x14ac:dyDescent="0.25">
      <c r="A1349" s="1">
        <v>0.11960648148148149</v>
      </c>
      <c r="B1349">
        <v>3074.884</v>
      </c>
      <c r="C1349" t="s">
        <v>2</v>
      </c>
      <c r="D1349">
        <v>789</v>
      </c>
      <c r="E1349">
        <v>95</v>
      </c>
      <c r="M1349" s="1">
        <v>0.11685185185185186</v>
      </c>
      <c r="N1349">
        <v>2407.654</v>
      </c>
      <c r="O1349" t="s">
        <v>4</v>
      </c>
      <c r="P1349">
        <v>648</v>
      </c>
      <c r="Q1349">
        <v>203</v>
      </c>
    </row>
    <row r="1350" spans="1:17" x14ac:dyDescent="0.25">
      <c r="A1350" s="1">
        <v>0.11960648148148149</v>
      </c>
      <c r="B1350">
        <v>3076.0839999999998</v>
      </c>
      <c r="C1350" t="s">
        <v>2</v>
      </c>
      <c r="D1350">
        <v>789</v>
      </c>
      <c r="E1350">
        <v>92</v>
      </c>
      <c r="M1350" s="1">
        <v>0.11685185185185186</v>
      </c>
      <c r="N1350">
        <v>2408.4949999999999</v>
      </c>
      <c r="O1350" t="s">
        <v>4</v>
      </c>
      <c r="P1350">
        <v>648</v>
      </c>
      <c r="Q1350">
        <v>203</v>
      </c>
    </row>
    <row r="1351" spans="1:17" x14ac:dyDescent="0.25">
      <c r="A1351" s="1">
        <v>0.11961805555555556</v>
      </c>
      <c r="B1351">
        <v>3079.0839999999998</v>
      </c>
      <c r="C1351" t="s">
        <v>2</v>
      </c>
      <c r="D1351">
        <v>789</v>
      </c>
      <c r="E1351">
        <v>89</v>
      </c>
      <c r="M1351" s="1">
        <v>0.11685185185185186</v>
      </c>
      <c r="N1351">
        <v>2409.652</v>
      </c>
      <c r="O1351" t="s">
        <v>4</v>
      </c>
      <c r="P1351">
        <v>650</v>
      </c>
      <c r="Q1351">
        <v>205</v>
      </c>
    </row>
    <row r="1352" spans="1:17" x14ac:dyDescent="0.25">
      <c r="A1352" s="1">
        <v>0.11962962962962963</v>
      </c>
      <c r="B1352">
        <v>3079.6840000000002</v>
      </c>
      <c r="C1352" t="s">
        <v>2</v>
      </c>
      <c r="D1352">
        <v>789</v>
      </c>
      <c r="E1352">
        <v>88</v>
      </c>
      <c r="M1352" s="1">
        <v>0.11685185185185186</v>
      </c>
      <c r="N1352">
        <v>2410.0039999999999</v>
      </c>
      <c r="O1352" t="s">
        <v>4</v>
      </c>
      <c r="P1352">
        <v>652</v>
      </c>
      <c r="Q1352">
        <v>207</v>
      </c>
    </row>
    <row r="1353" spans="1:17" x14ac:dyDescent="0.25">
      <c r="A1353" s="1">
        <v>0.11964120370370369</v>
      </c>
      <c r="B1353">
        <v>3082.0839999999998</v>
      </c>
      <c r="C1353" t="s">
        <v>2</v>
      </c>
      <c r="D1353">
        <v>789</v>
      </c>
      <c r="E1353">
        <v>87</v>
      </c>
      <c r="M1353" s="1">
        <v>0.11685185185185186</v>
      </c>
      <c r="N1353">
        <v>2410.1860000000001</v>
      </c>
      <c r="O1353" t="s">
        <v>4</v>
      </c>
      <c r="P1353">
        <v>652</v>
      </c>
      <c r="Q1353">
        <v>207</v>
      </c>
    </row>
    <row r="1354" spans="1:17" x14ac:dyDescent="0.25">
      <c r="A1354" s="1">
        <v>0.11964120370370369</v>
      </c>
      <c r="B1354">
        <v>3082.6840000000002</v>
      </c>
      <c r="C1354" t="s">
        <v>2</v>
      </c>
      <c r="D1354">
        <v>789</v>
      </c>
      <c r="E1354">
        <v>84</v>
      </c>
      <c r="M1354" s="1">
        <v>0.11686342592592593</v>
      </c>
      <c r="N1354">
        <v>2410.8589999999999</v>
      </c>
      <c r="O1354" t="s">
        <v>4</v>
      </c>
      <c r="P1354">
        <v>652</v>
      </c>
      <c r="Q1354">
        <v>206</v>
      </c>
    </row>
    <row r="1355" spans="1:17" x14ac:dyDescent="0.25">
      <c r="A1355" s="1">
        <v>0.11965277777777777</v>
      </c>
      <c r="B1355">
        <v>3086.2840000000001</v>
      </c>
      <c r="C1355" t="s">
        <v>2</v>
      </c>
      <c r="D1355">
        <v>789</v>
      </c>
      <c r="E1355">
        <v>83</v>
      </c>
      <c r="M1355" s="1">
        <v>0.11686342592592593</v>
      </c>
      <c r="N1355">
        <v>2411.8629999999998</v>
      </c>
      <c r="O1355" t="s">
        <v>4</v>
      </c>
      <c r="P1355">
        <v>652</v>
      </c>
      <c r="Q1355">
        <v>206</v>
      </c>
    </row>
    <row r="1356" spans="1:17" x14ac:dyDescent="0.25">
      <c r="A1356" s="1">
        <v>0.11967592592592592</v>
      </c>
      <c r="B1356">
        <v>3090.1840000000002</v>
      </c>
      <c r="C1356" t="s">
        <v>2</v>
      </c>
      <c r="D1356">
        <v>789</v>
      </c>
      <c r="E1356">
        <v>83</v>
      </c>
      <c r="M1356" s="1">
        <v>0.11686342592592593</v>
      </c>
      <c r="N1356">
        <v>2412.748</v>
      </c>
      <c r="O1356" t="s">
        <v>4</v>
      </c>
      <c r="P1356">
        <v>654</v>
      </c>
      <c r="Q1356">
        <v>208</v>
      </c>
    </row>
    <row r="1357" spans="1:17" x14ac:dyDescent="0.25">
      <c r="A1357" s="1">
        <v>0.11967592592592592</v>
      </c>
      <c r="B1357">
        <v>3090.7840000000001</v>
      </c>
      <c r="C1357" t="s">
        <v>2</v>
      </c>
      <c r="D1357">
        <v>789</v>
      </c>
      <c r="E1357">
        <v>81</v>
      </c>
      <c r="M1357" s="1">
        <v>0.11686342592592593</v>
      </c>
      <c r="N1357">
        <v>2412.91</v>
      </c>
      <c r="O1357" t="s">
        <v>4</v>
      </c>
      <c r="P1357">
        <v>654</v>
      </c>
      <c r="Q1357">
        <v>208</v>
      </c>
    </row>
    <row r="1358" spans="1:17" x14ac:dyDescent="0.25">
      <c r="A1358" s="1">
        <v>0.1196875</v>
      </c>
      <c r="B1358">
        <v>3093.1840000000002</v>
      </c>
      <c r="C1358" t="s">
        <v>2</v>
      </c>
      <c r="D1358">
        <v>789</v>
      </c>
      <c r="E1358">
        <v>80</v>
      </c>
      <c r="M1358" s="1">
        <v>0.11687499999999999</v>
      </c>
      <c r="N1358">
        <v>2413.4319999999998</v>
      </c>
      <c r="O1358" t="s">
        <v>4</v>
      </c>
      <c r="P1358">
        <v>654</v>
      </c>
      <c r="Q1358">
        <v>208</v>
      </c>
    </row>
    <row r="1359" spans="1:17" x14ac:dyDescent="0.25">
      <c r="A1359" s="1">
        <v>0.1196875</v>
      </c>
      <c r="B1359">
        <v>3093.7840000000001</v>
      </c>
      <c r="C1359" t="s">
        <v>2</v>
      </c>
      <c r="D1359">
        <v>789</v>
      </c>
      <c r="E1359">
        <v>80</v>
      </c>
      <c r="M1359" s="1">
        <v>0.11687499999999999</v>
      </c>
      <c r="N1359">
        <v>2413.9009999999998</v>
      </c>
      <c r="O1359" t="s">
        <v>4</v>
      </c>
      <c r="P1359">
        <v>654</v>
      </c>
      <c r="Q1359">
        <v>208</v>
      </c>
    </row>
    <row r="1360" spans="1:17" x14ac:dyDescent="0.25">
      <c r="A1360" s="1">
        <v>0.11969907407407408</v>
      </c>
      <c r="B1360">
        <v>3095.2840000000001</v>
      </c>
      <c r="C1360" t="s">
        <v>2</v>
      </c>
      <c r="D1360">
        <v>789</v>
      </c>
      <c r="E1360">
        <v>79</v>
      </c>
      <c r="M1360" s="1">
        <v>0.11687499999999999</v>
      </c>
      <c r="N1360">
        <v>2414.2280000000001</v>
      </c>
      <c r="O1360" t="s">
        <v>4</v>
      </c>
      <c r="P1360">
        <v>654</v>
      </c>
      <c r="Q1360">
        <v>208</v>
      </c>
    </row>
    <row r="1361" spans="1:17" x14ac:dyDescent="0.25">
      <c r="A1361" s="1">
        <v>0.11969907407407408</v>
      </c>
      <c r="B1361">
        <v>3096.1840000000002</v>
      </c>
      <c r="C1361" t="s">
        <v>2</v>
      </c>
      <c r="D1361">
        <v>789</v>
      </c>
      <c r="E1361">
        <v>78</v>
      </c>
      <c r="M1361" s="1">
        <v>0.11687499999999999</v>
      </c>
      <c r="N1361">
        <v>2415.0880000000002</v>
      </c>
      <c r="O1361" t="s">
        <v>4</v>
      </c>
      <c r="P1361">
        <v>656</v>
      </c>
      <c r="Q1361">
        <v>209</v>
      </c>
    </row>
    <row r="1362" spans="1:17" x14ac:dyDescent="0.25">
      <c r="A1362" s="1">
        <v>0.11971064814814815</v>
      </c>
      <c r="B1362">
        <v>3097.0839999999998</v>
      </c>
      <c r="C1362" t="s">
        <v>2</v>
      </c>
      <c r="D1362">
        <v>789</v>
      </c>
      <c r="E1362">
        <v>78</v>
      </c>
      <c r="M1362" s="1">
        <v>0.11687499999999999</v>
      </c>
      <c r="N1362">
        <v>2415.6120000000001</v>
      </c>
      <c r="O1362" t="s">
        <v>4</v>
      </c>
      <c r="P1362">
        <v>658</v>
      </c>
      <c r="Q1362">
        <v>210</v>
      </c>
    </row>
    <row r="1363" spans="1:17" x14ac:dyDescent="0.25">
      <c r="A1363" s="1">
        <v>0.11971064814814815</v>
      </c>
      <c r="B1363">
        <v>3097.6840000000002</v>
      </c>
      <c r="C1363" t="s">
        <v>2</v>
      </c>
      <c r="D1363">
        <v>789</v>
      </c>
      <c r="E1363">
        <v>78</v>
      </c>
      <c r="M1363" s="1">
        <v>0.11687499999999999</v>
      </c>
      <c r="N1363">
        <v>2416.02</v>
      </c>
      <c r="O1363" t="s">
        <v>4</v>
      </c>
      <c r="P1363">
        <v>658</v>
      </c>
      <c r="Q1363">
        <v>210</v>
      </c>
    </row>
    <row r="1364" spans="1:17" x14ac:dyDescent="0.25">
      <c r="A1364" s="1">
        <v>0.11972222222222222</v>
      </c>
      <c r="B1364">
        <v>3099.1840000000002</v>
      </c>
      <c r="C1364" t="s">
        <v>2</v>
      </c>
      <c r="D1364">
        <v>789</v>
      </c>
      <c r="E1364">
        <v>78</v>
      </c>
      <c r="M1364" s="1">
        <v>0.11688657407407409</v>
      </c>
      <c r="N1364">
        <v>2416.2159999999999</v>
      </c>
      <c r="O1364" t="s">
        <v>4</v>
      </c>
      <c r="P1364">
        <v>658</v>
      </c>
      <c r="Q1364">
        <v>210</v>
      </c>
    </row>
    <row r="1365" spans="1:17" x14ac:dyDescent="0.25">
      <c r="A1365" s="1">
        <v>0.11972222222222222</v>
      </c>
      <c r="B1365">
        <v>3100.6840000000002</v>
      </c>
      <c r="C1365" t="s">
        <v>2</v>
      </c>
      <c r="D1365">
        <v>792</v>
      </c>
      <c r="E1365">
        <v>81</v>
      </c>
      <c r="M1365" s="1">
        <v>0.11688657407407409</v>
      </c>
      <c r="N1365">
        <v>2417.3119999999999</v>
      </c>
      <c r="O1365" t="s">
        <v>4</v>
      </c>
      <c r="P1365">
        <v>660</v>
      </c>
      <c r="Q1365">
        <v>211</v>
      </c>
    </row>
    <row r="1366" spans="1:17" x14ac:dyDescent="0.25">
      <c r="A1366" s="1">
        <v>0.11973379629629628</v>
      </c>
      <c r="B1366">
        <v>3102.4839999999999</v>
      </c>
      <c r="C1366" t="s">
        <v>2</v>
      </c>
      <c r="D1366">
        <v>792</v>
      </c>
      <c r="E1366">
        <v>81</v>
      </c>
      <c r="M1366" s="1">
        <v>0.11688657407407409</v>
      </c>
      <c r="N1366">
        <v>2418.2820000000002</v>
      </c>
      <c r="O1366" t="s">
        <v>4</v>
      </c>
      <c r="P1366">
        <v>660</v>
      </c>
      <c r="Q1366">
        <v>211</v>
      </c>
    </row>
    <row r="1367" spans="1:17" x14ac:dyDescent="0.25">
      <c r="A1367" s="1">
        <v>0.11973379629629628</v>
      </c>
      <c r="B1367">
        <v>3103.0839999999998</v>
      </c>
      <c r="C1367" t="s">
        <v>2</v>
      </c>
      <c r="D1367">
        <v>792</v>
      </c>
      <c r="E1367">
        <v>79</v>
      </c>
      <c r="M1367" s="1">
        <v>0.11689814814814814</v>
      </c>
      <c r="N1367">
        <v>2419.4009999999998</v>
      </c>
      <c r="O1367" t="s">
        <v>4</v>
      </c>
      <c r="P1367">
        <v>660</v>
      </c>
      <c r="Q1367">
        <v>211</v>
      </c>
    </row>
    <row r="1368" spans="1:17" x14ac:dyDescent="0.25">
      <c r="A1368" s="1">
        <v>0.11974537037037036</v>
      </c>
      <c r="B1368">
        <v>3103.6840000000002</v>
      </c>
      <c r="C1368" t="s">
        <v>2</v>
      </c>
      <c r="D1368">
        <v>792</v>
      </c>
      <c r="E1368">
        <v>78</v>
      </c>
      <c r="M1368" s="1">
        <v>0.11689814814814814</v>
      </c>
      <c r="N1368">
        <v>2419.5770000000002</v>
      </c>
      <c r="O1368" t="s">
        <v>4</v>
      </c>
      <c r="P1368">
        <v>660</v>
      </c>
      <c r="Q1368">
        <v>211</v>
      </c>
    </row>
    <row r="1369" spans="1:17" x14ac:dyDescent="0.25">
      <c r="A1369" s="1">
        <v>0.11974537037037036</v>
      </c>
      <c r="B1369">
        <v>3105.1840000000002</v>
      </c>
      <c r="C1369" t="s">
        <v>2</v>
      </c>
      <c r="D1369">
        <v>792</v>
      </c>
      <c r="E1369">
        <v>77</v>
      </c>
      <c r="M1369" s="1">
        <v>0.11689814814814814</v>
      </c>
      <c r="N1369">
        <v>2420.6219999999998</v>
      </c>
      <c r="O1369" t="s">
        <v>4</v>
      </c>
      <c r="P1369">
        <v>662</v>
      </c>
      <c r="Q1369">
        <v>212</v>
      </c>
    </row>
    <row r="1370" spans="1:17" x14ac:dyDescent="0.25">
      <c r="A1370" s="1">
        <v>0.11975694444444444</v>
      </c>
      <c r="B1370">
        <v>3106.6840000000002</v>
      </c>
      <c r="C1370" t="s">
        <v>2</v>
      </c>
      <c r="D1370">
        <v>792</v>
      </c>
      <c r="E1370">
        <v>76</v>
      </c>
      <c r="M1370" s="1">
        <v>0.11689814814814814</v>
      </c>
      <c r="N1370">
        <v>2421.1570000000002</v>
      </c>
      <c r="O1370" t="s">
        <v>4</v>
      </c>
      <c r="P1370">
        <v>664</v>
      </c>
      <c r="Q1370">
        <v>214</v>
      </c>
    </row>
    <row r="1371" spans="1:17" x14ac:dyDescent="0.25">
      <c r="A1371" s="1">
        <v>0.11975694444444444</v>
      </c>
      <c r="B1371">
        <v>3108.4839999999999</v>
      </c>
      <c r="C1371" t="s">
        <v>2</v>
      </c>
      <c r="D1371">
        <v>792</v>
      </c>
      <c r="E1371">
        <v>75</v>
      </c>
      <c r="M1371" s="1">
        <v>0.11689814814814814</v>
      </c>
      <c r="N1371">
        <v>2421.3560000000002</v>
      </c>
      <c r="O1371" t="s">
        <v>4</v>
      </c>
      <c r="P1371">
        <v>664</v>
      </c>
      <c r="Q1371">
        <v>214</v>
      </c>
    </row>
    <row r="1372" spans="1:17" x14ac:dyDescent="0.25">
      <c r="A1372" s="1">
        <v>0.11976851851851851</v>
      </c>
      <c r="B1372">
        <v>3109.384</v>
      </c>
      <c r="C1372" t="s">
        <v>2</v>
      </c>
      <c r="D1372">
        <v>792</v>
      </c>
      <c r="E1372">
        <v>75</v>
      </c>
      <c r="M1372" s="1">
        <v>0.11689814814814814</v>
      </c>
      <c r="N1372">
        <v>2421.9090000000001</v>
      </c>
      <c r="O1372" t="s">
        <v>4</v>
      </c>
      <c r="P1372">
        <v>664</v>
      </c>
      <c r="Q1372">
        <v>214</v>
      </c>
    </row>
    <row r="1373" spans="1:17" x14ac:dyDescent="0.25">
      <c r="A1373" s="1">
        <v>0.11976851851851851</v>
      </c>
      <c r="B1373">
        <v>3110.5839999999998</v>
      </c>
      <c r="C1373" t="s">
        <v>2</v>
      </c>
      <c r="D1373">
        <v>795</v>
      </c>
      <c r="E1373">
        <v>78</v>
      </c>
      <c r="M1373" s="1">
        <v>0.11690972222222222</v>
      </c>
      <c r="N1373">
        <v>2422.7710000000002</v>
      </c>
      <c r="O1373" t="s">
        <v>4</v>
      </c>
      <c r="P1373">
        <v>666</v>
      </c>
      <c r="Q1373">
        <v>215</v>
      </c>
    </row>
    <row r="1374" spans="1:17" x14ac:dyDescent="0.25">
      <c r="A1374" s="1">
        <v>0.11978009259259259</v>
      </c>
      <c r="B1374">
        <v>3112.0839999999998</v>
      </c>
      <c r="C1374" t="s">
        <v>2</v>
      </c>
      <c r="D1374">
        <v>795</v>
      </c>
      <c r="E1374">
        <v>78</v>
      </c>
      <c r="M1374" s="1">
        <v>0.11690972222222222</v>
      </c>
      <c r="N1374">
        <v>2423.4989999999998</v>
      </c>
      <c r="O1374" t="s">
        <v>4</v>
      </c>
      <c r="P1374">
        <v>666</v>
      </c>
      <c r="Q1374">
        <v>214</v>
      </c>
    </row>
    <row r="1375" spans="1:17" x14ac:dyDescent="0.25">
      <c r="A1375" s="1">
        <v>0.11978009259259259</v>
      </c>
      <c r="B1375">
        <v>3112.9839999999999</v>
      </c>
      <c r="C1375" t="s">
        <v>2</v>
      </c>
      <c r="D1375">
        <v>795</v>
      </c>
      <c r="E1375">
        <v>78</v>
      </c>
      <c r="M1375" s="1">
        <v>0.11690972222222222</v>
      </c>
      <c r="N1375">
        <v>2424.3960000000002</v>
      </c>
      <c r="O1375" t="s">
        <v>4</v>
      </c>
      <c r="P1375">
        <v>670</v>
      </c>
      <c r="Q1375">
        <v>218</v>
      </c>
    </row>
    <row r="1376" spans="1:17" x14ac:dyDescent="0.25">
      <c r="A1376" s="1">
        <v>0.11980324074074074</v>
      </c>
      <c r="B1376">
        <v>3118.6840000000002</v>
      </c>
      <c r="C1376" t="s">
        <v>2</v>
      </c>
      <c r="D1376">
        <v>795</v>
      </c>
      <c r="E1376">
        <v>78</v>
      </c>
      <c r="M1376" s="1">
        <v>0.11690972222222222</v>
      </c>
      <c r="N1376">
        <v>2424.7399999999998</v>
      </c>
      <c r="O1376" t="s">
        <v>4</v>
      </c>
      <c r="P1376">
        <v>670</v>
      </c>
      <c r="Q1376">
        <v>217</v>
      </c>
    </row>
    <row r="1377" spans="1:17" x14ac:dyDescent="0.25">
      <c r="A1377" s="1">
        <v>0.11981481481481482</v>
      </c>
      <c r="B1377">
        <v>3120.1840000000002</v>
      </c>
      <c r="C1377" t="s">
        <v>2</v>
      </c>
      <c r="D1377">
        <v>798</v>
      </c>
      <c r="E1377">
        <v>81</v>
      </c>
      <c r="M1377" s="1">
        <v>0.11692129629629629</v>
      </c>
      <c r="N1377">
        <v>2425.473</v>
      </c>
      <c r="O1377" t="s">
        <v>4</v>
      </c>
      <c r="P1377">
        <v>670</v>
      </c>
      <c r="Q1377">
        <v>216</v>
      </c>
    </row>
    <row r="1378" spans="1:17" x14ac:dyDescent="0.25">
      <c r="A1378" s="1">
        <v>0.11981481481481482</v>
      </c>
      <c r="B1378">
        <v>3120.7840000000001</v>
      </c>
      <c r="C1378" t="s">
        <v>2</v>
      </c>
      <c r="D1378">
        <v>798</v>
      </c>
      <c r="E1378">
        <v>80</v>
      </c>
      <c r="M1378" s="1">
        <v>0.11692129629629629</v>
      </c>
      <c r="N1378">
        <v>2426.2339999999999</v>
      </c>
      <c r="O1378" t="s">
        <v>4</v>
      </c>
      <c r="P1378">
        <v>674</v>
      </c>
      <c r="Q1378">
        <v>219</v>
      </c>
    </row>
    <row r="1379" spans="1:17" x14ac:dyDescent="0.25">
      <c r="A1379" s="1">
        <v>0.1198263888888889</v>
      </c>
      <c r="B1379">
        <v>3122.884</v>
      </c>
      <c r="C1379" t="s">
        <v>2</v>
      </c>
      <c r="D1379">
        <v>798</v>
      </c>
      <c r="E1379">
        <v>80</v>
      </c>
      <c r="M1379" s="1">
        <v>0.11692129629629629</v>
      </c>
      <c r="N1379">
        <v>2426.4459999999999</v>
      </c>
      <c r="O1379" t="s">
        <v>4</v>
      </c>
      <c r="P1379">
        <v>674</v>
      </c>
      <c r="Q1379">
        <v>219</v>
      </c>
    </row>
    <row r="1380" spans="1:17" x14ac:dyDescent="0.25">
      <c r="A1380" s="1">
        <v>0.11983796296296297</v>
      </c>
      <c r="B1380">
        <v>3125.884</v>
      </c>
      <c r="C1380" t="s">
        <v>2</v>
      </c>
      <c r="D1380">
        <v>798</v>
      </c>
      <c r="E1380">
        <v>79</v>
      </c>
      <c r="M1380" s="1">
        <v>0.11693287037037037</v>
      </c>
      <c r="N1380">
        <v>2429.1030000000001</v>
      </c>
      <c r="O1380" t="s">
        <v>4</v>
      </c>
      <c r="P1380">
        <v>674</v>
      </c>
      <c r="Q1380">
        <v>219</v>
      </c>
    </row>
    <row r="1381" spans="1:17" x14ac:dyDescent="0.25">
      <c r="A1381" s="1">
        <v>0.11984953703703705</v>
      </c>
      <c r="B1381">
        <v>3128.5839999999998</v>
      </c>
      <c r="C1381" t="s">
        <v>2</v>
      </c>
      <c r="D1381">
        <v>798</v>
      </c>
      <c r="E1381">
        <v>78</v>
      </c>
      <c r="M1381" s="1">
        <v>0.11693287037037037</v>
      </c>
      <c r="N1381">
        <v>2429.7800000000002</v>
      </c>
      <c r="O1381" t="s">
        <v>4</v>
      </c>
      <c r="P1381">
        <v>676</v>
      </c>
      <c r="Q1381">
        <v>221</v>
      </c>
    </row>
    <row r="1382" spans="1:17" x14ac:dyDescent="0.25">
      <c r="A1382" s="1">
        <v>0.11987268518518518</v>
      </c>
      <c r="B1382">
        <v>3131.5839999999998</v>
      </c>
      <c r="C1382" t="s">
        <v>2</v>
      </c>
      <c r="D1382">
        <v>801</v>
      </c>
      <c r="E1382">
        <v>81</v>
      </c>
      <c r="M1382" s="1">
        <v>0.11693287037037037</v>
      </c>
      <c r="N1382">
        <v>2430.6619999999998</v>
      </c>
      <c r="O1382" t="s">
        <v>4</v>
      </c>
      <c r="P1382">
        <v>676</v>
      </c>
      <c r="Q1382">
        <v>221</v>
      </c>
    </row>
    <row r="1383" spans="1:17" x14ac:dyDescent="0.25">
      <c r="A1383" s="1">
        <v>0.11988425925925926</v>
      </c>
      <c r="B1383">
        <v>3134.2840000000001</v>
      </c>
      <c r="C1383" t="s">
        <v>2</v>
      </c>
      <c r="D1383">
        <v>801</v>
      </c>
      <c r="E1383">
        <v>81</v>
      </c>
      <c r="M1383" s="1">
        <v>0.11694444444444445</v>
      </c>
      <c r="N1383">
        <v>2431.92</v>
      </c>
      <c r="O1383" t="s">
        <v>4</v>
      </c>
      <c r="P1383">
        <v>676</v>
      </c>
      <c r="Q1383">
        <v>221</v>
      </c>
    </row>
    <row r="1384" spans="1:17" x14ac:dyDescent="0.25">
      <c r="A1384" s="1">
        <v>0.11988425925925926</v>
      </c>
      <c r="B1384">
        <v>3136.0839999999998</v>
      </c>
      <c r="C1384" t="s">
        <v>2</v>
      </c>
      <c r="D1384">
        <v>807</v>
      </c>
      <c r="E1384">
        <v>87</v>
      </c>
      <c r="M1384" s="1">
        <v>0.11695601851851851</v>
      </c>
      <c r="N1384">
        <v>2434.998</v>
      </c>
      <c r="O1384" t="s">
        <v>4</v>
      </c>
      <c r="P1384">
        <v>676</v>
      </c>
      <c r="Q1384">
        <v>219</v>
      </c>
    </row>
    <row r="1385" spans="1:17" x14ac:dyDescent="0.25">
      <c r="A1385" s="1">
        <v>0.11989583333333333</v>
      </c>
      <c r="B1385">
        <v>3138.4839999999999</v>
      </c>
      <c r="C1385" t="s">
        <v>2</v>
      </c>
      <c r="D1385">
        <v>807</v>
      </c>
      <c r="E1385">
        <v>86</v>
      </c>
      <c r="M1385" s="1">
        <v>0.11695601851851851</v>
      </c>
      <c r="N1385">
        <v>2436.8029999999999</v>
      </c>
      <c r="O1385" t="s">
        <v>4</v>
      </c>
      <c r="P1385">
        <v>678</v>
      </c>
      <c r="Q1385">
        <v>221</v>
      </c>
    </row>
    <row r="1386" spans="1:17" x14ac:dyDescent="0.25">
      <c r="A1386" s="1">
        <v>0.11990740740740741</v>
      </c>
      <c r="B1386">
        <v>3139.384</v>
      </c>
      <c r="C1386" t="s">
        <v>2</v>
      </c>
      <c r="D1386">
        <v>807</v>
      </c>
      <c r="E1386">
        <v>85</v>
      </c>
      <c r="M1386" s="1">
        <v>0.1169675925925926</v>
      </c>
      <c r="N1386">
        <v>2437.1779999999999</v>
      </c>
      <c r="O1386" t="s">
        <v>4</v>
      </c>
      <c r="P1386">
        <v>680</v>
      </c>
      <c r="Q1386">
        <v>223</v>
      </c>
    </row>
    <row r="1387" spans="1:17" x14ac:dyDescent="0.25">
      <c r="A1387" s="1">
        <v>0.11990740740740741</v>
      </c>
      <c r="B1387">
        <v>3140.884</v>
      </c>
      <c r="C1387" t="s">
        <v>2</v>
      </c>
      <c r="D1387">
        <v>807</v>
      </c>
      <c r="E1387">
        <v>85</v>
      </c>
      <c r="M1387" s="1">
        <v>0.1169675925925926</v>
      </c>
      <c r="N1387">
        <v>2437.3679999999999</v>
      </c>
      <c r="O1387" t="s">
        <v>4</v>
      </c>
      <c r="P1387">
        <v>680</v>
      </c>
      <c r="Q1387">
        <v>223</v>
      </c>
    </row>
    <row r="1388" spans="1:17" x14ac:dyDescent="0.25">
      <c r="A1388" s="1">
        <v>0.11991898148148149</v>
      </c>
      <c r="B1388">
        <v>3142.6840000000002</v>
      </c>
      <c r="C1388" t="s">
        <v>2</v>
      </c>
      <c r="D1388">
        <v>807</v>
      </c>
      <c r="E1388">
        <v>85</v>
      </c>
      <c r="M1388" s="1">
        <v>0.1169675925925926</v>
      </c>
      <c r="N1388">
        <v>2437.9090000000001</v>
      </c>
      <c r="O1388" t="s">
        <v>4</v>
      </c>
      <c r="P1388">
        <v>680</v>
      </c>
      <c r="Q1388">
        <v>223</v>
      </c>
    </row>
    <row r="1389" spans="1:17" x14ac:dyDescent="0.25">
      <c r="A1389" s="1">
        <v>0.11993055555555555</v>
      </c>
      <c r="B1389">
        <v>3144.1840000000002</v>
      </c>
      <c r="C1389" t="s">
        <v>2</v>
      </c>
      <c r="D1389">
        <v>807</v>
      </c>
      <c r="E1389">
        <v>82</v>
      </c>
      <c r="M1389" s="1">
        <v>0.1169675925925926</v>
      </c>
      <c r="N1389">
        <v>2439.1289999999999</v>
      </c>
      <c r="O1389" t="s">
        <v>4</v>
      </c>
      <c r="P1389">
        <v>682</v>
      </c>
      <c r="Q1389">
        <v>224</v>
      </c>
    </row>
    <row r="1390" spans="1:17" x14ac:dyDescent="0.25">
      <c r="A1390" s="1">
        <v>0.11994212962962963</v>
      </c>
      <c r="B1390">
        <v>3146.884</v>
      </c>
      <c r="C1390" t="s">
        <v>2</v>
      </c>
      <c r="D1390">
        <v>807</v>
      </c>
      <c r="E1390">
        <v>79</v>
      </c>
      <c r="M1390" s="1">
        <v>0.1169675925925926</v>
      </c>
      <c r="N1390">
        <v>2439.34</v>
      </c>
      <c r="O1390" t="s">
        <v>4</v>
      </c>
      <c r="P1390">
        <v>682</v>
      </c>
      <c r="Q1390">
        <v>224</v>
      </c>
    </row>
    <row r="1391" spans="1:17" x14ac:dyDescent="0.25">
      <c r="A1391" s="1">
        <v>0.11994212962962963</v>
      </c>
      <c r="B1391">
        <v>3147.4839999999999</v>
      </c>
      <c r="C1391" t="s">
        <v>2</v>
      </c>
      <c r="D1391">
        <v>807</v>
      </c>
      <c r="E1391">
        <v>78</v>
      </c>
      <c r="M1391" s="1">
        <v>0.1169675925925926</v>
      </c>
      <c r="N1391">
        <v>2439.9119999999998</v>
      </c>
      <c r="O1391" t="s">
        <v>4</v>
      </c>
      <c r="P1391">
        <v>682</v>
      </c>
      <c r="Q1391">
        <v>223</v>
      </c>
    </row>
    <row r="1392" spans="1:17" x14ac:dyDescent="0.25">
      <c r="A1392" s="1">
        <v>0.11994212962962963</v>
      </c>
      <c r="B1392">
        <v>3148.384</v>
      </c>
      <c r="C1392" t="s">
        <v>2</v>
      </c>
      <c r="D1392">
        <v>807</v>
      </c>
      <c r="E1392">
        <v>78</v>
      </c>
      <c r="M1392" s="1">
        <v>0.11697916666666668</v>
      </c>
      <c r="N1392">
        <v>2440.86</v>
      </c>
      <c r="O1392" t="s">
        <v>4</v>
      </c>
      <c r="P1392">
        <v>682</v>
      </c>
      <c r="Q1392">
        <v>223</v>
      </c>
    </row>
    <row r="1393" spans="1:17" x14ac:dyDescent="0.25">
      <c r="A1393" s="1">
        <v>0.11995370370370372</v>
      </c>
      <c r="B1393">
        <v>3149.884</v>
      </c>
      <c r="C1393" t="s">
        <v>2</v>
      </c>
      <c r="D1393">
        <v>807</v>
      </c>
      <c r="E1393">
        <v>78</v>
      </c>
      <c r="M1393" s="1">
        <v>0.11697916666666668</v>
      </c>
      <c r="N1393">
        <v>2442.759</v>
      </c>
      <c r="O1393" t="s">
        <v>4</v>
      </c>
      <c r="P1393">
        <v>682</v>
      </c>
      <c r="Q1393">
        <v>222</v>
      </c>
    </row>
    <row r="1394" spans="1:17" x14ac:dyDescent="0.25">
      <c r="A1394" s="1">
        <v>0.11995370370370372</v>
      </c>
      <c r="B1394">
        <v>3150.4839999999999</v>
      </c>
      <c r="C1394" t="s">
        <v>2</v>
      </c>
      <c r="D1394">
        <v>807</v>
      </c>
      <c r="E1394">
        <v>77</v>
      </c>
      <c r="M1394" s="1">
        <v>0.11699074074074074</v>
      </c>
      <c r="N1394">
        <v>2443.5300000000002</v>
      </c>
      <c r="O1394" t="s">
        <v>4</v>
      </c>
      <c r="P1394">
        <v>682</v>
      </c>
      <c r="Q1394">
        <v>222</v>
      </c>
    </row>
    <row r="1395" spans="1:17" x14ac:dyDescent="0.25">
      <c r="A1395" s="1">
        <v>0.11995370370370372</v>
      </c>
      <c r="B1395">
        <v>3151.0839999999998</v>
      </c>
      <c r="C1395" t="s">
        <v>2</v>
      </c>
      <c r="D1395">
        <v>807</v>
      </c>
      <c r="E1395">
        <v>74</v>
      </c>
      <c r="M1395" s="1">
        <v>0.11699074074074074</v>
      </c>
      <c r="N1395">
        <v>2444.5810000000001</v>
      </c>
      <c r="O1395" t="s">
        <v>4</v>
      </c>
      <c r="P1395">
        <v>682</v>
      </c>
      <c r="Q1395">
        <v>222</v>
      </c>
    </row>
    <row r="1396" spans="1:17" x14ac:dyDescent="0.25">
      <c r="A1396" s="1">
        <v>0.11996527777777777</v>
      </c>
      <c r="B1396">
        <v>3151.9839999999999</v>
      </c>
      <c r="C1396" t="s">
        <v>2</v>
      </c>
      <c r="D1396">
        <v>807</v>
      </c>
      <c r="E1396">
        <v>74</v>
      </c>
      <c r="M1396" s="1">
        <v>0.11699074074074074</v>
      </c>
      <c r="N1396">
        <v>2445.1909999999998</v>
      </c>
      <c r="O1396" t="s">
        <v>4</v>
      </c>
      <c r="P1396">
        <v>682</v>
      </c>
      <c r="Q1396">
        <v>222</v>
      </c>
    </row>
    <row r="1397" spans="1:17" x14ac:dyDescent="0.25">
      <c r="A1397" s="1">
        <v>0.11996527777777777</v>
      </c>
      <c r="B1397">
        <v>3152.884</v>
      </c>
      <c r="C1397" t="s">
        <v>2</v>
      </c>
      <c r="D1397">
        <v>807</v>
      </c>
      <c r="E1397">
        <v>74</v>
      </c>
      <c r="M1397" s="1">
        <v>0.11699074074074074</v>
      </c>
      <c r="N1397">
        <v>2446.0500000000002</v>
      </c>
      <c r="O1397" t="s">
        <v>4</v>
      </c>
      <c r="P1397">
        <v>686</v>
      </c>
      <c r="Q1397">
        <v>225</v>
      </c>
    </row>
    <row r="1398" spans="1:17" x14ac:dyDescent="0.25">
      <c r="A1398" s="1">
        <v>0.11997685185185185</v>
      </c>
      <c r="B1398">
        <v>3155.2840000000001</v>
      </c>
      <c r="C1398" t="s">
        <v>2</v>
      </c>
      <c r="D1398">
        <v>807</v>
      </c>
      <c r="E1398">
        <v>74</v>
      </c>
      <c r="M1398" s="1">
        <v>0.11700231481481482</v>
      </c>
      <c r="N1398">
        <v>2446.4029999999998</v>
      </c>
      <c r="O1398" t="s">
        <v>4</v>
      </c>
      <c r="P1398">
        <v>688</v>
      </c>
      <c r="Q1398">
        <v>226</v>
      </c>
    </row>
    <row r="1399" spans="1:17" x14ac:dyDescent="0.25">
      <c r="A1399" s="1">
        <v>0.12</v>
      </c>
      <c r="B1399">
        <v>3160.9839999999999</v>
      </c>
      <c r="C1399" t="s">
        <v>2</v>
      </c>
      <c r="D1399">
        <v>807</v>
      </c>
      <c r="E1399">
        <v>73</v>
      </c>
      <c r="M1399" s="1">
        <v>0.11700231481481482</v>
      </c>
      <c r="N1399">
        <v>2446.8020000000001</v>
      </c>
      <c r="O1399" t="s">
        <v>4</v>
      </c>
      <c r="P1399">
        <v>688</v>
      </c>
      <c r="Q1399">
        <v>226</v>
      </c>
    </row>
    <row r="1400" spans="1:17" x14ac:dyDescent="0.25">
      <c r="A1400" s="1">
        <v>0.12001157407407408</v>
      </c>
      <c r="B1400">
        <v>3161.884</v>
      </c>
      <c r="C1400" t="s">
        <v>2</v>
      </c>
      <c r="D1400">
        <v>807</v>
      </c>
      <c r="E1400">
        <v>72</v>
      </c>
      <c r="M1400" s="1">
        <v>0.11700231481481482</v>
      </c>
      <c r="N1400">
        <v>2447.1880000000001</v>
      </c>
      <c r="O1400" t="s">
        <v>4</v>
      </c>
      <c r="P1400">
        <v>688</v>
      </c>
      <c r="Q1400">
        <v>226</v>
      </c>
    </row>
    <row r="1401" spans="1:17" x14ac:dyDescent="0.25">
      <c r="A1401" s="1">
        <v>0.12001157407407408</v>
      </c>
      <c r="B1401">
        <v>3162.1840000000002</v>
      </c>
      <c r="C1401" t="s">
        <v>2</v>
      </c>
      <c r="D1401">
        <v>807</v>
      </c>
      <c r="E1401">
        <v>72</v>
      </c>
      <c r="M1401" s="1">
        <v>0.11700231481481482</v>
      </c>
      <c r="N1401">
        <v>2447.7750000000001</v>
      </c>
      <c r="O1401" t="s">
        <v>4</v>
      </c>
      <c r="P1401">
        <v>690</v>
      </c>
      <c r="Q1401">
        <v>226</v>
      </c>
    </row>
    <row r="1402" spans="1:17" x14ac:dyDescent="0.25">
      <c r="A1402" s="1">
        <v>0.12003472222222222</v>
      </c>
      <c r="B1402">
        <v>3166.384</v>
      </c>
      <c r="C1402" t="s">
        <v>2</v>
      </c>
      <c r="D1402">
        <v>807</v>
      </c>
      <c r="E1402">
        <v>72</v>
      </c>
      <c r="M1402" s="1">
        <v>0.11700231481481482</v>
      </c>
      <c r="N1402">
        <v>2447.9850000000001</v>
      </c>
      <c r="O1402" t="s">
        <v>4</v>
      </c>
      <c r="P1402">
        <v>690</v>
      </c>
      <c r="Q1402">
        <v>225</v>
      </c>
    </row>
    <row r="1403" spans="1:17" x14ac:dyDescent="0.25">
      <c r="A1403" s="1">
        <v>0.12003472222222222</v>
      </c>
      <c r="B1403">
        <v>3167.884</v>
      </c>
      <c r="C1403" t="s">
        <v>2</v>
      </c>
      <c r="D1403">
        <v>807</v>
      </c>
      <c r="E1403">
        <v>72</v>
      </c>
      <c r="M1403" s="1">
        <v>0.11700231481481482</v>
      </c>
      <c r="N1403">
        <v>2448.386</v>
      </c>
      <c r="O1403" t="s">
        <v>4</v>
      </c>
      <c r="P1403">
        <v>690</v>
      </c>
      <c r="Q1403">
        <v>225</v>
      </c>
    </row>
    <row r="1404" spans="1:17" x14ac:dyDescent="0.25">
      <c r="A1404" s="1">
        <v>0.12005787037037037</v>
      </c>
      <c r="B1404">
        <v>3171.4839999999999</v>
      </c>
      <c r="C1404" t="s">
        <v>2</v>
      </c>
      <c r="D1404">
        <v>807</v>
      </c>
      <c r="E1404">
        <v>72</v>
      </c>
      <c r="M1404" s="1">
        <v>0.1170138888888889</v>
      </c>
      <c r="N1404">
        <v>2449.48</v>
      </c>
      <c r="O1404" t="s">
        <v>4</v>
      </c>
      <c r="P1404">
        <v>690</v>
      </c>
      <c r="Q1404">
        <v>224</v>
      </c>
    </row>
    <row r="1405" spans="1:17" x14ac:dyDescent="0.25">
      <c r="A1405" s="1">
        <v>0.12005787037037037</v>
      </c>
      <c r="B1405">
        <v>3172.384</v>
      </c>
      <c r="C1405" t="s">
        <v>2</v>
      </c>
      <c r="D1405">
        <v>807</v>
      </c>
      <c r="E1405">
        <v>72</v>
      </c>
      <c r="M1405" s="1">
        <v>0.1170138888888889</v>
      </c>
      <c r="N1405">
        <v>2449.8690000000001</v>
      </c>
      <c r="O1405" t="s">
        <v>4</v>
      </c>
      <c r="P1405">
        <v>690</v>
      </c>
      <c r="Q1405">
        <v>222</v>
      </c>
    </row>
    <row r="1406" spans="1:17" x14ac:dyDescent="0.25">
      <c r="A1406" s="1">
        <v>0.12008101851851853</v>
      </c>
      <c r="B1406">
        <v>3176.884</v>
      </c>
      <c r="C1406" t="s">
        <v>2</v>
      </c>
      <c r="D1406">
        <v>807</v>
      </c>
      <c r="E1406">
        <v>72</v>
      </c>
      <c r="M1406" s="1">
        <v>0.1170138888888889</v>
      </c>
      <c r="N1406">
        <v>2450.6370000000002</v>
      </c>
      <c r="O1406" t="s">
        <v>4</v>
      </c>
      <c r="P1406">
        <v>690</v>
      </c>
      <c r="Q1406">
        <v>222</v>
      </c>
    </row>
    <row r="1407" spans="1:17" x14ac:dyDescent="0.25">
      <c r="A1407" s="1">
        <v>0.12009259259259258</v>
      </c>
      <c r="B1407">
        <v>3178.9839999999999</v>
      </c>
      <c r="C1407" t="s">
        <v>2</v>
      </c>
      <c r="D1407">
        <v>807</v>
      </c>
      <c r="E1407">
        <v>72</v>
      </c>
      <c r="M1407" s="1">
        <v>0.1170138888888889</v>
      </c>
      <c r="N1407">
        <v>2451.346</v>
      </c>
      <c r="O1407" t="s">
        <v>4</v>
      </c>
      <c r="P1407">
        <v>690</v>
      </c>
      <c r="Q1407">
        <v>222</v>
      </c>
    </row>
    <row r="1408" spans="1:17" x14ac:dyDescent="0.25">
      <c r="A1408" s="1">
        <v>0.12009259259259258</v>
      </c>
      <c r="B1408">
        <v>3180.4839999999999</v>
      </c>
      <c r="C1408" t="s">
        <v>2</v>
      </c>
      <c r="D1408">
        <v>807</v>
      </c>
      <c r="E1408">
        <v>71</v>
      </c>
      <c r="M1408" s="1">
        <v>0.1170138888888889</v>
      </c>
      <c r="N1408">
        <v>2451.6979999999999</v>
      </c>
      <c r="O1408" t="s">
        <v>4</v>
      </c>
      <c r="P1408">
        <v>690</v>
      </c>
      <c r="Q1408">
        <v>222</v>
      </c>
    </row>
    <row r="1409" spans="1:17" x14ac:dyDescent="0.25">
      <c r="A1409" s="1">
        <v>0.12010416666666668</v>
      </c>
      <c r="B1409">
        <v>3183.1840000000002</v>
      </c>
      <c r="C1409" t="s">
        <v>2</v>
      </c>
      <c r="D1409">
        <v>807</v>
      </c>
      <c r="E1409">
        <v>71</v>
      </c>
      <c r="M1409" s="1">
        <v>0.11702546296296296</v>
      </c>
      <c r="N1409">
        <v>2452.4569999999999</v>
      </c>
      <c r="O1409" t="s">
        <v>4</v>
      </c>
      <c r="P1409">
        <v>692</v>
      </c>
      <c r="Q1409">
        <v>223</v>
      </c>
    </row>
    <row r="1410" spans="1:17" x14ac:dyDescent="0.25">
      <c r="A1410" s="1">
        <v>0.12011574074074073</v>
      </c>
      <c r="B1410">
        <v>3184.0839999999998</v>
      </c>
      <c r="C1410" t="s">
        <v>2</v>
      </c>
      <c r="D1410">
        <v>810</v>
      </c>
      <c r="E1410">
        <v>74</v>
      </c>
      <c r="M1410" s="1">
        <v>0.11702546296296296</v>
      </c>
      <c r="N1410">
        <v>2452.8530000000001</v>
      </c>
      <c r="O1410" t="s">
        <v>4</v>
      </c>
      <c r="P1410">
        <v>692</v>
      </c>
      <c r="Q1410">
        <v>223</v>
      </c>
    </row>
    <row r="1411" spans="1:17" x14ac:dyDescent="0.25">
      <c r="A1411" s="1">
        <v>0.12012731481481481</v>
      </c>
      <c r="B1411">
        <v>3187.6840000000002</v>
      </c>
      <c r="C1411" t="s">
        <v>2</v>
      </c>
      <c r="D1411">
        <v>810</v>
      </c>
      <c r="E1411">
        <v>71</v>
      </c>
      <c r="M1411" s="1">
        <v>0.11702546296296296</v>
      </c>
      <c r="N1411">
        <v>2453.4160000000002</v>
      </c>
      <c r="O1411" t="s">
        <v>4</v>
      </c>
      <c r="P1411">
        <v>692</v>
      </c>
      <c r="Q1411">
        <v>223</v>
      </c>
    </row>
    <row r="1412" spans="1:17" x14ac:dyDescent="0.25">
      <c r="A1412" s="1">
        <v>0.12013888888888889</v>
      </c>
      <c r="B1412">
        <v>3188.5839999999998</v>
      </c>
      <c r="C1412" t="s">
        <v>2</v>
      </c>
      <c r="D1412">
        <v>810</v>
      </c>
      <c r="E1412">
        <v>70</v>
      </c>
      <c r="M1412" s="1">
        <v>0.11702546296296296</v>
      </c>
      <c r="N1412">
        <v>2454.8130000000001</v>
      </c>
      <c r="O1412" t="s">
        <v>4</v>
      </c>
      <c r="P1412">
        <v>692</v>
      </c>
      <c r="Q1412">
        <v>223</v>
      </c>
    </row>
    <row r="1413" spans="1:17" x14ac:dyDescent="0.25">
      <c r="A1413" s="1">
        <v>0.12013888888888889</v>
      </c>
      <c r="B1413">
        <v>3190.0839999999998</v>
      </c>
      <c r="C1413" t="s">
        <v>2</v>
      </c>
      <c r="D1413">
        <v>810</v>
      </c>
      <c r="E1413">
        <v>70</v>
      </c>
      <c r="M1413" s="1">
        <v>0.11703703703703704</v>
      </c>
      <c r="N1413">
        <v>2455.1559999999999</v>
      </c>
      <c r="O1413" t="s">
        <v>4</v>
      </c>
      <c r="P1413">
        <v>694</v>
      </c>
      <c r="Q1413">
        <v>222</v>
      </c>
    </row>
    <row r="1414" spans="1:17" x14ac:dyDescent="0.25">
      <c r="A1414" s="1">
        <v>0.12016203703703704</v>
      </c>
      <c r="B1414">
        <v>3194.2840000000001</v>
      </c>
      <c r="C1414" t="s">
        <v>2</v>
      </c>
      <c r="D1414">
        <v>810</v>
      </c>
      <c r="E1414">
        <v>69</v>
      </c>
      <c r="M1414" s="1">
        <v>0.11703703703703704</v>
      </c>
      <c r="N1414">
        <v>2455.5450000000001</v>
      </c>
      <c r="O1414" t="s">
        <v>4</v>
      </c>
      <c r="P1414">
        <v>694</v>
      </c>
      <c r="Q1414">
        <v>221</v>
      </c>
    </row>
    <row r="1415" spans="1:17" x14ac:dyDescent="0.25">
      <c r="A1415" s="1">
        <v>0.12018518518518519</v>
      </c>
      <c r="B1415">
        <v>3197.5839999999998</v>
      </c>
      <c r="C1415" t="s">
        <v>2</v>
      </c>
      <c r="D1415">
        <v>810</v>
      </c>
      <c r="E1415">
        <v>69</v>
      </c>
      <c r="M1415" s="1">
        <v>0.11703703703703704</v>
      </c>
      <c r="N1415">
        <v>2455.9360000000001</v>
      </c>
      <c r="O1415" t="s">
        <v>4</v>
      </c>
      <c r="P1415">
        <v>694</v>
      </c>
      <c r="Q1415">
        <v>221</v>
      </c>
    </row>
    <row r="1416" spans="1:17" x14ac:dyDescent="0.25">
      <c r="A1416" s="1">
        <v>0.12019675925925927</v>
      </c>
      <c r="B1416">
        <v>3200.884</v>
      </c>
      <c r="C1416" t="s">
        <v>2</v>
      </c>
      <c r="D1416">
        <v>810</v>
      </c>
      <c r="E1416">
        <v>68</v>
      </c>
      <c r="M1416" s="1">
        <v>0.11703703703703704</v>
      </c>
      <c r="N1416">
        <v>2456.6819999999998</v>
      </c>
      <c r="O1416" t="s">
        <v>4</v>
      </c>
      <c r="P1416">
        <v>696</v>
      </c>
      <c r="Q1416">
        <v>223</v>
      </c>
    </row>
    <row r="1417" spans="1:17" x14ac:dyDescent="0.25">
      <c r="A1417" s="1">
        <v>0.12019675925925927</v>
      </c>
      <c r="B1417">
        <v>3202.0839999999998</v>
      </c>
      <c r="C1417" t="s">
        <v>2</v>
      </c>
      <c r="D1417">
        <v>810</v>
      </c>
      <c r="E1417">
        <v>68</v>
      </c>
      <c r="M1417" s="1">
        <v>0.11703703703703704</v>
      </c>
      <c r="N1417">
        <v>2457.038</v>
      </c>
      <c r="O1417" t="s">
        <v>4</v>
      </c>
      <c r="P1417">
        <v>696</v>
      </c>
      <c r="Q1417">
        <v>223</v>
      </c>
    </row>
    <row r="1418" spans="1:17" x14ac:dyDescent="0.25">
      <c r="A1418" s="1">
        <v>0.12020833333333332</v>
      </c>
      <c r="B1418">
        <v>3204.4839999999999</v>
      </c>
      <c r="C1418" t="s">
        <v>2</v>
      </c>
      <c r="D1418">
        <v>810</v>
      </c>
      <c r="E1418">
        <v>68</v>
      </c>
      <c r="M1418" s="1">
        <v>0.11703703703703704</v>
      </c>
      <c r="N1418">
        <v>2457.6439999999998</v>
      </c>
      <c r="O1418" t="s">
        <v>4</v>
      </c>
      <c r="P1418">
        <v>696</v>
      </c>
      <c r="Q1418">
        <v>223</v>
      </c>
    </row>
    <row r="1419" spans="1:17" x14ac:dyDescent="0.25">
      <c r="A1419" s="1">
        <v>0.1202199074074074</v>
      </c>
      <c r="B1419">
        <v>3205.9839999999999</v>
      </c>
      <c r="C1419" t="s">
        <v>2</v>
      </c>
      <c r="D1419">
        <v>813</v>
      </c>
      <c r="E1419">
        <v>70</v>
      </c>
      <c r="M1419" s="1">
        <v>0.11703703703703704</v>
      </c>
      <c r="N1419">
        <v>2458.0390000000002</v>
      </c>
      <c r="O1419" t="s">
        <v>4</v>
      </c>
      <c r="P1419">
        <v>696</v>
      </c>
      <c r="Q1419">
        <v>222</v>
      </c>
    </row>
    <row r="1420" spans="1:17" x14ac:dyDescent="0.25">
      <c r="A1420" s="1">
        <v>0.1202199074074074</v>
      </c>
      <c r="B1420">
        <v>3206.2840000000001</v>
      </c>
      <c r="C1420" t="s">
        <v>2</v>
      </c>
      <c r="D1420">
        <v>813</v>
      </c>
      <c r="E1420">
        <v>70</v>
      </c>
      <c r="M1420" s="1">
        <v>0.1170486111111111</v>
      </c>
      <c r="N1420">
        <v>2458.4319999999998</v>
      </c>
      <c r="O1420" t="s">
        <v>4</v>
      </c>
      <c r="P1420">
        <v>696</v>
      </c>
      <c r="Q1420">
        <v>222</v>
      </c>
    </row>
    <row r="1421" spans="1:17" x14ac:dyDescent="0.25">
      <c r="A1421" s="1">
        <v>0.12024305555555555</v>
      </c>
      <c r="B1421">
        <v>3209.884</v>
      </c>
      <c r="C1421" t="s">
        <v>2</v>
      </c>
      <c r="D1421">
        <v>813</v>
      </c>
      <c r="E1421">
        <v>69</v>
      </c>
      <c r="M1421" s="1">
        <v>0.1170486111111111</v>
      </c>
      <c r="N1421">
        <v>2458.9769999999999</v>
      </c>
      <c r="O1421" t="s">
        <v>4</v>
      </c>
      <c r="P1421">
        <v>696</v>
      </c>
      <c r="Q1421">
        <v>222</v>
      </c>
    </row>
    <row r="1422" spans="1:17" x14ac:dyDescent="0.25">
      <c r="A1422" s="1">
        <v>0.12024305555555555</v>
      </c>
      <c r="B1422">
        <v>3211.0839999999998</v>
      </c>
      <c r="C1422" t="s">
        <v>2</v>
      </c>
      <c r="D1422">
        <v>813</v>
      </c>
      <c r="E1422">
        <v>69</v>
      </c>
      <c r="M1422" s="1">
        <v>0.1170486111111111</v>
      </c>
      <c r="N1422">
        <v>2459.5590000000002</v>
      </c>
      <c r="O1422" t="s">
        <v>4</v>
      </c>
      <c r="P1422">
        <v>696</v>
      </c>
      <c r="Q1422">
        <v>222</v>
      </c>
    </row>
    <row r="1423" spans="1:17" x14ac:dyDescent="0.25">
      <c r="A1423" s="1">
        <v>0.12025462962962963</v>
      </c>
      <c r="B1423">
        <v>3211.9839999999999</v>
      </c>
      <c r="C1423" t="s">
        <v>2</v>
      </c>
      <c r="D1423">
        <v>813</v>
      </c>
      <c r="E1423">
        <v>68</v>
      </c>
      <c r="M1423" s="1">
        <v>0.1170486111111111</v>
      </c>
      <c r="N1423">
        <v>2459.9279999999999</v>
      </c>
      <c r="O1423" t="s">
        <v>4</v>
      </c>
      <c r="P1423">
        <v>696</v>
      </c>
      <c r="Q1423">
        <v>222</v>
      </c>
    </row>
    <row r="1424" spans="1:17" x14ac:dyDescent="0.25">
      <c r="A1424" s="1">
        <v>0.12025462962962963</v>
      </c>
      <c r="B1424">
        <v>3212.884</v>
      </c>
      <c r="C1424" t="s">
        <v>2</v>
      </c>
      <c r="D1424">
        <v>816</v>
      </c>
      <c r="E1424">
        <v>68</v>
      </c>
      <c r="M1424" s="1">
        <v>0.1170486111111111</v>
      </c>
      <c r="N1424">
        <v>2460.3200000000002</v>
      </c>
      <c r="O1424" t="s">
        <v>4</v>
      </c>
      <c r="P1424">
        <v>696</v>
      </c>
      <c r="Q1424">
        <v>222</v>
      </c>
    </row>
    <row r="1425" spans="1:17" x14ac:dyDescent="0.25">
      <c r="A1425" s="1">
        <v>0.12025462962962963</v>
      </c>
      <c r="B1425">
        <v>3213.1840000000002</v>
      </c>
      <c r="C1425" t="s">
        <v>2</v>
      </c>
      <c r="D1425">
        <v>816</v>
      </c>
      <c r="E1425">
        <v>68</v>
      </c>
      <c r="M1425" s="1">
        <v>0.1170486111111111</v>
      </c>
      <c r="N1425">
        <v>2461.2080000000001</v>
      </c>
      <c r="O1425" t="s">
        <v>4</v>
      </c>
      <c r="P1425">
        <v>696</v>
      </c>
      <c r="Q1425">
        <v>222</v>
      </c>
    </row>
    <row r="1426" spans="1:17" x14ac:dyDescent="0.25">
      <c r="A1426" s="1">
        <v>0.12026620370370371</v>
      </c>
      <c r="B1426">
        <v>3215.884</v>
      </c>
      <c r="C1426" t="s">
        <v>2</v>
      </c>
      <c r="D1426">
        <v>816</v>
      </c>
      <c r="E1426">
        <v>68</v>
      </c>
      <c r="M1426" s="1">
        <v>0.11706018518518518</v>
      </c>
      <c r="N1426">
        <v>2461.768</v>
      </c>
      <c r="O1426" t="s">
        <v>4</v>
      </c>
      <c r="P1426">
        <v>696</v>
      </c>
      <c r="Q1426">
        <v>220</v>
      </c>
    </row>
    <row r="1427" spans="1:17" x14ac:dyDescent="0.25">
      <c r="A1427" s="1">
        <v>0.12027777777777778</v>
      </c>
      <c r="B1427">
        <v>3216.7840000000001</v>
      </c>
      <c r="C1427" t="s">
        <v>2</v>
      </c>
      <c r="D1427">
        <v>816</v>
      </c>
      <c r="E1427">
        <v>67</v>
      </c>
      <c r="M1427" s="1">
        <v>0.11706018518518518</v>
      </c>
      <c r="N1427">
        <v>2463.0619999999999</v>
      </c>
      <c r="O1427" t="s">
        <v>4</v>
      </c>
      <c r="P1427">
        <v>698</v>
      </c>
      <c r="Q1427">
        <v>222</v>
      </c>
    </row>
    <row r="1428" spans="1:17" x14ac:dyDescent="0.25">
      <c r="A1428" s="1">
        <v>0.12030092592592594</v>
      </c>
      <c r="B1428">
        <v>3221.5839999999998</v>
      </c>
      <c r="C1428" t="s">
        <v>2</v>
      </c>
      <c r="D1428">
        <v>816</v>
      </c>
      <c r="E1428">
        <v>67</v>
      </c>
      <c r="M1428" s="1">
        <v>0.11706018518518518</v>
      </c>
      <c r="N1428">
        <v>2463.2429999999999</v>
      </c>
      <c r="O1428" t="s">
        <v>4</v>
      </c>
      <c r="P1428">
        <v>698</v>
      </c>
      <c r="Q1428">
        <v>222</v>
      </c>
    </row>
    <row r="1429" spans="1:17" x14ac:dyDescent="0.25">
      <c r="A1429" s="1">
        <v>0.1203125</v>
      </c>
      <c r="B1429">
        <v>3224.5839999999998</v>
      </c>
      <c r="C1429" t="s">
        <v>2</v>
      </c>
      <c r="D1429">
        <v>816</v>
      </c>
      <c r="E1429">
        <v>66</v>
      </c>
      <c r="M1429" s="1">
        <v>0.11706018518518518</v>
      </c>
      <c r="N1429">
        <v>2463.81</v>
      </c>
      <c r="O1429" t="s">
        <v>4</v>
      </c>
      <c r="P1429">
        <v>698</v>
      </c>
      <c r="Q1429">
        <v>221</v>
      </c>
    </row>
    <row r="1430" spans="1:17" x14ac:dyDescent="0.25">
      <c r="A1430" s="1">
        <v>0.1203125</v>
      </c>
      <c r="B1430">
        <v>3225.1840000000002</v>
      </c>
      <c r="C1430" t="s">
        <v>2</v>
      </c>
      <c r="D1430">
        <v>816</v>
      </c>
      <c r="E1430">
        <v>66</v>
      </c>
      <c r="M1430" s="1">
        <v>0.11707175925925926</v>
      </c>
      <c r="N1430">
        <v>2464.7330000000002</v>
      </c>
      <c r="O1430" t="s">
        <v>4</v>
      </c>
      <c r="P1430">
        <v>700</v>
      </c>
      <c r="Q1430">
        <v>223</v>
      </c>
    </row>
    <row r="1431" spans="1:17" x14ac:dyDescent="0.25">
      <c r="A1431" s="1">
        <v>0.1203587962962963</v>
      </c>
      <c r="B1431">
        <v>3233.2840000000001</v>
      </c>
      <c r="C1431" t="s">
        <v>2</v>
      </c>
      <c r="D1431">
        <v>816</v>
      </c>
      <c r="E1431">
        <v>65</v>
      </c>
      <c r="M1431" s="1">
        <v>0.11707175925925926</v>
      </c>
      <c r="N1431">
        <v>2465.11</v>
      </c>
      <c r="O1431" t="s">
        <v>4</v>
      </c>
      <c r="P1431">
        <v>702</v>
      </c>
      <c r="Q1431">
        <v>225</v>
      </c>
    </row>
    <row r="1432" spans="1:17" x14ac:dyDescent="0.25">
      <c r="A1432" s="1">
        <v>0.12037037037037036</v>
      </c>
      <c r="B1432">
        <v>3235.384</v>
      </c>
      <c r="C1432" t="s">
        <v>2</v>
      </c>
      <c r="D1432">
        <v>816</v>
      </c>
      <c r="E1432">
        <v>64</v>
      </c>
      <c r="M1432" s="1">
        <v>0.11707175925925926</v>
      </c>
      <c r="N1432">
        <v>2465.5329999999999</v>
      </c>
      <c r="O1432" t="s">
        <v>4</v>
      </c>
      <c r="P1432">
        <v>704</v>
      </c>
      <c r="Q1432">
        <v>227</v>
      </c>
    </row>
    <row r="1433" spans="1:17" x14ac:dyDescent="0.25">
      <c r="A1433" s="1">
        <v>0.12037037037037036</v>
      </c>
      <c r="B1433">
        <v>3236.5839999999998</v>
      </c>
      <c r="C1433" t="s">
        <v>2</v>
      </c>
      <c r="D1433">
        <v>816</v>
      </c>
      <c r="E1433">
        <v>64</v>
      </c>
      <c r="M1433" s="1">
        <v>0.11707175925925926</v>
      </c>
      <c r="N1433">
        <v>2466.6460000000002</v>
      </c>
      <c r="O1433" t="s">
        <v>4</v>
      </c>
      <c r="P1433">
        <v>704</v>
      </c>
      <c r="Q1433">
        <v>226</v>
      </c>
    </row>
    <row r="1434" spans="1:17" x14ac:dyDescent="0.25">
      <c r="A1434" s="1">
        <v>0.12038194444444444</v>
      </c>
      <c r="B1434">
        <v>3237.7840000000001</v>
      </c>
      <c r="C1434" t="s">
        <v>2</v>
      </c>
      <c r="D1434">
        <v>816</v>
      </c>
      <c r="E1434">
        <v>64</v>
      </c>
      <c r="M1434" s="1">
        <v>0.11707175925925926</v>
      </c>
      <c r="N1434">
        <v>2466.8440000000001</v>
      </c>
      <c r="O1434" t="s">
        <v>4</v>
      </c>
      <c r="P1434">
        <v>704</v>
      </c>
      <c r="Q1434">
        <v>225</v>
      </c>
    </row>
    <row r="1435" spans="1:17" x14ac:dyDescent="0.25">
      <c r="A1435" s="1">
        <v>0.12038194444444444</v>
      </c>
      <c r="B1435">
        <v>3238.9839999999999</v>
      </c>
      <c r="C1435" t="s">
        <v>2</v>
      </c>
      <c r="D1435">
        <v>816</v>
      </c>
      <c r="E1435">
        <v>64</v>
      </c>
      <c r="M1435" s="1">
        <v>0.11708333333333333</v>
      </c>
      <c r="N1435">
        <v>2467.8220000000001</v>
      </c>
      <c r="O1435" t="s">
        <v>4</v>
      </c>
      <c r="P1435">
        <v>704</v>
      </c>
      <c r="Q1435">
        <v>225</v>
      </c>
    </row>
    <row r="1436" spans="1:17" x14ac:dyDescent="0.25">
      <c r="A1436" s="1">
        <v>0.12039351851851852</v>
      </c>
      <c r="B1436">
        <v>3241.0839999999998</v>
      </c>
      <c r="C1436" t="s">
        <v>2</v>
      </c>
      <c r="D1436">
        <v>816</v>
      </c>
      <c r="E1436">
        <v>64</v>
      </c>
      <c r="M1436" s="1">
        <v>0.11708333333333333</v>
      </c>
      <c r="N1436">
        <v>2468.9299999999998</v>
      </c>
      <c r="O1436" t="s">
        <v>4</v>
      </c>
      <c r="P1436">
        <v>704</v>
      </c>
      <c r="Q1436">
        <v>225</v>
      </c>
    </row>
    <row r="1437" spans="1:17" x14ac:dyDescent="0.25">
      <c r="A1437" s="1">
        <v>0.12039351851851852</v>
      </c>
      <c r="B1437">
        <v>3241.6840000000002</v>
      </c>
      <c r="C1437" t="s">
        <v>2</v>
      </c>
      <c r="D1437">
        <v>816</v>
      </c>
      <c r="E1437">
        <v>64</v>
      </c>
      <c r="M1437" s="1">
        <v>0.11708333333333333</v>
      </c>
      <c r="N1437">
        <v>2469.1060000000002</v>
      </c>
      <c r="O1437" t="s">
        <v>4</v>
      </c>
      <c r="P1437">
        <v>704</v>
      </c>
      <c r="Q1437">
        <v>225</v>
      </c>
    </row>
    <row r="1438" spans="1:17" x14ac:dyDescent="0.25">
      <c r="A1438" s="1">
        <v>0.12040509259259259</v>
      </c>
      <c r="B1438">
        <v>3242.2840000000001</v>
      </c>
      <c r="C1438" t="s">
        <v>2</v>
      </c>
      <c r="D1438">
        <v>816</v>
      </c>
      <c r="E1438">
        <v>61</v>
      </c>
      <c r="M1438" s="1">
        <v>0.11708333333333333</v>
      </c>
      <c r="N1438">
        <v>2469.8130000000001</v>
      </c>
      <c r="O1438" t="s">
        <v>4</v>
      </c>
      <c r="P1438">
        <v>706</v>
      </c>
      <c r="Q1438">
        <v>227</v>
      </c>
    </row>
    <row r="1439" spans="1:17" x14ac:dyDescent="0.25">
      <c r="A1439" s="1">
        <v>0.12042824074074072</v>
      </c>
      <c r="B1439">
        <v>3246.7840000000001</v>
      </c>
      <c r="C1439" t="s">
        <v>2</v>
      </c>
      <c r="D1439">
        <v>816</v>
      </c>
      <c r="E1439">
        <v>57</v>
      </c>
      <c r="M1439" s="1">
        <v>0.11709490740740741</v>
      </c>
      <c r="N1439">
        <v>2470.3850000000002</v>
      </c>
      <c r="O1439" t="s">
        <v>4</v>
      </c>
      <c r="P1439">
        <v>706</v>
      </c>
      <c r="Q1439">
        <v>227</v>
      </c>
    </row>
    <row r="1440" spans="1:17" x14ac:dyDescent="0.25">
      <c r="A1440" s="1">
        <v>0.12043981481481481</v>
      </c>
      <c r="B1440">
        <v>3249.1840000000002</v>
      </c>
      <c r="C1440" t="s">
        <v>2</v>
      </c>
      <c r="D1440">
        <v>819</v>
      </c>
      <c r="E1440">
        <v>60</v>
      </c>
      <c r="M1440" s="1">
        <v>0.11709490740740741</v>
      </c>
      <c r="N1440">
        <v>2471.2759999999998</v>
      </c>
      <c r="O1440" t="s">
        <v>4</v>
      </c>
      <c r="P1440">
        <v>708</v>
      </c>
      <c r="Q1440">
        <v>228</v>
      </c>
    </row>
    <row r="1441" spans="1:17" x14ac:dyDescent="0.25">
      <c r="A1441" s="1">
        <v>0.12047453703703703</v>
      </c>
      <c r="B1441">
        <v>3255.7840000000001</v>
      </c>
      <c r="C1441" t="s">
        <v>2</v>
      </c>
      <c r="D1441">
        <v>819</v>
      </c>
      <c r="E1441">
        <v>55</v>
      </c>
      <c r="M1441" s="1">
        <v>0.11709490740740741</v>
      </c>
      <c r="N1441">
        <v>2471.451</v>
      </c>
      <c r="O1441" t="s">
        <v>4</v>
      </c>
      <c r="P1441">
        <v>708</v>
      </c>
      <c r="Q1441">
        <v>228</v>
      </c>
    </row>
    <row r="1442" spans="1:17" x14ac:dyDescent="0.25">
      <c r="A1442" s="1">
        <v>0.12047453703703703</v>
      </c>
      <c r="B1442">
        <v>3256.9839999999999</v>
      </c>
      <c r="C1442" t="s">
        <v>2</v>
      </c>
      <c r="D1442">
        <v>819</v>
      </c>
      <c r="E1442">
        <v>55</v>
      </c>
      <c r="M1442" s="1">
        <v>0.11709490740740741</v>
      </c>
      <c r="N1442">
        <v>2472.8980000000001</v>
      </c>
      <c r="O1442" t="s">
        <v>4</v>
      </c>
      <c r="P1442">
        <v>708</v>
      </c>
      <c r="Q1442">
        <v>228</v>
      </c>
    </row>
    <row r="1443" spans="1:17" x14ac:dyDescent="0.25">
      <c r="A1443" s="1">
        <v>0.12049768518518518</v>
      </c>
      <c r="B1443">
        <v>3260.2840000000001</v>
      </c>
      <c r="C1443" t="s">
        <v>2</v>
      </c>
      <c r="D1443">
        <v>819</v>
      </c>
      <c r="E1443">
        <v>54</v>
      </c>
      <c r="M1443" s="1">
        <v>0.11710648148148149</v>
      </c>
      <c r="N1443">
        <v>2473.8249999999998</v>
      </c>
      <c r="O1443" t="s">
        <v>4</v>
      </c>
      <c r="P1443">
        <v>710</v>
      </c>
      <c r="Q1443">
        <v>230</v>
      </c>
    </row>
    <row r="1444" spans="1:17" x14ac:dyDescent="0.25">
      <c r="A1444" s="1">
        <v>0.12049768518518518</v>
      </c>
      <c r="B1444">
        <v>3260.884</v>
      </c>
      <c r="C1444" t="s">
        <v>2</v>
      </c>
      <c r="D1444">
        <v>819</v>
      </c>
      <c r="E1444">
        <v>53</v>
      </c>
      <c r="M1444" s="1">
        <v>0.11710648148148149</v>
      </c>
      <c r="N1444">
        <v>2475.11</v>
      </c>
      <c r="O1444" t="s">
        <v>4</v>
      </c>
      <c r="P1444">
        <v>710</v>
      </c>
      <c r="Q1444">
        <v>230</v>
      </c>
    </row>
    <row r="1445" spans="1:17" x14ac:dyDescent="0.25">
      <c r="A1445" s="1">
        <v>0.12052083333333334</v>
      </c>
      <c r="B1445">
        <v>3264.7840000000001</v>
      </c>
      <c r="C1445" t="s">
        <v>2</v>
      </c>
      <c r="D1445">
        <v>819</v>
      </c>
      <c r="E1445">
        <v>53</v>
      </c>
      <c r="M1445" s="1">
        <v>0.11710648148148149</v>
      </c>
      <c r="N1445">
        <v>2475.6590000000001</v>
      </c>
      <c r="O1445" t="s">
        <v>4</v>
      </c>
      <c r="P1445">
        <v>712</v>
      </c>
      <c r="Q1445">
        <v>231</v>
      </c>
    </row>
    <row r="1446" spans="1:17" x14ac:dyDescent="0.25">
      <c r="A1446" s="1">
        <v>0.12052083333333334</v>
      </c>
      <c r="B1446">
        <v>3266.2840000000001</v>
      </c>
      <c r="C1446" t="s">
        <v>2</v>
      </c>
      <c r="D1446">
        <v>819</v>
      </c>
      <c r="E1446">
        <v>50</v>
      </c>
      <c r="M1446" s="1">
        <v>0.11710648148148149</v>
      </c>
      <c r="N1446">
        <v>2476.058</v>
      </c>
      <c r="O1446" t="s">
        <v>4</v>
      </c>
      <c r="P1446">
        <v>712</v>
      </c>
      <c r="Q1446">
        <v>231</v>
      </c>
    </row>
    <row r="1447" spans="1:17" x14ac:dyDescent="0.25">
      <c r="A1447" s="1">
        <v>0.12053240740740741</v>
      </c>
      <c r="B1447">
        <v>3266.884</v>
      </c>
      <c r="C1447" t="s">
        <v>2</v>
      </c>
      <c r="D1447">
        <v>819</v>
      </c>
      <c r="E1447">
        <v>50</v>
      </c>
      <c r="M1447" s="1">
        <v>0.11711805555555554</v>
      </c>
      <c r="N1447">
        <v>2476.4430000000002</v>
      </c>
      <c r="O1447" t="s">
        <v>4</v>
      </c>
      <c r="P1447">
        <v>712</v>
      </c>
      <c r="Q1447">
        <v>231</v>
      </c>
    </row>
    <row r="1448" spans="1:17" x14ac:dyDescent="0.25">
      <c r="A1448" s="1">
        <v>0.12053240740740741</v>
      </c>
      <c r="B1448">
        <v>3267.7840000000001</v>
      </c>
      <c r="C1448" t="s">
        <v>2</v>
      </c>
      <c r="D1448">
        <v>819</v>
      </c>
      <c r="E1448">
        <v>49</v>
      </c>
      <c r="M1448" s="1">
        <v>0.11711805555555554</v>
      </c>
      <c r="N1448">
        <v>2477.1529999999998</v>
      </c>
      <c r="O1448" t="s">
        <v>4</v>
      </c>
      <c r="P1448">
        <v>714</v>
      </c>
      <c r="Q1448">
        <v>232</v>
      </c>
    </row>
    <row r="1449" spans="1:17" x14ac:dyDescent="0.25">
      <c r="A1449" s="1">
        <v>0.12054398148148149</v>
      </c>
      <c r="B1449">
        <v>3269.5839999999998</v>
      </c>
      <c r="C1449" t="s">
        <v>2</v>
      </c>
      <c r="D1449">
        <v>819</v>
      </c>
      <c r="E1449">
        <v>48</v>
      </c>
      <c r="M1449" s="1">
        <v>0.11711805555555554</v>
      </c>
      <c r="N1449">
        <v>2478.6439999999998</v>
      </c>
      <c r="O1449" t="s">
        <v>4</v>
      </c>
      <c r="P1449">
        <v>716</v>
      </c>
      <c r="Q1449">
        <v>234</v>
      </c>
    </row>
    <row r="1450" spans="1:17" x14ac:dyDescent="0.25">
      <c r="A1450" s="1">
        <v>0.12054398148148149</v>
      </c>
      <c r="B1450">
        <v>3270.1840000000002</v>
      </c>
      <c r="C1450" t="s">
        <v>2</v>
      </c>
      <c r="D1450">
        <v>819</v>
      </c>
      <c r="E1450">
        <v>47</v>
      </c>
      <c r="M1450" s="1">
        <v>0.11711805555555554</v>
      </c>
      <c r="N1450">
        <v>2478.8440000000001</v>
      </c>
      <c r="O1450" t="s">
        <v>4</v>
      </c>
      <c r="P1450">
        <v>716</v>
      </c>
      <c r="Q1450">
        <v>234</v>
      </c>
    </row>
    <row r="1451" spans="1:17" x14ac:dyDescent="0.25">
      <c r="A1451" s="1">
        <v>0.12054398148148149</v>
      </c>
      <c r="B1451">
        <v>3270.7840000000001</v>
      </c>
      <c r="C1451" t="s">
        <v>2</v>
      </c>
      <c r="D1451">
        <v>819</v>
      </c>
      <c r="E1451">
        <v>47</v>
      </c>
      <c r="M1451" s="1">
        <v>0.11712962962962963</v>
      </c>
      <c r="N1451">
        <v>2479.6080000000002</v>
      </c>
      <c r="O1451" t="s">
        <v>4</v>
      </c>
      <c r="P1451">
        <v>716</v>
      </c>
      <c r="Q1451">
        <v>231</v>
      </c>
    </row>
    <row r="1452" spans="1:17" x14ac:dyDescent="0.25">
      <c r="A1452" s="1">
        <v>0.12055555555555557</v>
      </c>
      <c r="B1452">
        <v>3273.1840000000002</v>
      </c>
      <c r="C1452" t="s">
        <v>2</v>
      </c>
      <c r="D1452">
        <v>819</v>
      </c>
      <c r="E1452">
        <v>46</v>
      </c>
      <c r="M1452" s="1">
        <v>0.11712962962962963</v>
      </c>
      <c r="N1452">
        <v>2480.0050000000001</v>
      </c>
      <c r="O1452" t="s">
        <v>4</v>
      </c>
      <c r="P1452">
        <v>716</v>
      </c>
      <c r="Q1452">
        <v>230</v>
      </c>
    </row>
    <row r="1453" spans="1:17" x14ac:dyDescent="0.25">
      <c r="A1453" s="1">
        <v>0.12056712962962964</v>
      </c>
      <c r="B1453">
        <v>3274.384</v>
      </c>
      <c r="C1453" t="s">
        <v>2</v>
      </c>
      <c r="D1453">
        <v>819</v>
      </c>
      <c r="E1453">
        <v>46</v>
      </c>
      <c r="M1453" s="1">
        <v>0.11712962962962963</v>
      </c>
      <c r="N1453">
        <v>2481.9920000000002</v>
      </c>
      <c r="O1453" t="s">
        <v>4</v>
      </c>
      <c r="P1453">
        <v>716</v>
      </c>
      <c r="Q1453">
        <v>230</v>
      </c>
    </row>
    <row r="1454" spans="1:17" x14ac:dyDescent="0.25">
      <c r="A1454" s="1">
        <v>0.1205787037037037</v>
      </c>
      <c r="B1454">
        <v>3276.4839999999999</v>
      </c>
      <c r="C1454" t="s">
        <v>2</v>
      </c>
      <c r="D1454">
        <v>822</v>
      </c>
      <c r="E1454">
        <v>49</v>
      </c>
      <c r="M1454" s="1">
        <v>0.11714120370370369</v>
      </c>
      <c r="N1454">
        <v>2482.5439999999999</v>
      </c>
      <c r="O1454" t="s">
        <v>4</v>
      </c>
      <c r="P1454">
        <v>716</v>
      </c>
      <c r="Q1454">
        <v>230</v>
      </c>
    </row>
    <row r="1455" spans="1:17" x14ac:dyDescent="0.25">
      <c r="A1455" s="1">
        <v>0.1205787037037037</v>
      </c>
      <c r="B1455">
        <v>3277.384</v>
      </c>
      <c r="C1455" t="s">
        <v>2</v>
      </c>
      <c r="D1455">
        <v>822</v>
      </c>
      <c r="E1455">
        <v>48</v>
      </c>
      <c r="M1455" s="1">
        <v>0.11714120370370369</v>
      </c>
      <c r="N1455">
        <v>2484.252</v>
      </c>
      <c r="O1455" t="s">
        <v>4</v>
      </c>
      <c r="P1455">
        <v>718</v>
      </c>
      <c r="Q1455">
        <v>232</v>
      </c>
    </row>
    <row r="1456" spans="1:17" x14ac:dyDescent="0.25">
      <c r="A1456" s="1">
        <v>0.12060185185185185</v>
      </c>
      <c r="B1456">
        <v>3281.2840000000001</v>
      </c>
      <c r="C1456" t="s">
        <v>2</v>
      </c>
      <c r="D1456">
        <v>822</v>
      </c>
      <c r="E1456">
        <v>48</v>
      </c>
      <c r="M1456" s="1">
        <v>0.11714120370370369</v>
      </c>
      <c r="N1456">
        <v>2484.442</v>
      </c>
      <c r="O1456" t="s">
        <v>4</v>
      </c>
      <c r="P1456">
        <v>718</v>
      </c>
      <c r="Q1456">
        <v>232</v>
      </c>
    </row>
    <row r="1457" spans="1:17" x14ac:dyDescent="0.25">
      <c r="A1457" s="1">
        <v>0.12061342592592593</v>
      </c>
      <c r="B1457">
        <v>3284.2840000000001</v>
      </c>
      <c r="C1457" t="s">
        <v>2</v>
      </c>
      <c r="D1457">
        <v>822</v>
      </c>
      <c r="E1457">
        <v>48</v>
      </c>
      <c r="M1457" s="1">
        <v>0.11715277777777777</v>
      </c>
      <c r="N1457">
        <v>2485.3870000000002</v>
      </c>
      <c r="O1457" t="s">
        <v>4</v>
      </c>
      <c r="P1457">
        <v>718</v>
      </c>
      <c r="Q1457">
        <v>231</v>
      </c>
    </row>
    <row r="1458" spans="1:17" x14ac:dyDescent="0.25">
      <c r="A1458" s="1">
        <v>0.120625</v>
      </c>
      <c r="B1458">
        <v>3285.7840000000001</v>
      </c>
      <c r="C1458" t="s">
        <v>2</v>
      </c>
      <c r="D1458">
        <v>822</v>
      </c>
      <c r="E1458">
        <v>48</v>
      </c>
      <c r="M1458" s="1">
        <v>0.11715277777777777</v>
      </c>
      <c r="N1458">
        <v>2485.7910000000002</v>
      </c>
      <c r="O1458" t="s">
        <v>4</v>
      </c>
      <c r="P1458">
        <v>718</v>
      </c>
      <c r="Q1458">
        <v>230</v>
      </c>
    </row>
    <row r="1459" spans="1:17" x14ac:dyDescent="0.25">
      <c r="A1459" s="1">
        <v>0.12064814814814816</v>
      </c>
      <c r="B1459">
        <v>3289.0839999999998</v>
      </c>
      <c r="C1459" t="s">
        <v>2</v>
      </c>
      <c r="D1459">
        <v>822</v>
      </c>
      <c r="E1459">
        <v>48</v>
      </c>
      <c r="M1459" s="1">
        <v>0.11715277777777777</v>
      </c>
      <c r="N1459">
        <v>2486.5729999999999</v>
      </c>
      <c r="O1459" t="s">
        <v>4</v>
      </c>
      <c r="P1459">
        <v>718</v>
      </c>
      <c r="Q1459">
        <v>229</v>
      </c>
    </row>
    <row r="1460" spans="1:17" x14ac:dyDescent="0.25">
      <c r="A1460" s="1">
        <v>0.12064814814814816</v>
      </c>
      <c r="B1460">
        <v>3289.9839999999999</v>
      </c>
      <c r="C1460" t="s">
        <v>2</v>
      </c>
      <c r="D1460">
        <v>825</v>
      </c>
      <c r="E1460">
        <v>51</v>
      </c>
      <c r="M1460" s="1">
        <v>0.11715277777777777</v>
      </c>
      <c r="N1460">
        <v>2487.134</v>
      </c>
      <c r="O1460" t="s">
        <v>4</v>
      </c>
      <c r="P1460">
        <v>720</v>
      </c>
      <c r="Q1460">
        <v>231</v>
      </c>
    </row>
    <row r="1461" spans="1:17" x14ac:dyDescent="0.25">
      <c r="A1461" s="1">
        <v>0.12064814814814816</v>
      </c>
      <c r="B1461">
        <v>3290.2840000000001</v>
      </c>
      <c r="C1461" t="s">
        <v>2</v>
      </c>
      <c r="D1461">
        <v>825</v>
      </c>
      <c r="E1461">
        <v>51</v>
      </c>
      <c r="M1461" s="1">
        <v>0.11715277777777777</v>
      </c>
      <c r="N1461">
        <v>2487.5549999999998</v>
      </c>
      <c r="O1461" t="s">
        <v>4</v>
      </c>
      <c r="P1461">
        <v>720</v>
      </c>
      <c r="Q1461">
        <v>231</v>
      </c>
    </row>
    <row r="1462" spans="1:17" x14ac:dyDescent="0.25">
      <c r="A1462" s="1">
        <v>0.12065972222222222</v>
      </c>
      <c r="B1462">
        <v>3291.4839999999999</v>
      </c>
      <c r="C1462" t="s">
        <v>2</v>
      </c>
      <c r="D1462">
        <v>828</v>
      </c>
      <c r="E1462">
        <v>54</v>
      </c>
      <c r="M1462" s="1">
        <v>0.11716435185185185</v>
      </c>
      <c r="N1462">
        <v>2488.989</v>
      </c>
      <c r="O1462" t="s">
        <v>4</v>
      </c>
      <c r="P1462">
        <v>722</v>
      </c>
      <c r="Q1462">
        <v>232</v>
      </c>
    </row>
    <row r="1463" spans="1:17" x14ac:dyDescent="0.25">
      <c r="A1463" s="1">
        <v>0.12069444444444444</v>
      </c>
      <c r="B1463">
        <v>3298.0839999999998</v>
      </c>
      <c r="C1463" t="s">
        <v>2</v>
      </c>
      <c r="D1463">
        <v>828</v>
      </c>
      <c r="E1463">
        <v>54</v>
      </c>
      <c r="M1463" s="1">
        <v>0.11716435185185185</v>
      </c>
      <c r="N1463">
        <v>2489.4209999999998</v>
      </c>
      <c r="O1463" t="s">
        <v>4</v>
      </c>
      <c r="P1463">
        <v>722</v>
      </c>
      <c r="Q1463">
        <v>231</v>
      </c>
    </row>
    <row r="1464" spans="1:17" x14ac:dyDescent="0.25">
      <c r="A1464" s="1">
        <v>0.12070601851851852</v>
      </c>
      <c r="B1464">
        <v>3300.1840000000002</v>
      </c>
      <c r="C1464" t="s">
        <v>2</v>
      </c>
      <c r="D1464">
        <v>831</v>
      </c>
      <c r="E1464">
        <v>57</v>
      </c>
      <c r="M1464" s="1">
        <v>0.11716435185185185</v>
      </c>
      <c r="N1464">
        <v>2490.9520000000002</v>
      </c>
      <c r="O1464" t="s">
        <v>4</v>
      </c>
      <c r="P1464">
        <v>726</v>
      </c>
      <c r="Q1464">
        <v>234</v>
      </c>
    </row>
    <row r="1465" spans="1:17" x14ac:dyDescent="0.25">
      <c r="A1465" s="1">
        <v>0.12072916666666667</v>
      </c>
      <c r="B1465">
        <v>3304.6840000000002</v>
      </c>
      <c r="C1465" t="s">
        <v>2</v>
      </c>
      <c r="D1465">
        <v>831</v>
      </c>
      <c r="E1465">
        <v>56</v>
      </c>
      <c r="M1465" s="1">
        <v>0.11717592592592592</v>
      </c>
      <c r="N1465">
        <v>2491.38</v>
      </c>
      <c r="O1465" t="s">
        <v>4</v>
      </c>
      <c r="P1465">
        <v>726</v>
      </c>
      <c r="Q1465">
        <v>234</v>
      </c>
    </row>
    <row r="1466" spans="1:17" x14ac:dyDescent="0.25">
      <c r="A1466" s="1">
        <v>0.12075231481481481</v>
      </c>
      <c r="B1466">
        <v>3309.4839999999999</v>
      </c>
      <c r="C1466" t="s">
        <v>2</v>
      </c>
      <c r="D1466">
        <v>831</v>
      </c>
      <c r="E1466">
        <v>55</v>
      </c>
      <c r="M1466" s="1">
        <v>0.11717592592592592</v>
      </c>
      <c r="N1466">
        <v>2492.5700000000002</v>
      </c>
      <c r="O1466" t="s">
        <v>4</v>
      </c>
      <c r="P1466">
        <v>726</v>
      </c>
      <c r="Q1466">
        <v>234</v>
      </c>
    </row>
    <row r="1467" spans="1:17" x14ac:dyDescent="0.25">
      <c r="A1467" s="1">
        <v>0.12076388888888889</v>
      </c>
      <c r="B1467">
        <v>3311.2840000000001</v>
      </c>
      <c r="C1467" t="s">
        <v>2</v>
      </c>
      <c r="D1467">
        <v>831</v>
      </c>
      <c r="E1467">
        <v>55</v>
      </c>
      <c r="M1467" s="1">
        <v>0.11717592592592592</v>
      </c>
      <c r="N1467">
        <v>2493.3649999999998</v>
      </c>
      <c r="O1467" t="s">
        <v>4</v>
      </c>
      <c r="P1467">
        <v>726</v>
      </c>
      <c r="Q1467">
        <v>234</v>
      </c>
    </row>
    <row r="1468" spans="1:17" x14ac:dyDescent="0.25">
      <c r="A1468" s="1">
        <v>0.12079861111111112</v>
      </c>
      <c r="B1468">
        <v>3318.1840000000002</v>
      </c>
      <c r="C1468" t="s">
        <v>2</v>
      </c>
      <c r="D1468">
        <v>831</v>
      </c>
      <c r="E1468">
        <v>55</v>
      </c>
      <c r="M1468" s="1">
        <v>0.11717592592592592</v>
      </c>
      <c r="N1468">
        <v>2493.7489999999998</v>
      </c>
      <c r="O1468" t="s">
        <v>4</v>
      </c>
      <c r="P1468">
        <v>726</v>
      </c>
      <c r="Q1468">
        <v>234</v>
      </c>
    </row>
    <row r="1469" spans="1:17" x14ac:dyDescent="0.25">
      <c r="A1469" s="1">
        <v>0.12079861111111112</v>
      </c>
      <c r="B1469">
        <v>3319.0839999999998</v>
      </c>
      <c r="C1469" t="s">
        <v>2</v>
      </c>
      <c r="D1469">
        <v>831</v>
      </c>
      <c r="E1469">
        <v>53</v>
      </c>
      <c r="M1469" s="1">
        <v>0.1171875</v>
      </c>
      <c r="N1469">
        <v>2495.0250000000001</v>
      </c>
      <c r="O1469" t="s">
        <v>4</v>
      </c>
      <c r="P1469">
        <v>728</v>
      </c>
      <c r="Q1469">
        <v>235</v>
      </c>
    </row>
    <row r="1470" spans="1:17" x14ac:dyDescent="0.25">
      <c r="A1470" s="1">
        <v>0.12083333333333333</v>
      </c>
      <c r="B1470">
        <v>3325.6840000000002</v>
      </c>
      <c r="C1470" t="s">
        <v>2</v>
      </c>
      <c r="D1470">
        <v>834</v>
      </c>
      <c r="E1470">
        <v>55</v>
      </c>
      <c r="M1470" s="1">
        <v>0.1171875</v>
      </c>
      <c r="N1470">
        <v>2495.413</v>
      </c>
      <c r="O1470" t="s">
        <v>4</v>
      </c>
      <c r="P1470">
        <v>732</v>
      </c>
      <c r="Q1470">
        <v>239</v>
      </c>
    </row>
    <row r="1471" spans="1:17" x14ac:dyDescent="0.25">
      <c r="A1471" s="1">
        <v>0.1208449074074074</v>
      </c>
      <c r="B1471">
        <v>3325.9839999999999</v>
      </c>
      <c r="C1471" t="s">
        <v>2</v>
      </c>
      <c r="D1471">
        <v>834</v>
      </c>
      <c r="E1471">
        <v>55</v>
      </c>
      <c r="M1471" s="1">
        <v>0.1171875</v>
      </c>
      <c r="N1471">
        <v>2495.8519999999999</v>
      </c>
      <c r="O1471" t="s">
        <v>4</v>
      </c>
      <c r="P1471">
        <v>732</v>
      </c>
      <c r="Q1471">
        <v>239</v>
      </c>
    </row>
    <row r="1472" spans="1:17" x14ac:dyDescent="0.25">
      <c r="A1472" s="1">
        <v>0.12086805555555556</v>
      </c>
      <c r="B1472">
        <v>3330.4839999999999</v>
      </c>
      <c r="C1472" t="s">
        <v>2</v>
      </c>
      <c r="D1472">
        <v>834</v>
      </c>
      <c r="E1472">
        <v>52</v>
      </c>
      <c r="M1472" s="1">
        <v>0.1171875</v>
      </c>
      <c r="N1472">
        <v>2496.6590000000001</v>
      </c>
      <c r="O1472" t="s">
        <v>4</v>
      </c>
      <c r="P1472">
        <v>734</v>
      </c>
      <c r="Q1472">
        <v>240</v>
      </c>
    </row>
    <row r="1473" spans="1:17" x14ac:dyDescent="0.25">
      <c r="A1473" s="1">
        <v>0.12089120370370371</v>
      </c>
      <c r="B1473">
        <v>3334.9839999999999</v>
      </c>
      <c r="C1473" t="s">
        <v>2</v>
      </c>
      <c r="D1473">
        <v>834</v>
      </c>
      <c r="E1473">
        <v>51</v>
      </c>
      <c r="M1473" s="1">
        <v>0.11719907407407408</v>
      </c>
      <c r="N1473">
        <v>2497.6309999999999</v>
      </c>
      <c r="O1473" t="s">
        <v>4</v>
      </c>
      <c r="P1473">
        <v>734</v>
      </c>
      <c r="Q1473">
        <v>240</v>
      </c>
    </row>
    <row r="1474" spans="1:17" x14ac:dyDescent="0.25">
      <c r="A1474" s="1">
        <v>0.12090277777777779</v>
      </c>
      <c r="B1474">
        <v>3337.0839999999998</v>
      </c>
      <c r="C1474" t="s">
        <v>2</v>
      </c>
      <c r="D1474">
        <v>834</v>
      </c>
      <c r="E1474">
        <v>51</v>
      </c>
      <c r="M1474" s="1">
        <v>0.11719907407407408</v>
      </c>
      <c r="N1474">
        <v>2498.2310000000002</v>
      </c>
      <c r="O1474" t="s">
        <v>4</v>
      </c>
      <c r="P1474">
        <v>734</v>
      </c>
      <c r="Q1474">
        <v>239</v>
      </c>
    </row>
    <row r="1475" spans="1:17" x14ac:dyDescent="0.25">
      <c r="A1475" s="1">
        <v>0.12090277777777779</v>
      </c>
      <c r="B1475">
        <v>3338.2840000000001</v>
      </c>
      <c r="C1475" t="s">
        <v>2</v>
      </c>
      <c r="D1475">
        <v>834</v>
      </c>
      <c r="E1475">
        <v>51</v>
      </c>
      <c r="M1475" s="1">
        <v>0.11719907407407408</v>
      </c>
      <c r="N1475">
        <v>2498.444</v>
      </c>
      <c r="O1475" t="s">
        <v>4</v>
      </c>
      <c r="P1475">
        <v>734</v>
      </c>
      <c r="Q1475">
        <v>239</v>
      </c>
    </row>
    <row r="1476" spans="1:17" x14ac:dyDescent="0.25">
      <c r="A1476" s="1">
        <v>0.12091435185185184</v>
      </c>
      <c r="B1476">
        <v>3340.0839999999998</v>
      </c>
      <c r="C1476" t="s">
        <v>2</v>
      </c>
      <c r="D1476">
        <v>834</v>
      </c>
      <c r="E1476">
        <v>51</v>
      </c>
      <c r="M1476" s="1">
        <v>0.11719907407407408</v>
      </c>
      <c r="N1476">
        <v>2499.9540000000002</v>
      </c>
      <c r="O1476" t="s">
        <v>4</v>
      </c>
      <c r="P1476">
        <v>734</v>
      </c>
      <c r="Q1476">
        <v>239</v>
      </c>
    </row>
    <row r="1477" spans="1:17" x14ac:dyDescent="0.25">
      <c r="A1477" s="1">
        <v>0.12092592592592592</v>
      </c>
      <c r="B1477">
        <v>3341.5839999999998</v>
      </c>
      <c r="C1477" t="s">
        <v>2</v>
      </c>
      <c r="D1477">
        <v>834</v>
      </c>
      <c r="E1477">
        <v>51</v>
      </c>
      <c r="M1477" s="1">
        <v>0.11721064814814815</v>
      </c>
      <c r="N1477">
        <v>2500.5410000000002</v>
      </c>
      <c r="O1477" t="s">
        <v>4</v>
      </c>
      <c r="P1477">
        <v>736</v>
      </c>
      <c r="Q1477">
        <v>240</v>
      </c>
    </row>
    <row r="1478" spans="1:17" x14ac:dyDescent="0.25">
      <c r="A1478" s="1">
        <v>0.12094907407407407</v>
      </c>
      <c r="B1478">
        <v>3345.4839999999999</v>
      </c>
      <c r="C1478" t="s">
        <v>2</v>
      </c>
      <c r="D1478">
        <v>834</v>
      </c>
      <c r="E1478">
        <v>50</v>
      </c>
      <c r="M1478" s="1">
        <v>0.11721064814814815</v>
      </c>
      <c r="N1478">
        <v>2501.5659999999998</v>
      </c>
      <c r="O1478" t="s">
        <v>4</v>
      </c>
      <c r="P1478">
        <v>736</v>
      </c>
      <c r="Q1478">
        <v>240</v>
      </c>
    </row>
    <row r="1479" spans="1:17" x14ac:dyDescent="0.25">
      <c r="A1479" s="1">
        <v>0.12097222222222222</v>
      </c>
      <c r="B1479">
        <v>3351.1840000000002</v>
      </c>
      <c r="C1479" t="s">
        <v>2</v>
      </c>
      <c r="D1479">
        <v>834</v>
      </c>
      <c r="E1479">
        <v>50</v>
      </c>
      <c r="M1479" s="1">
        <v>0.11721064814814815</v>
      </c>
      <c r="N1479">
        <v>2502.2080000000001</v>
      </c>
      <c r="O1479" t="s">
        <v>4</v>
      </c>
      <c r="P1479">
        <v>738</v>
      </c>
      <c r="Q1479">
        <v>242</v>
      </c>
    </row>
    <row r="1480" spans="1:17" x14ac:dyDescent="0.25">
      <c r="A1480" s="1">
        <v>0.12097222222222222</v>
      </c>
      <c r="B1480">
        <v>3351.7840000000001</v>
      </c>
      <c r="C1480" t="s">
        <v>2</v>
      </c>
      <c r="D1480">
        <v>834</v>
      </c>
      <c r="E1480">
        <v>50</v>
      </c>
      <c r="M1480" s="1">
        <v>0.11721064814814815</v>
      </c>
      <c r="N1480">
        <v>2502.4319999999998</v>
      </c>
      <c r="O1480" t="s">
        <v>4</v>
      </c>
      <c r="P1480">
        <v>738</v>
      </c>
      <c r="Q1480">
        <v>242</v>
      </c>
    </row>
    <row r="1481" spans="1:17" x14ac:dyDescent="0.25">
      <c r="A1481" s="1">
        <v>0.12099537037037038</v>
      </c>
      <c r="B1481">
        <v>3354.1840000000002</v>
      </c>
      <c r="C1481" t="s">
        <v>2</v>
      </c>
      <c r="D1481">
        <v>834</v>
      </c>
      <c r="E1481">
        <v>50</v>
      </c>
      <c r="M1481" s="1">
        <v>0.11722222222222223</v>
      </c>
      <c r="N1481">
        <v>2503.2559999999999</v>
      </c>
      <c r="O1481" t="s">
        <v>4</v>
      </c>
      <c r="P1481">
        <v>738</v>
      </c>
      <c r="Q1481">
        <v>241</v>
      </c>
    </row>
    <row r="1482" spans="1:17" x14ac:dyDescent="0.25">
      <c r="A1482" s="1">
        <v>0.12100694444444444</v>
      </c>
      <c r="B1482">
        <v>3358.0839999999998</v>
      </c>
      <c r="C1482" t="s">
        <v>2</v>
      </c>
      <c r="D1482">
        <v>834</v>
      </c>
      <c r="E1482">
        <v>50</v>
      </c>
      <c r="M1482" s="1">
        <v>0.11722222222222223</v>
      </c>
      <c r="N1482">
        <v>2503.6770000000001</v>
      </c>
      <c r="O1482" t="s">
        <v>4</v>
      </c>
      <c r="P1482">
        <v>740</v>
      </c>
      <c r="Q1482">
        <v>242</v>
      </c>
    </row>
    <row r="1483" spans="1:17" x14ac:dyDescent="0.25">
      <c r="A1483" s="1">
        <v>0.12101851851851853</v>
      </c>
      <c r="B1483">
        <v>3359.884</v>
      </c>
      <c r="C1483" t="s">
        <v>2</v>
      </c>
      <c r="D1483">
        <v>834</v>
      </c>
      <c r="E1483">
        <v>49</v>
      </c>
      <c r="M1483" s="1">
        <v>0.11722222222222223</v>
      </c>
      <c r="N1483">
        <v>2503.877</v>
      </c>
      <c r="O1483" t="s">
        <v>4</v>
      </c>
      <c r="P1483">
        <v>740</v>
      </c>
      <c r="Q1483">
        <v>242</v>
      </c>
    </row>
    <row r="1484" spans="1:17" x14ac:dyDescent="0.25">
      <c r="A1484" s="1">
        <v>0.12101851851851853</v>
      </c>
      <c r="B1484">
        <v>3360.7840000000001</v>
      </c>
      <c r="C1484" t="s">
        <v>2</v>
      </c>
      <c r="D1484">
        <v>834</v>
      </c>
      <c r="E1484">
        <v>48</v>
      </c>
      <c r="M1484" s="1">
        <v>0.11722222222222223</v>
      </c>
      <c r="N1484">
        <v>2504.7849999999999</v>
      </c>
      <c r="O1484" t="s">
        <v>4</v>
      </c>
      <c r="P1484">
        <v>742</v>
      </c>
      <c r="Q1484">
        <v>244</v>
      </c>
    </row>
    <row r="1485" spans="1:17" x14ac:dyDescent="0.25">
      <c r="A1485" s="1">
        <v>0.12104166666666666</v>
      </c>
      <c r="B1485">
        <v>3365.884</v>
      </c>
      <c r="C1485" t="s">
        <v>2</v>
      </c>
      <c r="D1485">
        <v>834</v>
      </c>
      <c r="E1485">
        <v>47</v>
      </c>
      <c r="M1485" s="1">
        <v>0.11722222222222223</v>
      </c>
      <c r="N1485">
        <v>2505.402</v>
      </c>
      <c r="O1485" t="s">
        <v>4</v>
      </c>
      <c r="P1485">
        <v>742</v>
      </c>
      <c r="Q1485">
        <v>244</v>
      </c>
    </row>
    <row r="1486" spans="1:17" x14ac:dyDescent="0.25">
      <c r="A1486" s="1">
        <v>0.12105324074074075</v>
      </c>
      <c r="B1486">
        <v>3367.384</v>
      </c>
      <c r="C1486" t="s">
        <v>2</v>
      </c>
      <c r="D1486">
        <v>834</v>
      </c>
      <c r="E1486">
        <v>47</v>
      </c>
      <c r="M1486" s="1">
        <v>0.11722222222222223</v>
      </c>
      <c r="N1486">
        <v>2505.8069999999998</v>
      </c>
      <c r="O1486" t="s">
        <v>4</v>
      </c>
      <c r="P1486">
        <v>742</v>
      </c>
      <c r="Q1486">
        <v>244</v>
      </c>
    </row>
    <row r="1487" spans="1:17" x14ac:dyDescent="0.25">
      <c r="A1487" s="1">
        <v>0.12107638888888889</v>
      </c>
      <c r="B1487">
        <v>3370.9839999999999</v>
      </c>
      <c r="C1487" t="s">
        <v>2</v>
      </c>
      <c r="D1487">
        <v>834</v>
      </c>
      <c r="E1487">
        <v>46</v>
      </c>
      <c r="M1487" s="1">
        <v>0.11723379629629631</v>
      </c>
      <c r="N1487">
        <v>2506.6559999999999</v>
      </c>
      <c r="O1487" t="s">
        <v>4</v>
      </c>
      <c r="P1487">
        <v>744</v>
      </c>
      <c r="Q1487">
        <v>245</v>
      </c>
    </row>
    <row r="1488" spans="1:17" x14ac:dyDescent="0.25">
      <c r="A1488" s="1">
        <v>0.12109953703703703</v>
      </c>
      <c r="B1488">
        <v>3375.1840000000002</v>
      </c>
      <c r="C1488" t="s">
        <v>2</v>
      </c>
      <c r="D1488">
        <v>837</v>
      </c>
      <c r="E1488">
        <v>49</v>
      </c>
      <c r="M1488" s="1">
        <v>0.11723379629629631</v>
      </c>
      <c r="N1488">
        <v>2507.3159999999998</v>
      </c>
      <c r="O1488" t="s">
        <v>4</v>
      </c>
      <c r="P1488">
        <v>744</v>
      </c>
      <c r="Q1488">
        <v>245</v>
      </c>
    </row>
    <row r="1489" spans="1:17" x14ac:dyDescent="0.25">
      <c r="A1489" s="1">
        <v>0.12109953703703703</v>
      </c>
      <c r="B1489">
        <v>3376.0839999999998</v>
      </c>
      <c r="C1489" t="s">
        <v>2</v>
      </c>
      <c r="D1489">
        <v>837</v>
      </c>
      <c r="E1489">
        <v>48</v>
      </c>
      <c r="M1489" s="1">
        <v>0.11723379629629631</v>
      </c>
      <c r="N1489">
        <v>2508.1579999999999</v>
      </c>
      <c r="O1489" t="s">
        <v>4</v>
      </c>
      <c r="P1489">
        <v>746</v>
      </c>
      <c r="Q1489">
        <v>247</v>
      </c>
    </row>
    <row r="1490" spans="1:17" x14ac:dyDescent="0.25">
      <c r="A1490" s="1">
        <v>0.12113425925925925</v>
      </c>
      <c r="B1490">
        <v>3381.7840000000001</v>
      </c>
      <c r="C1490" t="s">
        <v>2</v>
      </c>
      <c r="D1490">
        <v>840</v>
      </c>
      <c r="E1490">
        <v>51</v>
      </c>
      <c r="M1490" s="1">
        <v>0.11723379629629631</v>
      </c>
      <c r="N1490">
        <v>2509.0210000000002</v>
      </c>
      <c r="O1490" t="s">
        <v>4</v>
      </c>
      <c r="P1490">
        <v>746</v>
      </c>
      <c r="Q1490">
        <v>247</v>
      </c>
    </row>
    <row r="1491" spans="1:17" x14ac:dyDescent="0.25">
      <c r="A1491" s="1">
        <v>0.12113425925925925</v>
      </c>
      <c r="B1491">
        <v>3382.0839999999998</v>
      </c>
      <c r="C1491" t="s">
        <v>2</v>
      </c>
      <c r="D1491">
        <v>840</v>
      </c>
      <c r="E1491">
        <v>51</v>
      </c>
      <c r="M1491" s="1">
        <v>0.11724537037037037</v>
      </c>
      <c r="N1491">
        <v>2509.2350000000001</v>
      </c>
      <c r="O1491" t="s">
        <v>4</v>
      </c>
      <c r="P1491">
        <v>746</v>
      </c>
      <c r="Q1491">
        <v>247</v>
      </c>
    </row>
    <row r="1492" spans="1:17" x14ac:dyDescent="0.25">
      <c r="A1492" s="1">
        <v>0.12113425925925925</v>
      </c>
      <c r="B1492">
        <v>3382.9839999999999</v>
      </c>
      <c r="C1492" t="s">
        <v>2</v>
      </c>
      <c r="D1492">
        <v>840</v>
      </c>
      <c r="E1492">
        <v>48</v>
      </c>
      <c r="M1492" s="1">
        <v>0.11724537037037037</v>
      </c>
      <c r="N1492">
        <v>2509.8739999999998</v>
      </c>
      <c r="O1492" t="s">
        <v>4</v>
      </c>
      <c r="P1492">
        <v>746</v>
      </c>
      <c r="Q1492">
        <v>247</v>
      </c>
    </row>
    <row r="1493" spans="1:17" x14ac:dyDescent="0.25">
      <c r="A1493" s="1">
        <v>0.12114583333333334</v>
      </c>
      <c r="B1493">
        <v>3385.9839999999999</v>
      </c>
      <c r="C1493" t="s">
        <v>2</v>
      </c>
      <c r="D1493">
        <v>840</v>
      </c>
      <c r="E1493">
        <v>48</v>
      </c>
      <c r="M1493" s="1">
        <v>0.11724537037037037</v>
      </c>
      <c r="N1493">
        <v>2510.2759999999998</v>
      </c>
      <c r="O1493" t="s">
        <v>4</v>
      </c>
      <c r="P1493">
        <v>746</v>
      </c>
      <c r="Q1493">
        <v>247</v>
      </c>
    </row>
    <row r="1494" spans="1:17" x14ac:dyDescent="0.25">
      <c r="A1494" s="1">
        <v>0.12116898148148147</v>
      </c>
      <c r="B1494">
        <v>3390.4839999999999</v>
      </c>
      <c r="C1494" t="s">
        <v>2</v>
      </c>
      <c r="D1494">
        <v>840</v>
      </c>
      <c r="E1494">
        <v>47</v>
      </c>
      <c r="M1494" s="1">
        <v>0.11724537037037037</v>
      </c>
      <c r="N1494">
        <v>2511.2800000000002</v>
      </c>
      <c r="O1494" t="s">
        <v>4</v>
      </c>
      <c r="P1494">
        <v>746</v>
      </c>
      <c r="Q1494">
        <v>247</v>
      </c>
    </row>
    <row r="1495" spans="1:17" x14ac:dyDescent="0.25">
      <c r="A1495" s="1">
        <v>0.12118055555555556</v>
      </c>
      <c r="B1495">
        <v>3391.0839999999998</v>
      </c>
      <c r="C1495" t="s">
        <v>2</v>
      </c>
      <c r="D1495">
        <v>840</v>
      </c>
      <c r="E1495">
        <v>47</v>
      </c>
      <c r="M1495" s="1">
        <v>0.11724537037037037</v>
      </c>
      <c r="N1495">
        <v>2511.8560000000002</v>
      </c>
      <c r="O1495" t="s">
        <v>4</v>
      </c>
      <c r="P1495">
        <v>746</v>
      </c>
      <c r="Q1495">
        <v>247</v>
      </c>
    </row>
    <row r="1496" spans="1:17" x14ac:dyDescent="0.25">
      <c r="A1496" s="1">
        <v>0.12118055555555556</v>
      </c>
      <c r="B1496">
        <v>3392.2840000000001</v>
      </c>
      <c r="C1496" t="s">
        <v>2</v>
      </c>
      <c r="D1496">
        <v>846</v>
      </c>
      <c r="E1496">
        <v>53</v>
      </c>
      <c r="M1496" s="1">
        <v>0.11725694444444446</v>
      </c>
      <c r="N1496">
        <v>2512.2869999999998</v>
      </c>
      <c r="O1496" t="s">
        <v>4</v>
      </c>
      <c r="P1496">
        <v>746</v>
      </c>
      <c r="Q1496">
        <v>247</v>
      </c>
    </row>
    <row r="1497" spans="1:17" x14ac:dyDescent="0.25">
      <c r="A1497" s="1">
        <v>0.12119212962962962</v>
      </c>
      <c r="B1497">
        <v>3392.5839999999998</v>
      </c>
      <c r="C1497" t="s">
        <v>2</v>
      </c>
      <c r="D1497">
        <v>846</v>
      </c>
      <c r="E1497">
        <v>53</v>
      </c>
      <c r="M1497" s="1">
        <v>0.11725694444444446</v>
      </c>
      <c r="N1497">
        <v>2512.482</v>
      </c>
      <c r="O1497" t="s">
        <v>4</v>
      </c>
      <c r="P1497">
        <v>746</v>
      </c>
      <c r="Q1497">
        <v>247</v>
      </c>
    </row>
    <row r="1498" spans="1:17" x14ac:dyDescent="0.25">
      <c r="A1498" s="1">
        <v>0.1212037037037037</v>
      </c>
      <c r="B1498">
        <v>3395.2840000000001</v>
      </c>
      <c r="C1498" t="s">
        <v>2</v>
      </c>
      <c r="D1498">
        <v>849</v>
      </c>
      <c r="E1498">
        <v>56</v>
      </c>
      <c r="M1498" s="1">
        <v>0.11725694444444446</v>
      </c>
      <c r="N1498">
        <v>2513.1129999999998</v>
      </c>
      <c r="O1498" t="s">
        <v>4</v>
      </c>
      <c r="P1498">
        <v>748</v>
      </c>
      <c r="Q1498">
        <v>248</v>
      </c>
    </row>
    <row r="1499" spans="1:17" x14ac:dyDescent="0.25">
      <c r="A1499" s="1">
        <v>0.12121527777777778</v>
      </c>
      <c r="B1499">
        <v>3396.4839999999999</v>
      </c>
      <c r="C1499" t="s">
        <v>2</v>
      </c>
      <c r="D1499">
        <v>849</v>
      </c>
      <c r="E1499">
        <v>56</v>
      </c>
      <c r="M1499" s="1">
        <v>0.11725694444444446</v>
      </c>
      <c r="N1499">
        <v>2513.7649999999999</v>
      </c>
      <c r="O1499" t="s">
        <v>4</v>
      </c>
      <c r="P1499">
        <v>752</v>
      </c>
      <c r="Q1499">
        <v>252</v>
      </c>
    </row>
    <row r="1500" spans="1:17" x14ac:dyDescent="0.25">
      <c r="A1500" s="1">
        <v>0.12122685185185185</v>
      </c>
      <c r="B1500">
        <v>3400.384</v>
      </c>
      <c r="C1500" t="s">
        <v>2</v>
      </c>
      <c r="D1500">
        <v>849</v>
      </c>
      <c r="E1500">
        <v>56</v>
      </c>
      <c r="M1500" s="1">
        <v>0.11725694444444446</v>
      </c>
      <c r="N1500">
        <v>2514.223</v>
      </c>
      <c r="O1500" t="s">
        <v>4</v>
      </c>
      <c r="P1500">
        <v>754</v>
      </c>
      <c r="Q1500">
        <v>253</v>
      </c>
    </row>
    <row r="1501" spans="1:17" x14ac:dyDescent="0.25">
      <c r="A1501" s="1">
        <v>0.12125000000000001</v>
      </c>
      <c r="B1501">
        <v>3402.7840000000001</v>
      </c>
      <c r="C1501" t="s">
        <v>2</v>
      </c>
      <c r="D1501">
        <v>849</v>
      </c>
      <c r="E1501">
        <v>55</v>
      </c>
      <c r="M1501" s="1">
        <v>0.11725694444444446</v>
      </c>
      <c r="N1501">
        <v>2514.8710000000001</v>
      </c>
      <c r="O1501" t="s">
        <v>4</v>
      </c>
      <c r="P1501">
        <v>756</v>
      </c>
      <c r="Q1501">
        <v>254</v>
      </c>
    </row>
    <row r="1502" spans="1:17" x14ac:dyDescent="0.25">
      <c r="A1502" s="1">
        <v>0.12125000000000001</v>
      </c>
      <c r="B1502">
        <v>3403.384</v>
      </c>
      <c r="C1502" t="s">
        <v>2</v>
      </c>
      <c r="D1502">
        <v>849</v>
      </c>
      <c r="E1502">
        <v>55</v>
      </c>
      <c r="M1502" s="1">
        <v>0.11725694444444446</v>
      </c>
      <c r="N1502">
        <v>2515.09</v>
      </c>
      <c r="O1502" t="s">
        <v>4</v>
      </c>
      <c r="P1502">
        <v>756</v>
      </c>
      <c r="Q1502">
        <v>254</v>
      </c>
    </row>
    <row r="1503" spans="1:17" x14ac:dyDescent="0.25">
      <c r="A1503" s="1">
        <v>0.12126157407407408</v>
      </c>
      <c r="B1503">
        <v>3405.1840000000002</v>
      </c>
      <c r="C1503" t="s">
        <v>2</v>
      </c>
      <c r="D1503">
        <v>849</v>
      </c>
      <c r="E1503">
        <v>55</v>
      </c>
      <c r="M1503" s="1">
        <v>0.11726851851851851</v>
      </c>
      <c r="N1503">
        <v>2515.5030000000002</v>
      </c>
      <c r="O1503" t="s">
        <v>4</v>
      </c>
      <c r="P1503">
        <v>756</v>
      </c>
      <c r="Q1503">
        <v>253</v>
      </c>
    </row>
    <row r="1504" spans="1:17" x14ac:dyDescent="0.25">
      <c r="A1504" s="1">
        <v>0.12129629629629629</v>
      </c>
      <c r="B1504">
        <v>3412.0839999999998</v>
      </c>
      <c r="C1504" t="s">
        <v>2</v>
      </c>
      <c r="D1504">
        <v>849</v>
      </c>
      <c r="E1504">
        <v>53</v>
      </c>
      <c r="M1504" s="1">
        <v>0.11726851851851851</v>
      </c>
      <c r="N1504">
        <v>2516.5300000000002</v>
      </c>
      <c r="O1504" t="s">
        <v>4</v>
      </c>
      <c r="P1504">
        <v>758</v>
      </c>
      <c r="Q1504">
        <v>255</v>
      </c>
    </row>
    <row r="1505" spans="1:17" x14ac:dyDescent="0.25">
      <c r="A1505" s="1">
        <v>0.12133101851851852</v>
      </c>
      <c r="B1505">
        <v>3416.884</v>
      </c>
      <c r="C1505" t="s">
        <v>2</v>
      </c>
      <c r="D1505">
        <v>849</v>
      </c>
      <c r="E1505">
        <v>53</v>
      </c>
      <c r="M1505" s="1">
        <v>0.11726851851851851</v>
      </c>
      <c r="N1505">
        <v>2517.7730000000001</v>
      </c>
      <c r="O1505" t="s">
        <v>4</v>
      </c>
      <c r="P1505">
        <v>762</v>
      </c>
      <c r="Q1505">
        <v>258</v>
      </c>
    </row>
    <row r="1506" spans="1:17" x14ac:dyDescent="0.25">
      <c r="A1506" s="1">
        <v>0.1213425925925926</v>
      </c>
      <c r="B1506">
        <v>3418.6840000000002</v>
      </c>
      <c r="C1506" t="s">
        <v>2</v>
      </c>
      <c r="D1506">
        <v>849</v>
      </c>
      <c r="E1506">
        <v>52</v>
      </c>
      <c r="M1506" s="1">
        <v>0.11728009259259259</v>
      </c>
      <c r="N1506">
        <v>2518.223</v>
      </c>
      <c r="O1506" t="s">
        <v>4</v>
      </c>
      <c r="P1506">
        <v>762</v>
      </c>
      <c r="Q1506">
        <v>258</v>
      </c>
    </row>
    <row r="1507" spans="1:17" x14ac:dyDescent="0.25">
      <c r="A1507" s="1">
        <v>0.12140046296296296</v>
      </c>
      <c r="B1507">
        <v>3428.5839999999998</v>
      </c>
      <c r="C1507" t="s">
        <v>2</v>
      </c>
      <c r="D1507">
        <v>852</v>
      </c>
      <c r="E1507">
        <v>55</v>
      </c>
      <c r="M1507" s="1">
        <v>0.11728009259259259</v>
      </c>
      <c r="N1507">
        <v>2518.6640000000002</v>
      </c>
      <c r="O1507" t="s">
        <v>4</v>
      </c>
      <c r="P1507">
        <v>762</v>
      </c>
      <c r="Q1507">
        <v>258</v>
      </c>
    </row>
    <row r="1508" spans="1:17" x14ac:dyDescent="0.25">
      <c r="A1508" s="1">
        <v>0.12141203703703703</v>
      </c>
      <c r="B1508">
        <v>3430.9839999999999</v>
      </c>
      <c r="C1508" t="s">
        <v>2</v>
      </c>
      <c r="D1508">
        <v>852</v>
      </c>
      <c r="E1508">
        <v>55</v>
      </c>
      <c r="M1508" s="1">
        <v>0.11728009259259259</v>
      </c>
      <c r="N1508">
        <v>2519.6610000000001</v>
      </c>
      <c r="O1508" t="s">
        <v>4</v>
      </c>
      <c r="P1508">
        <v>762</v>
      </c>
      <c r="Q1508">
        <v>258</v>
      </c>
    </row>
    <row r="1509" spans="1:17" x14ac:dyDescent="0.25">
      <c r="A1509" s="1">
        <v>0.12141203703703703</v>
      </c>
      <c r="B1509">
        <v>3432.1840000000002</v>
      </c>
      <c r="C1509" t="s">
        <v>2</v>
      </c>
      <c r="D1509">
        <v>852</v>
      </c>
      <c r="E1509">
        <v>54</v>
      </c>
      <c r="M1509" s="1">
        <v>0.11728009259259259</v>
      </c>
      <c r="N1509">
        <v>2520.0549999999998</v>
      </c>
      <c r="O1509" t="s">
        <v>4</v>
      </c>
      <c r="P1509">
        <v>762</v>
      </c>
      <c r="Q1509">
        <v>257</v>
      </c>
    </row>
    <row r="1510" spans="1:17" x14ac:dyDescent="0.25">
      <c r="A1510" s="1">
        <v>0.12142361111111111</v>
      </c>
      <c r="B1510">
        <v>3433.384</v>
      </c>
      <c r="C1510" t="s">
        <v>2</v>
      </c>
      <c r="D1510">
        <v>852</v>
      </c>
      <c r="E1510">
        <v>53</v>
      </c>
      <c r="M1510" s="1">
        <v>0.11728009259259259</v>
      </c>
      <c r="N1510">
        <v>2520.8879999999999</v>
      </c>
      <c r="O1510" t="s">
        <v>4</v>
      </c>
      <c r="P1510">
        <v>762</v>
      </c>
      <c r="Q1510">
        <v>257</v>
      </c>
    </row>
    <row r="1511" spans="1:17" x14ac:dyDescent="0.25">
      <c r="A1511" s="1">
        <v>0.12144675925925925</v>
      </c>
      <c r="B1511">
        <v>3437.2840000000001</v>
      </c>
      <c r="C1511" t="s">
        <v>2</v>
      </c>
      <c r="D1511">
        <v>852</v>
      </c>
      <c r="E1511">
        <v>53</v>
      </c>
      <c r="M1511" s="1">
        <v>0.11729166666666667</v>
      </c>
      <c r="N1511">
        <v>2522.0479999999998</v>
      </c>
      <c r="O1511" t="s">
        <v>4</v>
      </c>
      <c r="P1511">
        <v>762</v>
      </c>
      <c r="Q1511">
        <v>256</v>
      </c>
    </row>
    <row r="1512" spans="1:17" x14ac:dyDescent="0.25">
      <c r="A1512" s="1">
        <v>0.12144675925925925</v>
      </c>
      <c r="B1512">
        <v>3438.1840000000002</v>
      </c>
      <c r="C1512" t="s">
        <v>2</v>
      </c>
      <c r="D1512">
        <v>852</v>
      </c>
      <c r="E1512">
        <v>52</v>
      </c>
      <c r="M1512" s="1">
        <v>0.11729166666666667</v>
      </c>
      <c r="N1512">
        <v>2522.4380000000001</v>
      </c>
      <c r="O1512" t="s">
        <v>4</v>
      </c>
      <c r="P1512">
        <v>762</v>
      </c>
      <c r="Q1512">
        <v>255</v>
      </c>
    </row>
    <row r="1513" spans="1:17" x14ac:dyDescent="0.25">
      <c r="A1513" s="1">
        <v>0.12145833333333333</v>
      </c>
      <c r="B1513">
        <v>3439.6840000000002</v>
      </c>
      <c r="C1513" t="s">
        <v>2</v>
      </c>
      <c r="D1513">
        <v>852</v>
      </c>
      <c r="E1513">
        <v>51</v>
      </c>
      <c r="M1513" s="1">
        <v>0.11729166666666667</v>
      </c>
      <c r="N1513">
        <v>2523.0709999999999</v>
      </c>
      <c r="O1513" t="s">
        <v>4</v>
      </c>
      <c r="P1513">
        <v>764</v>
      </c>
      <c r="Q1513">
        <v>255</v>
      </c>
    </row>
    <row r="1514" spans="1:17" x14ac:dyDescent="0.25">
      <c r="A1514" s="1">
        <v>0.12148148148148148</v>
      </c>
      <c r="B1514">
        <v>3444.1840000000002</v>
      </c>
      <c r="C1514" t="s">
        <v>2</v>
      </c>
      <c r="D1514">
        <v>852</v>
      </c>
      <c r="E1514">
        <v>51</v>
      </c>
      <c r="M1514" s="1">
        <v>0.11729166666666667</v>
      </c>
      <c r="N1514">
        <v>2523.4969999999998</v>
      </c>
      <c r="O1514" t="s">
        <v>4</v>
      </c>
      <c r="P1514">
        <v>764</v>
      </c>
      <c r="Q1514">
        <v>254</v>
      </c>
    </row>
    <row r="1515" spans="1:17" x14ac:dyDescent="0.25">
      <c r="A1515" s="1">
        <v>0.12149305555555556</v>
      </c>
      <c r="B1515">
        <v>3445.9839999999999</v>
      </c>
      <c r="C1515" t="s">
        <v>2</v>
      </c>
      <c r="D1515">
        <v>852</v>
      </c>
      <c r="E1515">
        <v>51</v>
      </c>
      <c r="M1515" s="1">
        <v>0.11730324074074074</v>
      </c>
      <c r="N1515">
        <v>2524.3180000000002</v>
      </c>
      <c r="O1515" t="s">
        <v>4</v>
      </c>
      <c r="P1515">
        <v>764</v>
      </c>
      <c r="Q1515">
        <v>251</v>
      </c>
    </row>
    <row r="1516" spans="1:17" x14ac:dyDescent="0.25">
      <c r="A1516" s="1">
        <v>0.12151620370370371</v>
      </c>
      <c r="B1516">
        <v>3449.884</v>
      </c>
      <c r="C1516" t="s">
        <v>2</v>
      </c>
      <c r="D1516">
        <v>852</v>
      </c>
      <c r="E1516">
        <v>50</v>
      </c>
      <c r="M1516" s="1">
        <v>0.11730324074074074</v>
      </c>
      <c r="N1516">
        <v>2524.9409999999998</v>
      </c>
      <c r="O1516" t="s">
        <v>4</v>
      </c>
      <c r="P1516">
        <v>764</v>
      </c>
      <c r="Q1516">
        <v>251</v>
      </c>
    </row>
    <row r="1517" spans="1:17" x14ac:dyDescent="0.25">
      <c r="A1517" s="1">
        <v>0.12152777777777778</v>
      </c>
      <c r="B1517">
        <v>3452.5839999999998</v>
      </c>
      <c r="C1517" t="s">
        <v>2</v>
      </c>
      <c r="D1517">
        <v>852</v>
      </c>
      <c r="E1517">
        <v>49</v>
      </c>
      <c r="M1517" s="1">
        <v>0.11730324074074074</v>
      </c>
      <c r="N1517">
        <v>2525.663</v>
      </c>
      <c r="O1517" t="s">
        <v>4</v>
      </c>
      <c r="P1517">
        <v>764</v>
      </c>
      <c r="Q1517">
        <v>249</v>
      </c>
    </row>
    <row r="1518" spans="1:17" x14ac:dyDescent="0.25">
      <c r="A1518" s="1">
        <v>0.12153935185185184</v>
      </c>
      <c r="B1518">
        <v>3454.384</v>
      </c>
      <c r="C1518" t="s">
        <v>2</v>
      </c>
      <c r="D1518">
        <v>852</v>
      </c>
      <c r="E1518">
        <v>49</v>
      </c>
      <c r="M1518" s="1">
        <v>0.11730324074074074</v>
      </c>
      <c r="N1518">
        <v>2526.0819999999999</v>
      </c>
      <c r="O1518" t="s">
        <v>4</v>
      </c>
      <c r="P1518">
        <v>764</v>
      </c>
      <c r="Q1518">
        <v>249</v>
      </c>
    </row>
    <row r="1519" spans="1:17" x14ac:dyDescent="0.25">
      <c r="A1519" s="1">
        <v>0.1215625</v>
      </c>
      <c r="B1519">
        <v>3459.1840000000002</v>
      </c>
      <c r="C1519" t="s">
        <v>2</v>
      </c>
      <c r="D1519">
        <v>855</v>
      </c>
      <c r="E1519">
        <v>52</v>
      </c>
      <c r="M1519" s="1">
        <v>0.11731481481481482</v>
      </c>
      <c r="N1519">
        <v>2527.4169999999999</v>
      </c>
      <c r="O1519" t="s">
        <v>4</v>
      </c>
      <c r="P1519">
        <v>766</v>
      </c>
      <c r="Q1519">
        <v>250</v>
      </c>
    </row>
    <row r="1520" spans="1:17" x14ac:dyDescent="0.25">
      <c r="A1520" s="1">
        <v>0.12157407407407407</v>
      </c>
      <c r="B1520">
        <v>3460.6840000000002</v>
      </c>
      <c r="C1520" t="s">
        <v>2</v>
      </c>
      <c r="D1520">
        <v>855</v>
      </c>
      <c r="E1520">
        <v>52</v>
      </c>
      <c r="M1520" s="1">
        <v>0.11731481481481482</v>
      </c>
      <c r="N1520">
        <v>2527.8310000000001</v>
      </c>
      <c r="O1520" t="s">
        <v>4</v>
      </c>
      <c r="P1520">
        <v>766</v>
      </c>
      <c r="Q1520">
        <v>250</v>
      </c>
    </row>
    <row r="1521" spans="1:17" x14ac:dyDescent="0.25">
      <c r="A1521" s="1">
        <v>0.12158564814814815</v>
      </c>
      <c r="B1521">
        <v>3462.4839999999999</v>
      </c>
      <c r="C1521" t="s">
        <v>2</v>
      </c>
      <c r="D1521">
        <v>855</v>
      </c>
      <c r="E1521">
        <v>51</v>
      </c>
      <c r="M1521" s="1">
        <v>0.11731481481481482</v>
      </c>
      <c r="N1521">
        <v>2528.6350000000002</v>
      </c>
      <c r="O1521" t="s">
        <v>4</v>
      </c>
      <c r="P1521">
        <v>766</v>
      </c>
      <c r="Q1521">
        <v>249</v>
      </c>
    </row>
    <row r="1522" spans="1:17" x14ac:dyDescent="0.25">
      <c r="A1522" s="1">
        <v>0.12159722222222223</v>
      </c>
      <c r="B1522">
        <v>3465.7840000000001</v>
      </c>
      <c r="C1522" t="s">
        <v>2</v>
      </c>
      <c r="D1522">
        <v>855</v>
      </c>
      <c r="E1522">
        <v>50</v>
      </c>
      <c r="M1522" s="1">
        <v>0.11731481481481482</v>
      </c>
      <c r="N1522">
        <v>2529.2280000000001</v>
      </c>
      <c r="O1522" t="s">
        <v>4</v>
      </c>
      <c r="P1522">
        <v>768</v>
      </c>
      <c r="Q1522">
        <v>250</v>
      </c>
    </row>
    <row r="1523" spans="1:17" x14ac:dyDescent="0.25">
      <c r="A1523" s="1">
        <v>0.12162037037037036</v>
      </c>
      <c r="B1523">
        <v>3470.2840000000001</v>
      </c>
      <c r="C1523" t="s">
        <v>2</v>
      </c>
      <c r="D1523">
        <v>855</v>
      </c>
      <c r="E1523">
        <v>50</v>
      </c>
      <c r="M1523" s="1">
        <v>0.11731481481481482</v>
      </c>
      <c r="N1523">
        <v>2529.6550000000002</v>
      </c>
      <c r="O1523" t="s">
        <v>4</v>
      </c>
      <c r="P1523">
        <v>768</v>
      </c>
      <c r="Q1523">
        <v>250</v>
      </c>
    </row>
    <row r="1524" spans="1:17" x14ac:dyDescent="0.25">
      <c r="A1524" s="1">
        <v>0.12163194444444443</v>
      </c>
      <c r="B1524">
        <v>3472.9839999999999</v>
      </c>
      <c r="C1524" t="s">
        <v>2</v>
      </c>
      <c r="D1524">
        <v>855</v>
      </c>
      <c r="E1524">
        <v>50</v>
      </c>
      <c r="M1524" s="1">
        <v>0.1173263888888889</v>
      </c>
      <c r="N1524">
        <v>2530.4639999999999</v>
      </c>
      <c r="O1524" t="s">
        <v>4</v>
      </c>
      <c r="P1524">
        <v>770</v>
      </c>
      <c r="Q1524">
        <v>251</v>
      </c>
    </row>
    <row r="1525" spans="1:17" x14ac:dyDescent="0.25">
      <c r="A1525" s="1">
        <v>0.12164351851851851</v>
      </c>
      <c r="B1525">
        <v>3475.384</v>
      </c>
      <c r="C1525" t="s">
        <v>2</v>
      </c>
      <c r="D1525">
        <v>855</v>
      </c>
      <c r="E1525">
        <v>49</v>
      </c>
      <c r="M1525" s="1">
        <v>0.1173263888888889</v>
      </c>
      <c r="N1525">
        <v>2530.8939999999998</v>
      </c>
      <c r="O1525" t="s">
        <v>4</v>
      </c>
      <c r="P1525">
        <v>770</v>
      </c>
      <c r="Q1525">
        <v>251</v>
      </c>
    </row>
    <row r="1526" spans="1:17" x14ac:dyDescent="0.25">
      <c r="A1526" s="1">
        <v>0.12166666666666666</v>
      </c>
      <c r="B1526">
        <v>3478.384</v>
      </c>
      <c r="C1526" t="s">
        <v>2</v>
      </c>
      <c r="D1526">
        <v>861</v>
      </c>
      <c r="E1526">
        <v>55</v>
      </c>
      <c r="M1526" s="1">
        <v>0.1173263888888889</v>
      </c>
      <c r="N1526">
        <v>2531.0920000000001</v>
      </c>
      <c r="O1526" t="s">
        <v>4</v>
      </c>
      <c r="P1526">
        <v>770</v>
      </c>
      <c r="Q1526">
        <v>251</v>
      </c>
    </row>
    <row r="1527" spans="1:17" x14ac:dyDescent="0.25">
      <c r="A1527" s="1">
        <v>0.12167824074074074</v>
      </c>
      <c r="B1527">
        <v>3480.1840000000002</v>
      </c>
      <c r="C1527" t="s">
        <v>2</v>
      </c>
      <c r="D1527">
        <v>861</v>
      </c>
      <c r="E1527">
        <v>55</v>
      </c>
      <c r="M1527" s="1">
        <v>0.1173263888888889</v>
      </c>
      <c r="N1527">
        <v>2532.902</v>
      </c>
      <c r="O1527" t="s">
        <v>4</v>
      </c>
      <c r="P1527">
        <v>772</v>
      </c>
      <c r="Q1527">
        <v>252</v>
      </c>
    </row>
    <row r="1528" spans="1:17" x14ac:dyDescent="0.25">
      <c r="A1528" s="1">
        <v>0.12167824074074074</v>
      </c>
      <c r="B1528">
        <v>3481.6840000000002</v>
      </c>
      <c r="C1528" t="s">
        <v>2</v>
      </c>
      <c r="D1528">
        <v>861</v>
      </c>
      <c r="E1528">
        <v>54</v>
      </c>
      <c r="M1528" s="1">
        <v>0.11733796296296296</v>
      </c>
      <c r="N1528">
        <v>2533.3530000000001</v>
      </c>
      <c r="O1528" t="s">
        <v>4</v>
      </c>
      <c r="P1528">
        <v>774</v>
      </c>
      <c r="Q1528">
        <v>254</v>
      </c>
    </row>
    <row r="1529" spans="1:17" x14ac:dyDescent="0.25">
      <c r="A1529" s="1">
        <v>0.12170138888888889</v>
      </c>
      <c r="B1529">
        <v>3484.384</v>
      </c>
      <c r="C1529" t="s">
        <v>2</v>
      </c>
      <c r="D1529">
        <v>861</v>
      </c>
      <c r="E1529">
        <v>53</v>
      </c>
      <c r="M1529" s="1">
        <v>0.11733796296296296</v>
      </c>
      <c r="N1529">
        <v>2534.009</v>
      </c>
      <c r="O1529" t="s">
        <v>4</v>
      </c>
      <c r="P1529">
        <v>774</v>
      </c>
      <c r="Q1529">
        <v>254</v>
      </c>
    </row>
    <row r="1530" spans="1:17" x14ac:dyDescent="0.25">
      <c r="A1530" s="1">
        <v>0.12170138888888889</v>
      </c>
      <c r="B1530">
        <v>3486.1840000000002</v>
      </c>
      <c r="C1530" t="s">
        <v>2</v>
      </c>
      <c r="D1530">
        <v>861</v>
      </c>
      <c r="E1530">
        <v>53</v>
      </c>
      <c r="M1530" s="1">
        <v>0.11733796296296296</v>
      </c>
      <c r="N1530">
        <v>2535.1</v>
      </c>
      <c r="O1530" t="s">
        <v>4</v>
      </c>
      <c r="P1530">
        <v>774</v>
      </c>
      <c r="Q1530">
        <v>254</v>
      </c>
    </row>
    <row r="1531" spans="1:17" x14ac:dyDescent="0.25">
      <c r="A1531" s="1">
        <v>0.12171296296296297</v>
      </c>
      <c r="B1531">
        <v>3487.0839999999998</v>
      </c>
      <c r="C1531" t="s">
        <v>2</v>
      </c>
      <c r="D1531">
        <v>861</v>
      </c>
      <c r="E1531">
        <v>53</v>
      </c>
      <c r="M1531" s="1">
        <v>0.11733796296296296</v>
      </c>
      <c r="N1531">
        <v>2535.5</v>
      </c>
      <c r="O1531" t="s">
        <v>4</v>
      </c>
      <c r="P1531">
        <v>774</v>
      </c>
      <c r="Q1531">
        <v>254</v>
      </c>
    </row>
    <row r="1532" spans="1:17" x14ac:dyDescent="0.25">
      <c r="A1532" s="1">
        <v>0.12172453703703705</v>
      </c>
      <c r="B1532">
        <v>3488.884</v>
      </c>
      <c r="C1532" t="s">
        <v>2</v>
      </c>
      <c r="D1532">
        <v>864</v>
      </c>
      <c r="E1532">
        <v>56</v>
      </c>
      <c r="M1532" s="1">
        <v>0.11733796296296296</v>
      </c>
      <c r="N1532">
        <v>2536.15</v>
      </c>
      <c r="O1532" t="s">
        <v>4</v>
      </c>
      <c r="P1532">
        <v>774</v>
      </c>
      <c r="Q1532">
        <v>252</v>
      </c>
    </row>
    <row r="1533" spans="1:17" x14ac:dyDescent="0.25">
      <c r="A1533" s="1">
        <v>0.12172453703703705</v>
      </c>
      <c r="B1533">
        <v>3490.384</v>
      </c>
      <c r="C1533" t="s">
        <v>2</v>
      </c>
      <c r="D1533">
        <v>864</v>
      </c>
      <c r="E1533">
        <v>55</v>
      </c>
      <c r="M1533" s="1">
        <v>0.11734953703703704</v>
      </c>
      <c r="N1533">
        <v>2537.011</v>
      </c>
      <c r="O1533" t="s">
        <v>4</v>
      </c>
      <c r="P1533">
        <v>774</v>
      </c>
      <c r="Q1533">
        <v>252</v>
      </c>
    </row>
    <row r="1534" spans="1:17" x14ac:dyDescent="0.25">
      <c r="A1534" s="1">
        <v>0.12173611111111111</v>
      </c>
      <c r="B1534">
        <v>3492.4839999999999</v>
      </c>
      <c r="C1534" t="s">
        <v>2</v>
      </c>
      <c r="D1534">
        <v>864</v>
      </c>
      <c r="E1534">
        <v>54</v>
      </c>
      <c r="M1534" s="1">
        <v>0.11734953703703704</v>
      </c>
      <c r="N1534">
        <v>2537.4839999999999</v>
      </c>
      <c r="O1534" t="s">
        <v>4</v>
      </c>
      <c r="P1534">
        <v>776</v>
      </c>
      <c r="Q1534">
        <v>251</v>
      </c>
    </row>
    <row r="1535" spans="1:17" x14ac:dyDescent="0.25">
      <c r="A1535" s="1">
        <v>0.12174768518518519</v>
      </c>
      <c r="B1535">
        <v>3493.384</v>
      </c>
      <c r="C1535" t="s">
        <v>2</v>
      </c>
      <c r="D1535">
        <v>867</v>
      </c>
      <c r="E1535">
        <v>57</v>
      </c>
      <c r="M1535" s="1">
        <v>0.11734953703703704</v>
      </c>
      <c r="N1535">
        <v>2537.9450000000002</v>
      </c>
      <c r="O1535" t="s">
        <v>4</v>
      </c>
      <c r="P1535">
        <v>776</v>
      </c>
      <c r="Q1535">
        <v>251</v>
      </c>
    </row>
    <row r="1536" spans="1:17" x14ac:dyDescent="0.25">
      <c r="A1536" s="1">
        <v>0.12174768518518519</v>
      </c>
      <c r="B1536">
        <v>3495.1840000000002</v>
      </c>
      <c r="C1536" t="s">
        <v>2</v>
      </c>
      <c r="D1536">
        <v>870</v>
      </c>
      <c r="E1536">
        <v>60</v>
      </c>
      <c r="M1536" s="1">
        <v>0.11734953703703704</v>
      </c>
      <c r="N1536">
        <v>2538.3870000000002</v>
      </c>
      <c r="O1536" t="s">
        <v>4</v>
      </c>
      <c r="P1536">
        <v>776</v>
      </c>
      <c r="Q1536">
        <v>251</v>
      </c>
    </row>
    <row r="1537" spans="1:17" x14ac:dyDescent="0.25">
      <c r="A1537" s="1">
        <v>0.12175925925925928</v>
      </c>
      <c r="B1537">
        <v>3497.5839999999998</v>
      </c>
      <c r="C1537" t="s">
        <v>2</v>
      </c>
      <c r="D1537">
        <v>870</v>
      </c>
      <c r="E1537">
        <v>60</v>
      </c>
      <c r="M1537" s="1">
        <v>0.1173611111111111</v>
      </c>
      <c r="N1537">
        <v>2539.3870000000002</v>
      </c>
      <c r="O1537" t="s">
        <v>4</v>
      </c>
      <c r="P1537">
        <v>776</v>
      </c>
      <c r="Q1537">
        <v>251</v>
      </c>
    </row>
    <row r="1538" spans="1:17" x14ac:dyDescent="0.25">
      <c r="A1538" s="1">
        <v>0.12178240740740741</v>
      </c>
      <c r="B1538">
        <v>3500.2840000000001</v>
      </c>
      <c r="C1538" t="s">
        <v>2</v>
      </c>
      <c r="D1538">
        <v>870</v>
      </c>
      <c r="E1538">
        <v>60</v>
      </c>
      <c r="M1538" s="1">
        <v>0.1173611111111111</v>
      </c>
      <c r="N1538">
        <v>2540.2629999999999</v>
      </c>
      <c r="O1538" t="s">
        <v>4</v>
      </c>
      <c r="P1538">
        <v>776</v>
      </c>
      <c r="Q1538">
        <v>250</v>
      </c>
    </row>
    <row r="1539" spans="1:17" x14ac:dyDescent="0.25">
      <c r="A1539" s="1">
        <v>0.12178240740740741</v>
      </c>
      <c r="B1539">
        <v>3502.0839999999998</v>
      </c>
      <c r="C1539" t="s">
        <v>2</v>
      </c>
      <c r="D1539">
        <v>873</v>
      </c>
      <c r="E1539">
        <v>63</v>
      </c>
      <c r="M1539" s="1">
        <v>0.1173611111111111</v>
      </c>
      <c r="N1539">
        <v>2540.9470000000001</v>
      </c>
      <c r="O1539" t="s">
        <v>4</v>
      </c>
      <c r="P1539">
        <v>776</v>
      </c>
      <c r="Q1539">
        <v>248</v>
      </c>
    </row>
    <row r="1540" spans="1:17" x14ac:dyDescent="0.25">
      <c r="A1540" s="1">
        <v>0.12180555555555556</v>
      </c>
      <c r="B1540">
        <v>3505.0839999999998</v>
      </c>
      <c r="C1540" t="s">
        <v>2</v>
      </c>
      <c r="D1540">
        <v>873</v>
      </c>
      <c r="E1540">
        <v>62</v>
      </c>
      <c r="M1540" s="1">
        <v>0.1173611111111111</v>
      </c>
      <c r="N1540">
        <v>2541.8220000000001</v>
      </c>
      <c r="O1540" t="s">
        <v>4</v>
      </c>
      <c r="P1540">
        <v>776</v>
      </c>
      <c r="Q1540">
        <v>248</v>
      </c>
    </row>
    <row r="1541" spans="1:17" x14ac:dyDescent="0.25">
      <c r="A1541" s="1">
        <v>0.12181712962962964</v>
      </c>
      <c r="B1541">
        <v>3507.4839999999999</v>
      </c>
      <c r="C1541" t="s">
        <v>2</v>
      </c>
      <c r="D1541">
        <v>873</v>
      </c>
      <c r="E1541">
        <v>62</v>
      </c>
      <c r="M1541" s="1">
        <v>0.11737268518518518</v>
      </c>
      <c r="N1541">
        <v>2542.5279999999998</v>
      </c>
      <c r="O1541" t="s">
        <v>4</v>
      </c>
      <c r="P1541">
        <v>776</v>
      </c>
      <c r="Q1541">
        <v>248</v>
      </c>
    </row>
    <row r="1542" spans="1:17" x14ac:dyDescent="0.25">
      <c r="A1542" s="1">
        <v>0.1218287037037037</v>
      </c>
      <c r="B1542">
        <v>3509.2840000000001</v>
      </c>
      <c r="C1542" t="s">
        <v>2</v>
      </c>
      <c r="D1542">
        <v>876</v>
      </c>
      <c r="E1542">
        <v>65</v>
      </c>
      <c r="M1542" s="1">
        <v>0.11737268518518518</v>
      </c>
      <c r="N1542">
        <v>2543.3560000000002</v>
      </c>
      <c r="O1542" t="s">
        <v>4</v>
      </c>
      <c r="P1542">
        <v>780</v>
      </c>
      <c r="Q1542">
        <v>252</v>
      </c>
    </row>
    <row r="1543" spans="1:17" x14ac:dyDescent="0.25">
      <c r="A1543" s="1">
        <v>0.12185185185185186</v>
      </c>
      <c r="B1543">
        <v>3515.2840000000001</v>
      </c>
      <c r="C1543" t="s">
        <v>2</v>
      </c>
      <c r="D1543">
        <v>876</v>
      </c>
      <c r="E1543">
        <v>65</v>
      </c>
      <c r="M1543" s="1">
        <v>0.11737268518518518</v>
      </c>
      <c r="N1543">
        <v>2544.002</v>
      </c>
      <c r="O1543" t="s">
        <v>4</v>
      </c>
      <c r="P1543">
        <v>780</v>
      </c>
      <c r="Q1543">
        <v>252</v>
      </c>
    </row>
    <row r="1544" spans="1:17" x14ac:dyDescent="0.25">
      <c r="A1544" s="1">
        <v>0.121875</v>
      </c>
      <c r="B1544">
        <v>3519.1840000000002</v>
      </c>
      <c r="C1544" t="s">
        <v>2</v>
      </c>
      <c r="D1544">
        <v>876</v>
      </c>
      <c r="E1544">
        <v>64</v>
      </c>
      <c r="M1544" s="1">
        <v>0.11737268518518518</v>
      </c>
      <c r="N1544">
        <v>2545.0650000000001</v>
      </c>
      <c r="O1544" t="s">
        <v>4</v>
      </c>
      <c r="P1544">
        <v>780</v>
      </c>
      <c r="Q1544">
        <v>252</v>
      </c>
    </row>
    <row r="1545" spans="1:17" x14ac:dyDescent="0.25">
      <c r="A1545" s="1">
        <v>0.12188657407407406</v>
      </c>
      <c r="B1545">
        <v>3520.9839999999999</v>
      </c>
      <c r="C1545" t="s">
        <v>2</v>
      </c>
      <c r="D1545">
        <v>876</v>
      </c>
      <c r="E1545">
        <v>64</v>
      </c>
      <c r="M1545" s="1">
        <v>0.11738425925925926</v>
      </c>
      <c r="N1545">
        <v>2545.6590000000001</v>
      </c>
      <c r="O1545" t="s">
        <v>4</v>
      </c>
      <c r="P1545">
        <v>782</v>
      </c>
      <c r="Q1545">
        <v>253</v>
      </c>
    </row>
    <row r="1546" spans="1:17" x14ac:dyDescent="0.25">
      <c r="A1546" s="1">
        <v>0.12189814814814814</v>
      </c>
      <c r="B1546">
        <v>3522.7840000000001</v>
      </c>
      <c r="C1546" t="s">
        <v>2</v>
      </c>
      <c r="D1546">
        <v>879</v>
      </c>
      <c r="E1546">
        <v>66</v>
      </c>
      <c r="M1546" s="1">
        <v>0.11738425925925926</v>
      </c>
      <c r="N1546">
        <v>2546.0749999999998</v>
      </c>
      <c r="O1546" t="s">
        <v>4</v>
      </c>
      <c r="P1546">
        <v>782</v>
      </c>
      <c r="Q1546">
        <v>252</v>
      </c>
    </row>
    <row r="1547" spans="1:17" x14ac:dyDescent="0.25">
      <c r="A1547" s="1">
        <v>0.12190972222222222</v>
      </c>
      <c r="B1547">
        <v>3524.884</v>
      </c>
      <c r="C1547" t="s">
        <v>2</v>
      </c>
      <c r="D1547">
        <v>879</v>
      </c>
      <c r="E1547">
        <v>65</v>
      </c>
      <c r="M1547" s="1">
        <v>0.11738425925925926</v>
      </c>
      <c r="N1547">
        <v>2546.3090000000002</v>
      </c>
      <c r="O1547" t="s">
        <v>4</v>
      </c>
      <c r="P1547">
        <v>782</v>
      </c>
      <c r="Q1547">
        <v>252</v>
      </c>
    </row>
    <row r="1548" spans="1:17" x14ac:dyDescent="0.25">
      <c r="A1548" s="1">
        <v>0.12193287037037037</v>
      </c>
      <c r="B1548">
        <v>3529.384</v>
      </c>
      <c r="C1548" t="s">
        <v>2</v>
      </c>
      <c r="D1548">
        <v>879</v>
      </c>
      <c r="E1548">
        <v>65</v>
      </c>
      <c r="M1548" s="1">
        <v>0.11738425925925926</v>
      </c>
      <c r="N1548">
        <v>2547.393</v>
      </c>
      <c r="O1548" t="s">
        <v>4</v>
      </c>
      <c r="P1548">
        <v>784</v>
      </c>
      <c r="Q1548">
        <v>253</v>
      </c>
    </row>
    <row r="1549" spans="1:17" x14ac:dyDescent="0.25">
      <c r="A1549" s="1">
        <v>0.12194444444444445</v>
      </c>
      <c r="B1549">
        <v>3531.1840000000002</v>
      </c>
      <c r="C1549" t="s">
        <v>2</v>
      </c>
      <c r="D1549">
        <v>879</v>
      </c>
      <c r="E1549">
        <v>65</v>
      </c>
      <c r="M1549" s="1">
        <v>0.11738425925925926</v>
      </c>
      <c r="N1549">
        <v>2547.7959999999998</v>
      </c>
      <c r="O1549" t="s">
        <v>4</v>
      </c>
      <c r="P1549">
        <v>784</v>
      </c>
      <c r="Q1549">
        <v>253</v>
      </c>
    </row>
    <row r="1550" spans="1:17" x14ac:dyDescent="0.25">
      <c r="A1550" s="1">
        <v>0.12195601851851852</v>
      </c>
      <c r="B1550">
        <v>3533.2840000000001</v>
      </c>
      <c r="C1550" t="s">
        <v>2</v>
      </c>
      <c r="D1550">
        <v>882</v>
      </c>
      <c r="E1550">
        <v>68</v>
      </c>
      <c r="M1550" s="1">
        <v>0.11739583333333332</v>
      </c>
      <c r="N1550">
        <v>2548.25</v>
      </c>
      <c r="O1550" t="s">
        <v>4</v>
      </c>
      <c r="P1550">
        <v>784</v>
      </c>
      <c r="Q1550">
        <v>253</v>
      </c>
    </row>
    <row r="1551" spans="1:17" x14ac:dyDescent="0.25">
      <c r="A1551" s="1">
        <v>0.12195601851851852</v>
      </c>
      <c r="B1551">
        <v>3533.5839999999998</v>
      </c>
      <c r="C1551" t="s">
        <v>2</v>
      </c>
      <c r="D1551">
        <v>882</v>
      </c>
      <c r="E1551">
        <v>68</v>
      </c>
      <c r="M1551" s="1">
        <v>0.11739583333333332</v>
      </c>
      <c r="N1551">
        <v>2548.6970000000001</v>
      </c>
      <c r="O1551" t="s">
        <v>4</v>
      </c>
      <c r="P1551">
        <v>786</v>
      </c>
      <c r="Q1551">
        <v>255</v>
      </c>
    </row>
    <row r="1552" spans="1:17" x14ac:dyDescent="0.25">
      <c r="A1552" s="1">
        <v>0.12195601851851852</v>
      </c>
      <c r="B1552">
        <v>3534.1840000000002</v>
      </c>
      <c r="C1552" t="s">
        <v>2</v>
      </c>
      <c r="D1552">
        <v>882</v>
      </c>
      <c r="E1552">
        <v>67</v>
      </c>
      <c r="M1552" s="1">
        <v>0.11739583333333332</v>
      </c>
      <c r="N1552">
        <v>2549.6219999999998</v>
      </c>
      <c r="O1552" t="s">
        <v>4</v>
      </c>
      <c r="P1552">
        <v>786</v>
      </c>
      <c r="Q1552">
        <v>255</v>
      </c>
    </row>
    <row r="1553" spans="1:17" x14ac:dyDescent="0.25">
      <c r="A1553" s="1">
        <v>0.1219675925925926</v>
      </c>
      <c r="B1553">
        <v>3536.2840000000001</v>
      </c>
      <c r="C1553" t="s">
        <v>2</v>
      </c>
      <c r="D1553">
        <v>882</v>
      </c>
      <c r="E1553">
        <v>67</v>
      </c>
      <c r="M1553" s="1">
        <v>0.11739583333333332</v>
      </c>
      <c r="N1553">
        <v>2550.0210000000002</v>
      </c>
      <c r="O1553" t="s">
        <v>4</v>
      </c>
      <c r="P1553">
        <v>786</v>
      </c>
      <c r="Q1553">
        <v>255</v>
      </c>
    </row>
    <row r="1554" spans="1:17" x14ac:dyDescent="0.25">
      <c r="A1554" s="1">
        <v>0.12197916666666668</v>
      </c>
      <c r="B1554">
        <v>3538.384</v>
      </c>
      <c r="C1554" t="s">
        <v>2</v>
      </c>
      <c r="D1554">
        <v>882</v>
      </c>
      <c r="E1554">
        <v>66</v>
      </c>
      <c r="M1554" s="1">
        <v>0.11739583333333332</v>
      </c>
      <c r="N1554">
        <v>2550.625</v>
      </c>
      <c r="O1554" t="s">
        <v>4</v>
      </c>
      <c r="P1554">
        <v>788</v>
      </c>
      <c r="Q1554">
        <v>255</v>
      </c>
    </row>
    <row r="1555" spans="1:17" x14ac:dyDescent="0.25">
      <c r="A1555" s="1">
        <v>0.12200231481481481</v>
      </c>
      <c r="B1555">
        <v>3541.384</v>
      </c>
      <c r="C1555" t="s">
        <v>2</v>
      </c>
      <c r="D1555">
        <v>885</v>
      </c>
      <c r="E1555">
        <v>69</v>
      </c>
      <c r="M1555" s="1">
        <v>0.11739583333333332</v>
      </c>
      <c r="N1555">
        <v>2551.0819999999999</v>
      </c>
      <c r="O1555" t="s">
        <v>4</v>
      </c>
      <c r="P1555">
        <v>790</v>
      </c>
      <c r="Q1555">
        <v>256</v>
      </c>
    </row>
    <row r="1556" spans="1:17" x14ac:dyDescent="0.25">
      <c r="A1556" s="1">
        <v>0.12201388888888888</v>
      </c>
      <c r="B1556">
        <v>3543.4839999999999</v>
      </c>
      <c r="C1556" t="s">
        <v>2</v>
      </c>
      <c r="D1556">
        <v>885</v>
      </c>
      <c r="E1556">
        <v>68</v>
      </c>
      <c r="M1556" s="1">
        <v>0.1174074074074074</v>
      </c>
      <c r="N1556">
        <v>2551.5230000000001</v>
      </c>
      <c r="O1556" t="s">
        <v>4</v>
      </c>
      <c r="P1556">
        <v>790</v>
      </c>
      <c r="Q1556">
        <v>255</v>
      </c>
    </row>
    <row r="1557" spans="1:17" x14ac:dyDescent="0.25">
      <c r="A1557" s="1">
        <v>0.12202546296296296</v>
      </c>
      <c r="B1557">
        <v>3545.5839999999998</v>
      </c>
      <c r="C1557" t="s">
        <v>2</v>
      </c>
      <c r="D1557">
        <v>885</v>
      </c>
      <c r="E1557">
        <v>67</v>
      </c>
      <c r="M1557" s="1">
        <v>0.1174074074074074</v>
      </c>
      <c r="N1557">
        <v>2551.9459999999999</v>
      </c>
      <c r="O1557" t="s">
        <v>4</v>
      </c>
      <c r="P1557">
        <v>790</v>
      </c>
      <c r="Q1557">
        <v>255</v>
      </c>
    </row>
    <row r="1558" spans="1:17" x14ac:dyDescent="0.25">
      <c r="A1558" s="1">
        <v>0.12202546296296296</v>
      </c>
      <c r="B1558">
        <v>3546.7840000000001</v>
      </c>
      <c r="C1558" t="s">
        <v>2</v>
      </c>
      <c r="D1558">
        <v>885</v>
      </c>
      <c r="E1558">
        <v>67</v>
      </c>
      <c r="M1558" s="1">
        <v>0.1174074074074074</v>
      </c>
      <c r="N1558">
        <v>2552.5819999999999</v>
      </c>
      <c r="O1558" t="s">
        <v>4</v>
      </c>
      <c r="P1558">
        <v>794</v>
      </c>
      <c r="Q1558">
        <v>257</v>
      </c>
    </row>
    <row r="1559" spans="1:17" x14ac:dyDescent="0.25">
      <c r="A1559" s="1">
        <v>0.12204861111111111</v>
      </c>
      <c r="B1559">
        <v>3549.4839999999999</v>
      </c>
      <c r="C1559" t="s">
        <v>2</v>
      </c>
      <c r="D1559">
        <v>885</v>
      </c>
      <c r="E1559">
        <v>67</v>
      </c>
      <c r="M1559" s="1">
        <v>0.1174074074074074</v>
      </c>
      <c r="N1559">
        <v>2553.002</v>
      </c>
      <c r="O1559" t="s">
        <v>4</v>
      </c>
      <c r="P1559">
        <v>794</v>
      </c>
      <c r="Q1559">
        <v>255</v>
      </c>
    </row>
    <row r="1560" spans="1:17" x14ac:dyDescent="0.25">
      <c r="A1560" s="1">
        <v>0.12206018518518519</v>
      </c>
      <c r="B1560">
        <v>3552.4839999999999</v>
      </c>
      <c r="C1560" t="s">
        <v>2</v>
      </c>
      <c r="D1560">
        <v>885</v>
      </c>
      <c r="E1560">
        <v>66</v>
      </c>
      <c r="M1560" s="1">
        <v>0.1174074074074074</v>
      </c>
      <c r="N1560">
        <v>2553.4569999999999</v>
      </c>
      <c r="O1560" t="s">
        <v>4</v>
      </c>
      <c r="P1560">
        <v>794</v>
      </c>
      <c r="Q1560">
        <v>255</v>
      </c>
    </row>
    <row r="1561" spans="1:17" x14ac:dyDescent="0.25">
      <c r="A1561" s="1">
        <v>0.12208333333333332</v>
      </c>
      <c r="B1561">
        <v>3556.384</v>
      </c>
      <c r="C1561" t="s">
        <v>2</v>
      </c>
      <c r="D1561">
        <v>885</v>
      </c>
      <c r="E1561">
        <v>66</v>
      </c>
      <c r="M1561" s="1">
        <v>0.11741898148148149</v>
      </c>
      <c r="N1561">
        <v>2554.1120000000001</v>
      </c>
      <c r="O1561" t="s">
        <v>4</v>
      </c>
      <c r="P1561">
        <v>796</v>
      </c>
      <c r="Q1561">
        <v>257</v>
      </c>
    </row>
    <row r="1562" spans="1:17" x14ac:dyDescent="0.25">
      <c r="A1562" s="1">
        <v>0.12209490740740742</v>
      </c>
      <c r="B1562">
        <v>3558.1840000000002</v>
      </c>
      <c r="C1562" t="s">
        <v>2</v>
      </c>
      <c r="D1562">
        <v>885</v>
      </c>
      <c r="E1562">
        <v>65</v>
      </c>
      <c r="M1562" s="1">
        <v>0.11741898148148149</v>
      </c>
      <c r="N1562">
        <v>2554.7849999999999</v>
      </c>
      <c r="O1562" t="s">
        <v>4</v>
      </c>
      <c r="P1562">
        <v>796</v>
      </c>
      <c r="Q1562">
        <v>257</v>
      </c>
    </row>
    <row r="1563" spans="1:17" x14ac:dyDescent="0.25">
      <c r="A1563" s="1">
        <v>0.12210648148148147</v>
      </c>
      <c r="B1563">
        <v>3560.884</v>
      </c>
      <c r="C1563" t="s">
        <v>2</v>
      </c>
      <c r="D1563">
        <v>885</v>
      </c>
      <c r="E1563">
        <v>65</v>
      </c>
      <c r="M1563" s="1">
        <v>0.11741898148148149</v>
      </c>
      <c r="N1563">
        <v>2556.2939999999999</v>
      </c>
      <c r="O1563" t="s">
        <v>4</v>
      </c>
      <c r="P1563">
        <v>796</v>
      </c>
      <c r="Q1563">
        <v>257</v>
      </c>
    </row>
    <row r="1564" spans="1:17" x14ac:dyDescent="0.25">
      <c r="A1564" s="1">
        <v>0.12211805555555555</v>
      </c>
      <c r="B1564">
        <v>3562.6840000000002</v>
      </c>
      <c r="C1564" t="s">
        <v>2</v>
      </c>
      <c r="D1564">
        <v>888</v>
      </c>
      <c r="E1564">
        <v>68</v>
      </c>
      <c r="M1564" s="1">
        <v>0.11741898148148149</v>
      </c>
      <c r="N1564">
        <v>2556.5940000000001</v>
      </c>
      <c r="O1564" t="s">
        <v>4</v>
      </c>
      <c r="P1564">
        <v>796</v>
      </c>
      <c r="Q1564">
        <v>253</v>
      </c>
    </row>
    <row r="1565" spans="1:17" x14ac:dyDescent="0.25">
      <c r="A1565" s="1">
        <v>0.12212962962962963</v>
      </c>
      <c r="B1565">
        <v>3564.1840000000002</v>
      </c>
      <c r="C1565" t="s">
        <v>2</v>
      </c>
      <c r="D1565">
        <v>888</v>
      </c>
      <c r="E1565">
        <v>67</v>
      </c>
      <c r="M1565" s="1">
        <v>0.11743055555555555</v>
      </c>
      <c r="N1565">
        <v>2557.3560000000002</v>
      </c>
      <c r="O1565" t="s">
        <v>4</v>
      </c>
      <c r="P1565">
        <v>798</v>
      </c>
      <c r="Q1565">
        <v>255</v>
      </c>
    </row>
    <row r="1566" spans="1:17" x14ac:dyDescent="0.25">
      <c r="A1566" s="1">
        <v>0.12212962962962963</v>
      </c>
      <c r="B1566">
        <v>3565.0839999999998</v>
      </c>
      <c r="C1566" t="s">
        <v>2</v>
      </c>
      <c r="D1566">
        <v>891</v>
      </c>
      <c r="E1566">
        <v>70</v>
      </c>
      <c r="M1566" s="1">
        <v>0.11743055555555555</v>
      </c>
      <c r="N1566">
        <v>2557.5929999999998</v>
      </c>
      <c r="O1566" t="s">
        <v>4</v>
      </c>
      <c r="P1566">
        <v>798</v>
      </c>
      <c r="Q1566">
        <v>255</v>
      </c>
    </row>
    <row r="1567" spans="1:17" x14ac:dyDescent="0.25">
      <c r="A1567" s="1">
        <v>0.12216435185185186</v>
      </c>
      <c r="B1567">
        <v>3571.9839999999999</v>
      </c>
      <c r="C1567" t="s">
        <v>2</v>
      </c>
      <c r="D1567">
        <v>891</v>
      </c>
      <c r="E1567">
        <v>69</v>
      </c>
      <c r="M1567" s="1">
        <v>0.11743055555555555</v>
      </c>
      <c r="N1567">
        <v>2558.29</v>
      </c>
      <c r="O1567" t="s">
        <v>4</v>
      </c>
      <c r="P1567">
        <v>798</v>
      </c>
      <c r="Q1567">
        <v>255</v>
      </c>
    </row>
    <row r="1568" spans="1:17" x14ac:dyDescent="0.25">
      <c r="A1568" s="1">
        <v>0.1221875</v>
      </c>
      <c r="B1568">
        <v>3575.2840000000001</v>
      </c>
      <c r="C1568" t="s">
        <v>2</v>
      </c>
      <c r="D1568">
        <v>891</v>
      </c>
      <c r="E1568">
        <v>69</v>
      </c>
      <c r="M1568" s="1">
        <v>0.11743055555555555</v>
      </c>
      <c r="N1568">
        <v>2558.5129999999999</v>
      </c>
      <c r="O1568" t="s">
        <v>4</v>
      </c>
      <c r="P1568">
        <v>798</v>
      </c>
      <c r="Q1568">
        <v>254</v>
      </c>
    </row>
    <row r="1569" spans="1:17" x14ac:dyDescent="0.25">
      <c r="A1569" s="1">
        <v>0.1221875</v>
      </c>
      <c r="B1569">
        <v>3575.884</v>
      </c>
      <c r="C1569" t="s">
        <v>2</v>
      </c>
      <c r="D1569">
        <v>891</v>
      </c>
      <c r="E1569">
        <v>68</v>
      </c>
      <c r="M1569" s="1">
        <v>0.11743055555555555</v>
      </c>
      <c r="N1569">
        <v>2560.0639999999999</v>
      </c>
      <c r="O1569" t="s">
        <v>4</v>
      </c>
      <c r="P1569">
        <v>798</v>
      </c>
      <c r="Q1569">
        <v>252</v>
      </c>
    </row>
    <row r="1570" spans="1:17" x14ac:dyDescent="0.25">
      <c r="A1570" s="1">
        <v>0.12219907407407408</v>
      </c>
      <c r="B1570">
        <v>3578.5839999999998</v>
      </c>
      <c r="C1570" t="s">
        <v>2</v>
      </c>
      <c r="D1570">
        <v>894</v>
      </c>
      <c r="E1570">
        <v>71</v>
      </c>
      <c r="M1570" s="1">
        <v>0.11744212962962963</v>
      </c>
      <c r="N1570">
        <v>2560.5070000000001</v>
      </c>
      <c r="O1570" t="s">
        <v>4</v>
      </c>
      <c r="P1570">
        <v>798</v>
      </c>
      <c r="Q1570">
        <v>252</v>
      </c>
    </row>
    <row r="1571" spans="1:17" x14ac:dyDescent="0.25">
      <c r="A1571" s="1">
        <v>0.12222222222222223</v>
      </c>
      <c r="B1571">
        <v>3581.2840000000001</v>
      </c>
      <c r="C1571" t="s">
        <v>2</v>
      </c>
      <c r="D1571">
        <v>897</v>
      </c>
      <c r="E1571">
        <v>74</v>
      </c>
      <c r="M1571" s="1">
        <v>0.11744212962962963</v>
      </c>
      <c r="N1571">
        <v>2561.152</v>
      </c>
      <c r="O1571" t="s">
        <v>4</v>
      </c>
      <c r="P1571">
        <v>798</v>
      </c>
      <c r="Q1571">
        <v>252</v>
      </c>
    </row>
    <row r="1572" spans="1:17" x14ac:dyDescent="0.25">
      <c r="A1572" s="1">
        <v>0.12222222222222223</v>
      </c>
      <c r="B1572">
        <v>3582.7840000000001</v>
      </c>
      <c r="C1572" t="s">
        <v>2</v>
      </c>
      <c r="D1572">
        <v>897</v>
      </c>
      <c r="E1572">
        <v>74</v>
      </c>
      <c r="M1572" s="1">
        <v>0.11744212962962963</v>
      </c>
      <c r="N1572">
        <v>2562.0100000000002</v>
      </c>
      <c r="O1572" t="s">
        <v>4</v>
      </c>
      <c r="P1572">
        <v>798</v>
      </c>
      <c r="Q1572">
        <v>252</v>
      </c>
    </row>
    <row r="1573" spans="1:17" x14ac:dyDescent="0.25">
      <c r="A1573" s="1">
        <v>0.12223379629629628</v>
      </c>
      <c r="B1573">
        <v>3583.384</v>
      </c>
      <c r="C1573" t="s">
        <v>2</v>
      </c>
      <c r="D1573">
        <v>897</v>
      </c>
      <c r="E1573">
        <v>74</v>
      </c>
      <c r="M1573" s="1">
        <v>0.11744212962962963</v>
      </c>
      <c r="N1573">
        <v>2562.8110000000001</v>
      </c>
      <c r="O1573" t="s">
        <v>4</v>
      </c>
      <c r="P1573">
        <v>800</v>
      </c>
      <c r="Q1573">
        <v>254</v>
      </c>
    </row>
    <row r="1574" spans="1:17" x14ac:dyDescent="0.25">
      <c r="A1574" s="1">
        <v>0.12224537037037037</v>
      </c>
      <c r="B1574">
        <v>3584.884</v>
      </c>
      <c r="C1574" t="s">
        <v>2</v>
      </c>
      <c r="D1574">
        <v>900</v>
      </c>
      <c r="E1574">
        <v>77</v>
      </c>
      <c r="M1574" s="1">
        <v>0.11745370370370371</v>
      </c>
      <c r="N1574">
        <v>2563.7330000000002</v>
      </c>
      <c r="O1574" t="s">
        <v>4</v>
      </c>
      <c r="P1574">
        <v>802</v>
      </c>
      <c r="Q1574">
        <v>256</v>
      </c>
    </row>
    <row r="1575" spans="1:17" x14ac:dyDescent="0.25">
      <c r="A1575" s="1">
        <v>0.12224537037037037</v>
      </c>
      <c r="B1575">
        <v>3586.0839999999998</v>
      </c>
      <c r="C1575" t="s">
        <v>2</v>
      </c>
      <c r="D1575">
        <v>900</v>
      </c>
      <c r="E1575">
        <v>76</v>
      </c>
      <c r="M1575" s="1">
        <v>0.11745370370370371</v>
      </c>
      <c r="N1575">
        <v>2564.6190000000001</v>
      </c>
      <c r="O1575" t="s">
        <v>4</v>
      </c>
      <c r="P1575">
        <v>802</v>
      </c>
      <c r="Q1575">
        <v>254</v>
      </c>
    </row>
    <row r="1576" spans="1:17" x14ac:dyDescent="0.25">
      <c r="A1576" s="1">
        <v>0.12228009259259259</v>
      </c>
      <c r="B1576">
        <v>3591.7840000000001</v>
      </c>
      <c r="C1576" t="s">
        <v>2</v>
      </c>
      <c r="D1576">
        <v>903</v>
      </c>
      <c r="E1576">
        <v>79</v>
      </c>
      <c r="M1576" s="1">
        <v>0.11745370370370371</v>
      </c>
      <c r="N1576">
        <v>2565.0810000000001</v>
      </c>
      <c r="O1576" t="s">
        <v>4</v>
      </c>
      <c r="P1576">
        <v>802</v>
      </c>
      <c r="Q1576">
        <v>254</v>
      </c>
    </row>
    <row r="1577" spans="1:17" x14ac:dyDescent="0.25">
      <c r="A1577" s="1">
        <v>0.12229166666666667</v>
      </c>
      <c r="B1577">
        <v>3594.1840000000002</v>
      </c>
      <c r="C1577" t="s">
        <v>2</v>
      </c>
      <c r="D1577">
        <v>903</v>
      </c>
      <c r="E1577">
        <v>78</v>
      </c>
      <c r="M1577" s="1">
        <v>0.11746527777777778</v>
      </c>
      <c r="N1577">
        <v>2566.1909999999998</v>
      </c>
      <c r="O1577" t="s">
        <v>4</v>
      </c>
      <c r="P1577">
        <v>804</v>
      </c>
      <c r="Q1577">
        <v>256</v>
      </c>
    </row>
    <row r="1578" spans="1:17" x14ac:dyDescent="0.25">
      <c r="A1578" s="1">
        <v>0.12231481481481482</v>
      </c>
      <c r="B1578">
        <v>3596.884</v>
      </c>
      <c r="C1578" t="s">
        <v>2</v>
      </c>
      <c r="D1578">
        <v>903</v>
      </c>
      <c r="E1578">
        <v>76</v>
      </c>
      <c r="M1578" s="1">
        <v>0.11746527777777778</v>
      </c>
      <c r="N1578">
        <v>2566.6379999999999</v>
      </c>
      <c r="O1578" t="s">
        <v>4</v>
      </c>
      <c r="P1578">
        <v>804</v>
      </c>
      <c r="Q1578">
        <v>254</v>
      </c>
    </row>
    <row r="1579" spans="1:17" x14ac:dyDescent="0.25">
      <c r="A1579" s="1">
        <v>0.12231481481481482</v>
      </c>
      <c r="B1579">
        <v>3598.384</v>
      </c>
      <c r="C1579" t="s">
        <v>2</v>
      </c>
      <c r="D1579">
        <v>903</v>
      </c>
      <c r="E1579">
        <v>76</v>
      </c>
      <c r="M1579" s="1">
        <v>0.11746527777777778</v>
      </c>
      <c r="N1579">
        <v>2567.0889999999999</v>
      </c>
      <c r="O1579" t="s">
        <v>4</v>
      </c>
      <c r="P1579">
        <v>806</v>
      </c>
      <c r="Q1579">
        <v>254</v>
      </c>
    </row>
    <row r="1580" spans="1:17" x14ac:dyDescent="0.25">
      <c r="A1580" s="1">
        <v>0.12232638888888887</v>
      </c>
      <c r="B1580">
        <v>3599.2840000000001</v>
      </c>
      <c r="C1580" t="s">
        <v>2</v>
      </c>
      <c r="D1580">
        <v>903</v>
      </c>
      <c r="E1580">
        <v>76</v>
      </c>
      <c r="M1580" s="1">
        <v>0.11746527777777778</v>
      </c>
      <c r="N1580">
        <v>2567.3240000000001</v>
      </c>
      <c r="O1580" t="s">
        <v>4</v>
      </c>
      <c r="P1580">
        <v>806</v>
      </c>
      <c r="Q1580">
        <v>254</v>
      </c>
    </row>
    <row r="1581" spans="1:17" x14ac:dyDescent="0.25">
      <c r="A1581" s="1">
        <v>0.12232638888888887</v>
      </c>
      <c r="B1581">
        <v>3600.1840000000002</v>
      </c>
      <c r="C1581" t="s">
        <v>2</v>
      </c>
      <c r="D1581">
        <v>903</v>
      </c>
      <c r="E1581">
        <v>75</v>
      </c>
      <c r="M1581" s="1">
        <v>0.11746527777777778</v>
      </c>
      <c r="N1581">
        <v>2567.9380000000001</v>
      </c>
      <c r="O1581" t="s">
        <v>4</v>
      </c>
      <c r="P1581">
        <v>806</v>
      </c>
      <c r="Q1581">
        <v>253</v>
      </c>
    </row>
    <row r="1582" spans="1:17" x14ac:dyDescent="0.25">
      <c r="A1582" s="1">
        <v>0.12233796296296295</v>
      </c>
      <c r="B1582">
        <v>3601.0839999999998</v>
      </c>
      <c r="C1582" t="s">
        <v>2</v>
      </c>
      <c r="D1582">
        <v>903</v>
      </c>
      <c r="E1582">
        <v>74</v>
      </c>
      <c r="M1582" s="1">
        <v>0.11746527777777778</v>
      </c>
      <c r="N1582">
        <v>2568.4169999999999</v>
      </c>
      <c r="O1582" t="s">
        <v>4</v>
      </c>
      <c r="P1582">
        <v>808</v>
      </c>
      <c r="Q1582">
        <v>255</v>
      </c>
    </row>
    <row r="1583" spans="1:17" x14ac:dyDescent="0.25">
      <c r="A1583" s="1">
        <v>0.12234953703703703</v>
      </c>
      <c r="B1583">
        <v>3603.7840000000001</v>
      </c>
      <c r="C1583" t="s">
        <v>2</v>
      </c>
      <c r="D1583">
        <v>906</v>
      </c>
      <c r="E1583">
        <v>77</v>
      </c>
      <c r="M1583" s="1">
        <v>0.11746527777777778</v>
      </c>
      <c r="N1583">
        <v>2569.0720000000001</v>
      </c>
      <c r="O1583" t="s">
        <v>4</v>
      </c>
      <c r="P1583">
        <v>808</v>
      </c>
      <c r="Q1583">
        <v>255</v>
      </c>
    </row>
    <row r="1584" spans="1:17" x14ac:dyDescent="0.25">
      <c r="A1584" s="1">
        <v>0.1223611111111111</v>
      </c>
      <c r="B1584">
        <v>3606.1840000000002</v>
      </c>
      <c r="C1584" t="s">
        <v>2</v>
      </c>
      <c r="D1584">
        <v>906</v>
      </c>
      <c r="E1584">
        <v>77</v>
      </c>
      <c r="M1584" s="1">
        <v>0.11747685185185186</v>
      </c>
      <c r="N1584">
        <v>2569.7310000000002</v>
      </c>
      <c r="O1584" t="s">
        <v>4</v>
      </c>
      <c r="P1584">
        <v>810</v>
      </c>
      <c r="Q1584">
        <v>257</v>
      </c>
    </row>
    <row r="1585" spans="1:17" x14ac:dyDescent="0.25">
      <c r="A1585" s="1">
        <v>0.1223611111111111</v>
      </c>
      <c r="B1585">
        <v>3607.0839999999998</v>
      </c>
      <c r="C1585" t="s">
        <v>2</v>
      </c>
      <c r="D1585">
        <v>906</v>
      </c>
      <c r="E1585">
        <v>75</v>
      </c>
      <c r="M1585" s="1">
        <v>0.11747685185185186</v>
      </c>
      <c r="N1585">
        <v>2569.9569999999999</v>
      </c>
      <c r="O1585" t="s">
        <v>4</v>
      </c>
      <c r="P1585">
        <v>810</v>
      </c>
      <c r="Q1585">
        <v>257</v>
      </c>
    </row>
    <row r="1586" spans="1:17" x14ac:dyDescent="0.25">
      <c r="A1586" s="1">
        <v>0.12239583333333333</v>
      </c>
      <c r="B1586">
        <v>3613.384</v>
      </c>
      <c r="C1586" t="s">
        <v>2</v>
      </c>
      <c r="D1586">
        <v>906</v>
      </c>
      <c r="E1586">
        <v>75</v>
      </c>
      <c r="M1586" s="1">
        <v>0.11747685185185186</v>
      </c>
      <c r="N1586">
        <v>2570.39</v>
      </c>
      <c r="O1586" t="s">
        <v>4</v>
      </c>
      <c r="P1586">
        <v>810</v>
      </c>
      <c r="Q1586">
        <v>257</v>
      </c>
    </row>
    <row r="1587" spans="1:17" x14ac:dyDescent="0.25">
      <c r="A1587" s="1">
        <v>0.12240740740740741</v>
      </c>
      <c r="B1587">
        <v>3614.2840000000001</v>
      </c>
      <c r="C1587" t="s">
        <v>2</v>
      </c>
      <c r="D1587">
        <v>906</v>
      </c>
      <c r="E1587">
        <v>75</v>
      </c>
      <c r="M1587" s="1">
        <v>0.11747685185185186</v>
      </c>
      <c r="N1587">
        <v>2571.0039999999999</v>
      </c>
      <c r="O1587" t="s">
        <v>4</v>
      </c>
      <c r="P1587">
        <v>812</v>
      </c>
      <c r="Q1587">
        <v>259</v>
      </c>
    </row>
    <row r="1588" spans="1:17" x14ac:dyDescent="0.25">
      <c r="A1588" s="1">
        <v>0.12243055555555556</v>
      </c>
      <c r="B1588">
        <v>3619.9839999999999</v>
      </c>
      <c r="C1588" t="s">
        <v>2</v>
      </c>
      <c r="D1588">
        <v>909</v>
      </c>
      <c r="E1588">
        <v>77</v>
      </c>
      <c r="M1588" s="1">
        <v>0.11747685185185186</v>
      </c>
      <c r="N1588">
        <v>2571.8989999999999</v>
      </c>
      <c r="O1588" t="s">
        <v>4</v>
      </c>
      <c r="P1588">
        <v>814</v>
      </c>
      <c r="Q1588">
        <v>261</v>
      </c>
    </row>
    <row r="1589" spans="1:17" x14ac:dyDescent="0.25">
      <c r="A1589" s="1">
        <v>0.12245370370370372</v>
      </c>
      <c r="B1589">
        <v>3623.5839999999998</v>
      </c>
      <c r="C1589" t="s">
        <v>2</v>
      </c>
      <c r="D1589">
        <v>909</v>
      </c>
      <c r="E1589">
        <v>77</v>
      </c>
      <c r="M1589" s="1">
        <v>0.11748842592592591</v>
      </c>
      <c r="N1589">
        <v>2572.3629999999998</v>
      </c>
      <c r="O1589" t="s">
        <v>4</v>
      </c>
      <c r="P1589">
        <v>814</v>
      </c>
      <c r="Q1589">
        <v>259</v>
      </c>
    </row>
    <row r="1590" spans="1:17" x14ac:dyDescent="0.25">
      <c r="A1590" s="1">
        <v>0.12246527777777778</v>
      </c>
      <c r="B1590">
        <v>3626.5839999999998</v>
      </c>
      <c r="C1590" t="s">
        <v>2</v>
      </c>
      <c r="D1590">
        <v>912</v>
      </c>
      <c r="E1590">
        <v>80</v>
      </c>
      <c r="M1590" s="1">
        <v>0.11748842592592591</v>
      </c>
      <c r="N1590">
        <v>2572.598</v>
      </c>
      <c r="O1590" t="s">
        <v>4</v>
      </c>
      <c r="P1590">
        <v>814</v>
      </c>
      <c r="Q1590">
        <v>259</v>
      </c>
    </row>
    <row r="1591" spans="1:17" x14ac:dyDescent="0.25">
      <c r="A1591" s="1">
        <v>0.12247685185185185</v>
      </c>
      <c r="B1591">
        <v>3627.7840000000001</v>
      </c>
      <c r="C1591" t="s">
        <v>2</v>
      </c>
      <c r="D1591">
        <v>912</v>
      </c>
      <c r="E1591">
        <v>79</v>
      </c>
      <c r="M1591" s="1">
        <v>0.11748842592592591</v>
      </c>
      <c r="N1591">
        <v>2573.3040000000001</v>
      </c>
      <c r="O1591" t="s">
        <v>4</v>
      </c>
      <c r="P1591">
        <v>816</v>
      </c>
      <c r="Q1591">
        <v>260</v>
      </c>
    </row>
    <row r="1592" spans="1:17" x14ac:dyDescent="0.25">
      <c r="A1592" s="1">
        <v>0.1225</v>
      </c>
      <c r="B1592">
        <v>3632.2840000000001</v>
      </c>
      <c r="C1592" t="s">
        <v>2</v>
      </c>
      <c r="D1592">
        <v>915</v>
      </c>
      <c r="E1592">
        <v>82</v>
      </c>
      <c r="M1592" s="1">
        <v>0.11748842592592591</v>
      </c>
      <c r="N1592">
        <v>2573.7849999999999</v>
      </c>
      <c r="O1592" t="s">
        <v>4</v>
      </c>
      <c r="P1592">
        <v>818</v>
      </c>
      <c r="Q1592">
        <v>261</v>
      </c>
    </row>
    <row r="1593" spans="1:17" x14ac:dyDescent="0.25">
      <c r="A1593" s="1">
        <v>0.1225</v>
      </c>
      <c r="B1593">
        <v>3632.5839999999998</v>
      </c>
      <c r="C1593" t="s">
        <v>2</v>
      </c>
      <c r="D1593">
        <v>915</v>
      </c>
      <c r="E1593">
        <v>82</v>
      </c>
      <c r="M1593" s="1">
        <v>0.11748842592592591</v>
      </c>
      <c r="N1593">
        <v>2574.511</v>
      </c>
      <c r="O1593" t="s">
        <v>4</v>
      </c>
      <c r="P1593">
        <v>818</v>
      </c>
      <c r="Q1593">
        <v>261</v>
      </c>
    </row>
    <row r="1594" spans="1:17" x14ac:dyDescent="0.25">
      <c r="A1594" s="1">
        <v>0.12253472222222223</v>
      </c>
      <c r="B1594">
        <v>3638.5839999999998</v>
      </c>
      <c r="C1594" t="s">
        <v>2</v>
      </c>
      <c r="D1594">
        <v>915</v>
      </c>
      <c r="E1594">
        <v>82</v>
      </c>
      <c r="M1594" s="1">
        <v>0.11750000000000001</v>
      </c>
      <c r="N1594">
        <v>2575.5250000000001</v>
      </c>
      <c r="O1594" t="s">
        <v>4</v>
      </c>
      <c r="P1594">
        <v>820</v>
      </c>
      <c r="Q1594">
        <v>262</v>
      </c>
    </row>
    <row r="1595" spans="1:17" x14ac:dyDescent="0.25">
      <c r="A1595" s="1">
        <v>0.12254629629629631</v>
      </c>
      <c r="B1595">
        <v>3640.0839999999998</v>
      </c>
      <c r="C1595" t="s">
        <v>2</v>
      </c>
      <c r="D1595">
        <v>915</v>
      </c>
      <c r="E1595">
        <v>82</v>
      </c>
      <c r="M1595" s="1">
        <v>0.11750000000000001</v>
      </c>
      <c r="N1595">
        <v>2575.9929999999999</v>
      </c>
      <c r="O1595" t="s">
        <v>4</v>
      </c>
      <c r="P1595">
        <v>820</v>
      </c>
      <c r="Q1595">
        <v>262</v>
      </c>
    </row>
    <row r="1596" spans="1:17" x14ac:dyDescent="0.25">
      <c r="A1596" s="1">
        <v>0.12255787037037037</v>
      </c>
      <c r="B1596">
        <v>3641.5839999999998</v>
      </c>
      <c r="C1596" t="s">
        <v>2</v>
      </c>
      <c r="D1596">
        <v>915</v>
      </c>
      <c r="E1596">
        <v>81</v>
      </c>
      <c r="M1596" s="1">
        <v>0.11750000000000001</v>
      </c>
      <c r="N1596">
        <v>2576.674</v>
      </c>
      <c r="O1596" t="s">
        <v>4</v>
      </c>
      <c r="P1596">
        <v>822</v>
      </c>
      <c r="Q1596">
        <v>263</v>
      </c>
    </row>
    <row r="1597" spans="1:17" x14ac:dyDescent="0.25">
      <c r="A1597" s="1">
        <v>0.12255787037037037</v>
      </c>
      <c r="B1597">
        <v>3643.0839999999998</v>
      </c>
      <c r="C1597" t="s">
        <v>2</v>
      </c>
      <c r="D1597">
        <v>915</v>
      </c>
      <c r="E1597">
        <v>80</v>
      </c>
      <c r="M1597" s="1">
        <v>0.11750000000000001</v>
      </c>
      <c r="N1597">
        <v>2577.1190000000001</v>
      </c>
      <c r="O1597" t="s">
        <v>4</v>
      </c>
      <c r="P1597">
        <v>824</v>
      </c>
      <c r="Q1597">
        <v>264</v>
      </c>
    </row>
    <row r="1598" spans="1:17" x14ac:dyDescent="0.25">
      <c r="A1598" s="1">
        <v>0.12256944444444444</v>
      </c>
      <c r="B1598">
        <v>3645.1840000000002</v>
      </c>
      <c r="C1598" t="s">
        <v>2</v>
      </c>
      <c r="D1598">
        <v>915</v>
      </c>
      <c r="E1598">
        <v>80</v>
      </c>
      <c r="M1598" s="1">
        <v>0.11750000000000001</v>
      </c>
      <c r="N1598">
        <v>2577.598</v>
      </c>
      <c r="O1598" t="s">
        <v>4</v>
      </c>
      <c r="P1598">
        <v>824</v>
      </c>
      <c r="Q1598">
        <v>264</v>
      </c>
    </row>
    <row r="1599" spans="1:17" x14ac:dyDescent="0.25">
      <c r="A1599" s="1">
        <v>0.12258101851851851</v>
      </c>
      <c r="B1599">
        <v>3646.384</v>
      </c>
      <c r="C1599" t="s">
        <v>2</v>
      </c>
      <c r="D1599">
        <v>918</v>
      </c>
      <c r="E1599">
        <v>83</v>
      </c>
      <c r="M1599" s="1">
        <v>0.11750000000000001</v>
      </c>
      <c r="N1599">
        <v>2578.067</v>
      </c>
      <c r="O1599" t="s">
        <v>4</v>
      </c>
      <c r="P1599">
        <v>824</v>
      </c>
      <c r="Q1599">
        <v>264</v>
      </c>
    </row>
    <row r="1600" spans="1:17" x14ac:dyDescent="0.25">
      <c r="A1600" s="1">
        <v>0.12259259259259259</v>
      </c>
      <c r="B1600">
        <v>3647.5839999999998</v>
      </c>
      <c r="C1600" t="s">
        <v>2</v>
      </c>
      <c r="D1600">
        <v>918</v>
      </c>
      <c r="E1600">
        <v>81</v>
      </c>
      <c r="M1600" s="1">
        <v>0.11751157407407407</v>
      </c>
      <c r="N1600">
        <v>2578.3090000000002</v>
      </c>
      <c r="O1600" t="s">
        <v>4</v>
      </c>
      <c r="P1600">
        <v>824</v>
      </c>
      <c r="Q1600">
        <v>262</v>
      </c>
    </row>
    <row r="1601" spans="1:17" x14ac:dyDescent="0.25">
      <c r="A1601" s="1">
        <v>0.12260416666666667</v>
      </c>
      <c r="B1601">
        <v>3650.2840000000001</v>
      </c>
      <c r="C1601" t="s">
        <v>2</v>
      </c>
      <c r="D1601">
        <v>918</v>
      </c>
      <c r="E1601">
        <v>81</v>
      </c>
      <c r="M1601" s="1">
        <v>0.11751157407407407</v>
      </c>
      <c r="N1601">
        <v>2579.2359999999999</v>
      </c>
      <c r="O1601" t="s">
        <v>4</v>
      </c>
      <c r="P1601">
        <v>824</v>
      </c>
      <c r="Q1601">
        <v>262</v>
      </c>
    </row>
    <row r="1602" spans="1:17" x14ac:dyDescent="0.25">
      <c r="A1602" s="1">
        <v>0.12263888888888889</v>
      </c>
      <c r="B1602">
        <v>3656.2840000000001</v>
      </c>
      <c r="C1602" t="s">
        <v>2</v>
      </c>
      <c r="D1602">
        <v>918</v>
      </c>
      <c r="E1602">
        <v>81</v>
      </c>
      <c r="M1602" s="1">
        <v>0.11751157407407407</v>
      </c>
      <c r="N1602">
        <v>2580.9549999999999</v>
      </c>
      <c r="O1602" t="s">
        <v>4</v>
      </c>
      <c r="P1602">
        <v>826</v>
      </c>
      <c r="Q1602">
        <v>263</v>
      </c>
    </row>
    <row r="1603" spans="1:17" x14ac:dyDescent="0.25">
      <c r="A1603" s="1">
        <v>0.12265046296296296</v>
      </c>
      <c r="B1603">
        <v>3659.5839999999998</v>
      </c>
      <c r="C1603" t="s">
        <v>2</v>
      </c>
      <c r="D1603">
        <v>918</v>
      </c>
      <c r="E1603">
        <v>80</v>
      </c>
      <c r="M1603" s="1">
        <v>0.11752314814814814</v>
      </c>
      <c r="N1603">
        <v>2581.2060000000001</v>
      </c>
      <c r="O1603" t="s">
        <v>4</v>
      </c>
      <c r="P1603">
        <v>826</v>
      </c>
      <c r="Q1603">
        <v>262</v>
      </c>
    </row>
    <row r="1604" spans="1:17" x14ac:dyDescent="0.25">
      <c r="A1604" s="1">
        <v>0.12266203703703704</v>
      </c>
      <c r="B1604">
        <v>3661.0839999999998</v>
      </c>
      <c r="C1604" t="s">
        <v>2</v>
      </c>
      <c r="D1604">
        <v>918</v>
      </c>
      <c r="E1604">
        <v>80</v>
      </c>
      <c r="M1604" s="1">
        <v>0.11752314814814814</v>
      </c>
      <c r="N1604">
        <v>2581.9589999999998</v>
      </c>
      <c r="O1604" t="s">
        <v>4</v>
      </c>
      <c r="P1604">
        <v>828</v>
      </c>
      <c r="Q1604">
        <v>264</v>
      </c>
    </row>
    <row r="1605" spans="1:17" x14ac:dyDescent="0.25">
      <c r="A1605" s="1">
        <v>0.12267361111111112</v>
      </c>
      <c r="B1605">
        <v>3662.5839999999998</v>
      </c>
      <c r="C1605" t="s">
        <v>2</v>
      </c>
      <c r="D1605">
        <v>921</v>
      </c>
      <c r="E1605">
        <v>83</v>
      </c>
      <c r="M1605" s="1">
        <v>0.11752314814814814</v>
      </c>
      <c r="N1605">
        <v>2582.4659999999999</v>
      </c>
      <c r="O1605" t="s">
        <v>4</v>
      </c>
      <c r="P1605">
        <v>828</v>
      </c>
      <c r="Q1605">
        <v>262</v>
      </c>
    </row>
    <row r="1606" spans="1:17" x14ac:dyDescent="0.25">
      <c r="A1606" s="1">
        <v>0.12267361111111112</v>
      </c>
      <c r="B1606">
        <v>3663.4839999999999</v>
      </c>
      <c r="C1606" t="s">
        <v>2</v>
      </c>
      <c r="D1606">
        <v>921</v>
      </c>
      <c r="E1606">
        <v>83</v>
      </c>
      <c r="M1606" s="1">
        <v>0.11752314814814814</v>
      </c>
      <c r="N1606">
        <v>2583.1799999999998</v>
      </c>
      <c r="O1606" t="s">
        <v>4</v>
      </c>
      <c r="P1606">
        <v>828</v>
      </c>
      <c r="Q1606">
        <v>262</v>
      </c>
    </row>
    <row r="1607" spans="1:17" x14ac:dyDescent="0.25">
      <c r="A1607" s="1">
        <v>0.12269675925925926</v>
      </c>
      <c r="B1607">
        <v>3667.6840000000002</v>
      </c>
      <c r="C1607" t="s">
        <v>2</v>
      </c>
      <c r="D1607">
        <v>921</v>
      </c>
      <c r="E1607">
        <v>83</v>
      </c>
      <c r="M1607" s="1">
        <v>0.11753472222222222</v>
      </c>
      <c r="N1607">
        <v>2584.511</v>
      </c>
      <c r="O1607" t="s">
        <v>4</v>
      </c>
      <c r="P1607">
        <v>828</v>
      </c>
      <c r="Q1607">
        <v>262</v>
      </c>
    </row>
    <row r="1608" spans="1:17" x14ac:dyDescent="0.25">
      <c r="A1608" s="1">
        <v>0.12270833333333335</v>
      </c>
      <c r="B1608">
        <v>3670.0839999999998</v>
      </c>
      <c r="C1608" t="s">
        <v>2</v>
      </c>
      <c r="D1608">
        <v>921</v>
      </c>
      <c r="E1608">
        <v>83</v>
      </c>
      <c r="M1608" s="1">
        <v>0.11753472222222222</v>
      </c>
      <c r="N1608">
        <v>2584.991</v>
      </c>
      <c r="O1608" t="s">
        <v>4</v>
      </c>
      <c r="P1608">
        <v>832</v>
      </c>
      <c r="Q1608">
        <v>264</v>
      </c>
    </row>
    <row r="1609" spans="1:17" x14ac:dyDescent="0.25">
      <c r="A1609" s="1">
        <v>0.12274305555555555</v>
      </c>
      <c r="B1609">
        <v>3675.7840000000001</v>
      </c>
      <c r="C1609" t="s">
        <v>2</v>
      </c>
      <c r="D1609">
        <v>921</v>
      </c>
      <c r="E1609">
        <v>82</v>
      </c>
      <c r="M1609" s="1">
        <v>0.11753472222222222</v>
      </c>
      <c r="N1609">
        <v>2585.4830000000002</v>
      </c>
      <c r="O1609" t="s">
        <v>4</v>
      </c>
      <c r="P1609">
        <v>832</v>
      </c>
      <c r="Q1609">
        <v>264</v>
      </c>
    </row>
    <row r="1610" spans="1:17" x14ac:dyDescent="0.25">
      <c r="A1610" s="1">
        <v>0.12274305555555555</v>
      </c>
      <c r="B1610">
        <v>3677.2840000000001</v>
      </c>
      <c r="C1610" t="s">
        <v>2</v>
      </c>
      <c r="D1610">
        <v>921</v>
      </c>
      <c r="E1610">
        <v>81</v>
      </c>
      <c r="M1610" s="1">
        <v>0.11753472222222222</v>
      </c>
      <c r="N1610">
        <v>2585.9470000000001</v>
      </c>
      <c r="O1610" t="s">
        <v>4</v>
      </c>
      <c r="P1610">
        <v>832</v>
      </c>
      <c r="Q1610">
        <v>264</v>
      </c>
    </row>
    <row r="1611" spans="1:17" x14ac:dyDescent="0.25">
      <c r="A1611" s="1">
        <v>0.12277777777777778</v>
      </c>
      <c r="B1611">
        <v>3683.5839999999998</v>
      </c>
      <c r="C1611" t="s">
        <v>2</v>
      </c>
      <c r="D1611">
        <v>921</v>
      </c>
      <c r="E1611">
        <v>81</v>
      </c>
      <c r="M1611" s="1">
        <v>0.11753472222222222</v>
      </c>
      <c r="N1611">
        <v>2586.5720000000001</v>
      </c>
      <c r="O1611" t="s">
        <v>4</v>
      </c>
      <c r="P1611">
        <v>832</v>
      </c>
      <c r="Q1611">
        <v>263</v>
      </c>
    </row>
    <row r="1612" spans="1:17" x14ac:dyDescent="0.25">
      <c r="A1612" s="1">
        <v>0.12280092592592594</v>
      </c>
      <c r="B1612">
        <v>3686.2840000000001</v>
      </c>
      <c r="C1612" t="s">
        <v>2</v>
      </c>
      <c r="D1612">
        <v>921</v>
      </c>
      <c r="E1612">
        <v>81</v>
      </c>
      <c r="M1612" s="1">
        <v>0.11753472222222222</v>
      </c>
      <c r="N1612">
        <v>2586.8090000000002</v>
      </c>
      <c r="O1612" t="s">
        <v>4</v>
      </c>
      <c r="P1612">
        <v>832</v>
      </c>
      <c r="Q1612">
        <v>262</v>
      </c>
    </row>
    <row r="1613" spans="1:17" x14ac:dyDescent="0.25">
      <c r="A1613" s="1">
        <v>0.12280092592592594</v>
      </c>
      <c r="B1613">
        <v>3687.7840000000001</v>
      </c>
      <c r="C1613" t="s">
        <v>2</v>
      </c>
      <c r="D1613">
        <v>921</v>
      </c>
      <c r="E1613">
        <v>81</v>
      </c>
      <c r="M1613" s="1">
        <v>0.1175462962962963</v>
      </c>
      <c r="N1613">
        <v>2587.5050000000001</v>
      </c>
      <c r="O1613" t="s">
        <v>4</v>
      </c>
      <c r="P1613">
        <v>832</v>
      </c>
      <c r="Q1613">
        <v>261</v>
      </c>
    </row>
    <row r="1614" spans="1:17" x14ac:dyDescent="0.25">
      <c r="A1614" s="1">
        <v>0.12281249999999999</v>
      </c>
      <c r="B1614">
        <v>3690.1840000000002</v>
      </c>
      <c r="C1614" t="s">
        <v>2</v>
      </c>
      <c r="D1614">
        <v>921</v>
      </c>
      <c r="E1614">
        <v>80</v>
      </c>
      <c r="M1614" s="1">
        <v>0.1175462962962963</v>
      </c>
      <c r="N1614">
        <v>2588.4340000000002</v>
      </c>
      <c r="O1614" t="s">
        <v>4</v>
      </c>
      <c r="P1614">
        <v>832</v>
      </c>
      <c r="Q1614">
        <v>261</v>
      </c>
    </row>
    <row r="1615" spans="1:17" x14ac:dyDescent="0.25">
      <c r="A1615" s="1">
        <v>0.12283564814814814</v>
      </c>
      <c r="B1615">
        <v>3693.4839999999999</v>
      </c>
      <c r="C1615" t="s">
        <v>2</v>
      </c>
      <c r="D1615">
        <v>924</v>
      </c>
      <c r="E1615">
        <v>83</v>
      </c>
      <c r="M1615" s="1">
        <v>0.1175462962962963</v>
      </c>
      <c r="N1615">
        <v>2588.89</v>
      </c>
      <c r="O1615" t="s">
        <v>4</v>
      </c>
      <c r="P1615">
        <v>832</v>
      </c>
      <c r="Q1615">
        <v>261</v>
      </c>
    </row>
    <row r="1616" spans="1:17" x14ac:dyDescent="0.25">
      <c r="A1616" s="1">
        <v>0.12284722222222222</v>
      </c>
      <c r="B1616">
        <v>3695.5839999999998</v>
      </c>
      <c r="C1616" t="s">
        <v>2</v>
      </c>
      <c r="D1616">
        <v>927</v>
      </c>
      <c r="E1616">
        <v>86</v>
      </c>
      <c r="M1616" s="1">
        <v>0.1175462962962963</v>
      </c>
      <c r="N1616">
        <v>2589.3110000000001</v>
      </c>
      <c r="O1616" t="s">
        <v>4</v>
      </c>
      <c r="P1616">
        <v>832</v>
      </c>
      <c r="Q1616">
        <v>261</v>
      </c>
    </row>
    <row r="1617" spans="1:17" x14ac:dyDescent="0.25">
      <c r="A1617" s="1">
        <v>0.1228587962962963</v>
      </c>
      <c r="B1617">
        <v>3697.0839999999998</v>
      </c>
      <c r="C1617" t="s">
        <v>2</v>
      </c>
      <c r="D1617">
        <v>933</v>
      </c>
      <c r="E1617">
        <v>92</v>
      </c>
      <c r="M1617" s="1">
        <v>0.11755787037037037</v>
      </c>
      <c r="N1617">
        <v>2590.8409999999999</v>
      </c>
      <c r="O1617" t="s">
        <v>4</v>
      </c>
      <c r="P1617">
        <v>832</v>
      </c>
      <c r="Q1617">
        <v>260</v>
      </c>
    </row>
    <row r="1618" spans="1:17" x14ac:dyDescent="0.25">
      <c r="A1618" s="1">
        <v>0.1228587962962963</v>
      </c>
      <c r="B1618">
        <v>3697.6840000000002</v>
      </c>
      <c r="C1618" t="s">
        <v>2</v>
      </c>
      <c r="D1618">
        <v>936</v>
      </c>
      <c r="E1618">
        <v>95</v>
      </c>
      <c r="M1618" s="1">
        <v>0.11755787037037037</v>
      </c>
      <c r="N1618">
        <v>2591.3159999999998</v>
      </c>
      <c r="O1618" t="s">
        <v>4</v>
      </c>
      <c r="P1618">
        <v>832</v>
      </c>
      <c r="Q1618">
        <v>259</v>
      </c>
    </row>
    <row r="1619" spans="1:17" x14ac:dyDescent="0.25">
      <c r="A1619" s="1">
        <v>0.1228587962962963</v>
      </c>
      <c r="B1619">
        <v>3697.9839999999999</v>
      </c>
      <c r="C1619" t="s">
        <v>2</v>
      </c>
      <c r="D1619">
        <v>936</v>
      </c>
      <c r="E1619">
        <v>95</v>
      </c>
      <c r="M1619" s="1">
        <v>0.11755787037037037</v>
      </c>
      <c r="N1619">
        <v>2591.5450000000001</v>
      </c>
      <c r="O1619" t="s">
        <v>4</v>
      </c>
      <c r="P1619">
        <v>832</v>
      </c>
      <c r="Q1619">
        <v>259</v>
      </c>
    </row>
    <row r="1620" spans="1:17" x14ac:dyDescent="0.25">
      <c r="A1620" s="1">
        <v>0.12287037037037037</v>
      </c>
      <c r="B1620">
        <v>3700.9839999999999</v>
      </c>
      <c r="C1620" t="s">
        <v>2</v>
      </c>
      <c r="D1620">
        <v>936</v>
      </c>
      <c r="E1620">
        <v>94</v>
      </c>
      <c r="M1620" s="1">
        <v>0.11755787037037037</v>
      </c>
      <c r="N1620">
        <v>2592.4160000000002</v>
      </c>
      <c r="O1620" t="s">
        <v>4</v>
      </c>
      <c r="P1620">
        <v>832</v>
      </c>
      <c r="Q1620">
        <v>259</v>
      </c>
    </row>
    <row r="1621" spans="1:17" x14ac:dyDescent="0.25">
      <c r="A1621" s="1">
        <v>0.12290509259259259</v>
      </c>
      <c r="B1621">
        <v>3706.9839999999999</v>
      </c>
      <c r="C1621" t="s">
        <v>2</v>
      </c>
      <c r="D1621">
        <v>939</v>
      </c>
      <c r="E1621">
        <v>97</v>
      </c>
      <c r="M1621" s="1">
        <v>0.11755787037037037</v>
      </c>
      <c r="N1621">
        <v>2593.0239999999999</v>
      </c>
      <c r="O1621" t="s">
        <v>4</v>
      </c>
      <c r="P1621">
        <v>832</v>
      </c>
      <c r="Q1621">
        <v>258</v>
      </c>
    </row>
    <row r="1622" spans="1:17" x14ac:dyDescent="0.25">
      <c r="A1622" s="1">
        <v>0.12291666666666667</v>
      </c>
      <c r="B1622">
        <v>3708.7840000000001</v>
      </c>
      <c r="C1622" t="s">
        <v>2</v>
      </c>
      <c r="D1622">
        <v>939</v>
      </c>
      <c r="E1622">
        <v>97</v>
      </c>
      <c r="M1622" s="1">
        <v>0.11756944444444445</v>
      </c>
      <c r="N1622">
        <v>2593.4589999999998</v>
      </c>
      <c r="O1622" t="s">
        <v>4</v>
      </c>
      <c r="P1622">
        <v>832</v>
      </c>
      <c r="Q1622">
        <v>258</v>
      </c>
    </row>
    <row r="1623" spans="1:17" x14ac:dyDescent="0.25">
      <c r="A1623" s="1">
        <v>0.12291666666666667</v>
      </c>
      <c r="B1623">
        <v>3709.384</v>
      </c>
      <c r="C1623" t="s">
        <v>2</v>
      </c>
      <c r="D1623">
        <v>939</v>
      </c>
      <c r="E1623">
        <v>97</v>
      </c>
      <c r="M1623" s="1">
        <v>0.11756944444444445</v>
      </c>
      <c r="N1623">
        <v>2594.8310000000001</v>
      </c>
      <c r="O1623" t="s">
        <v>4</v>
      </c>
      <c r="P1623">
        <v>836</v>
      </c>
      <c r="Q1623">
        <v>261</v>
      </c>
    </row>
    <row r="1624" spans="1:17" x14ac:dyDescent="0.25">
      <c r="A1624" s="1">
        <v>0.12292824074074075</v>
      </c>
      <c r="B1624">
        <v>3711.4839999999999</v>
      </c>
      <c r="C1624" t="s">
        <v>2</v>
      </c>
      <c r="D1624">
        <v>942</v>
      </c>
      <c r="E1624">
        <v>100</v>
      </c>
      <c r="M1624" s="1">
        <v>0.11756944444444445</v>
      </c>
      <c r="N1624">
        <v>2595.33</v>
      </c>
      <c r="O1624" t="s">
        <v>4</v>
      </c>
      <c r="P1624">
        <v>842</v>
      </c>
      <c r="Q1624">
        <v>266</v>
      </c>
    </row>
    <row r="1625" spans="1:17" x14ac:dyDescent="0.25">
      <c r="A1625" s="1">
        <v>0.12295138888888889</v>
      </c>
      <c r="B1625">
        <v>3716.884</v>
      </c>
      <c r="C1625" t="s">
        <v>2</v>
      </c>
      <c r="D1625">
        <v>942</v>
      </c>
      <c r="E1625">
        <v>100</v>
      </c>
      <c r="M1625" s="1">
        <v>0.11756944444444445</v>
      </c>
      <c r="N1625">
        <v>2595.8389999999999</v>
      </c>
      <c r="O1625" t="s">
        <v>4</v>
      </c>
      <c r="P1625">
        <v>842</v>
      </c>
      <c r="Q1625">
        <v>266</v>
      </c>
    </row>
    <row r="1626" spans="1:17" x14ac:dyDescent="0.25">
      <c r="A1626" s="1">
        <v>0.12297453703703703</v>
      </c>
      <c r="B1626">
        <v>3719.2840000000001</v>
      </c>
      <c r="C1626" t="s">
        <v>2</v>
      </c>
      <c r="D1626">
        <v>942</v>
      </c>
      <c r="E1626">
        <v>100</v>
      </c>
      <c r="M1626" s="1">
        <v>0.11758101851851853</v>
      </c>
      <c r="N1626">
        <v>2596.5520000000001</v>
      </c>
      <c r="O1626" t="s">
        <v>4</v>
      </c>
      <c r="P1626">
        <v>842</v>
      </c>
      <c r="Q1626">
        <v>266</v>
      </c>
    </row>
    <row r="1627" spans="1:17" x14ac:dyDescent="0.25">
      <c r="A1627" s="1">
        <v>0.12297453703703703</v>
      </c>
      <c r="B1627">
        <v>3720.1840000000002</v>
      </c>
      <c r="C1627" t="s">
        <v>2</v>
      </c>
      <c r="D1627">
        <v>945</v>
      </c>
      <c r="E1627">
        <v>103</v>
      </c>
      <c r="M1627" s="1">
        <v>0.11758101851851853</v>
      </c>
      <c r="N1627">
        <v>2597.0169999999998</v>
      </c>
      <c r="O1627" t="s">
        <v>4</v>
      </c>
      <c r="P1627">
        <v>844</v>
      </c>
      <c r="Q1627">
        <v>266</v>
      </c>
    </row>
    <row r="1628" spans="1:17" x14ac:dyDescent="0.25">
      <c r="A1628" s="1">
        <v>0.12299768518518518</v>
      </c>
      <c r="B1628">
        <v>3724.384</v>
      </c>
      <c r="C1628" t="s">
        <v>2</v>
      </c>
      <c r="D1628">
        <v>945</v>
      </c>
      <c r="E1628">
        <v>103</v>
      </c>
      <c r="M1628" s="1">
        <v>0.11758101851851853</v>
      </c>
      <c r="N1628">
        <v>2597.4560000000001</v>
      </c>
      <c r="O1628" t="s">
        <v>4</v>
      </c>
      <c r="P1628">
        <v>844</v>
      </c>
      <c r="Q1628">
        <v>266</v>
      </c>
    </row>
    <row r="1629" spans="1:17" x14ac:dyDescent="0.25">
      <c r="A1629" s="1">
        <v>0.12300925925925926</v>
      </c>
      <c r="B1629">
        <v>3725.2840000000001</v>
      </c>
      <c r="C1629" t="s">
        <v>2</v>
      </c>
      <c r="D1629">
        <v>945</v>
      </c>
      <c r="E1629">
        <v>103</v>
      </c>
      <c r="M1629" s="1">
        <v>0.11758101851851853</v>
      </c>
      <c r="N1629">
        <v>2598.3850000000002</v>
      </c>
      <c r="O1629" t="s">
        <v>4</v>
      </c>
      <c r="P1629">
        <v>846</v>
      </c>
      <c r="Q1629">
        <v>267</v>
      </c>
    </row>
    <row r="1630" spans="1:17" x14ac:dyDescent="0.25">
      <c r="A1630" s="1">
        <v>0.12300925925925926</v>
      </c>
      <c r="B1630">
        <v>3726.1840000000002</v>
      </c>
      <c r="C1630" t="s">
        <v>2</v>
      </c>
      <c r="D1630">
        <v>948</v>
      </c>
      <c r="E1630">
        <v>106</v>
      </c>
      <c r="M1630" s="1">
        <v>0.1175925925925926</v>
      </c>
      <c r="N1630">
        <v>2599.0630000000001</v>
      </c>
      <c r="O1630" t="s">
        <v>4</v>
      </c>
      <c r="P1630">
        <v>848</v>
      </c>
      <c r="Q1630">
        <v>268</v>
      </c>
    </row>
    <row r="1631" spans="1:17" x14ac:dyDescent="0.25">
      <c r="A1631" s="1">
        <v>0.12304398148148148</v>
      </c>
      <c r="B1631">
        <v>3731.5839999999998</v>
      </c>
      <c r="C1631" t="s">
        <v>2</v>
      </c>
      <c r="D1631">
        <v>948</v>
      </c>
      <c r="E1631">
        <v>106</v>
      </c>
      <c r="M1631" s="1">
        <v>0.1175925925925926</v>
      </c>
      <c r="N1631">
        <v>2599.3629999999998</v>
      </c>
      <c r="O1631" t="s">
        <v>4</v>
      </c>
      <c r="P1631">
        <v>848</v>
      </c>
      <c r="Q1631">
        <v>268</v>
      </c>
    </row>
    <row r="1632" spans="1:17" x14ac:dyDescent="0.25">
      <c r="A1632" s="1">
        <v>0.12304398148148148</v>
      </c>
      <c r="B1632">
        <v>3732.1840000000002</v>
      </c>
      <c r="C1632" t="s">
        <v>2</v>
      </c>
      <c r="D1632">
        <v>951</v>
      </c>
      <c r="E1632">
        <v>109</v>
      </c>
      <c r="M1632" s="1">
        <v>0.1175925925925926</v>
      </c>
      <c r="N1632">
        <v>2599.8249999999998</v>
      </c>
      <c r="O1632" t="s">
        <v>4</v>
      </c>
      <c r="P1632">
        <v>848</v>
      </c>
      <c r="Q1632">
        <v>268</v>
      </c>
    </row>
    <row r="1633" spans="1:17" x14ac:dyDescent="0.25">
      <c r="A1633" s="1">
        <v>0.12304398148148148</v>
      </c>
      <c r="B1633">
        <v>3733.0839999999998</v>
      </c>
      <c r="C1633" t="s">
        <v>2</v>
      </c>
      <c r="D1633">
        <v>951</v>
      </c>
      <c r="E1633">
        <v>109</v>
      </c>
      <c r="M1633" s="1">
        <v>0.1175925925925926</v>
      </c>
      <c r="N1633">
        <v>2600.4780000000001</v>
      </c>
      <c r="O1633" t="s">
        <v>4</v>
      </c>
      <c r="P1633">
        <v>850</v>
      </c>
      <c r="Q1633">
        <v>270</v>
      </c>
    </row>
    <row r="1634" spans="1:17" x14ac:dyDescent="0.25">
      <c r="A1634" s="1">
        <v>0.12305555555555554</v>
      </c>
      <c r="B1634">
        <v>3735.1840000000002</v>
      </c>
      <c r="C1634" t="s">
        <v>2</v>
      </c>
      <c r="D1634">
        <v>954</v>
      </c>
      <c r="E1634">
        <v>112</v>
      </c>
      <c r="M1634" s="1">
        <v>0.1175925925925926</v>
      </c>
      <c r="N1634">
        <v>2600.7220000000002</v>
      </c>
      <c r="O1634" t="s">
        <v>4</v>
      </c>
      <c r="P1634">
        <v>850</v>
      </c>
      <c r="Q1634">
        <v>270</v>
      </c>
    </row>
    <row r="1635" spans="1:17" x14ac:dyDescent="0.25">
      <c r="A1635" s="1">
        <v>0.12306712962962962</v>
      </c>
      <c r="B1635">
        <v>3735.4839999999999</v>
      </c>
      <c r="C1635" t="s">
        <v>2</v>
      </c>
      <c r="D1635">
        <v>954</v>
      </c>
      <c r="E1635">
        <v>112</v>
      </c>
      <c r="M1635" s="1">
        <v>0.11760416666666666</v>
      </c>
      <c r="N1635">
        <v>2602.2869999999998</v>
      </c>
      <c r="O1635" t="s">
        <v>4</v>
      </c>
      <c r="P1635">
        <v>852</v>
      </c>
      <c r="Q1635">
        <v>271</v>
      </c>
    </row>
    <row r="1636" spans="1:17" x14ac:dyDescent="0.25">
      <c r="A1636" s="1">
        <v>0.12306712962962962</v>
      </c>
      <c r="B1636">
        <v>3736.0839999999998</v>
      </c>
      <c r="C1636" t="s">
        <v>2</v>
      </c>
      <c r="D1636">
        <v>954</v>
      </c>
      <c r="E1636">
        <v>111</v>
      </c>
      <c r="M1636" s="1">
        <v>0.11760416666666666</v>
      </c>
      <c r="N1636">
        <v>2603.1880000000001</v>
      </c>
      <c r="O1636" t="s">
        <v>4</v>
      </c>
      <c r="P1636">
        <v>852</v>
      </c>
      <c r="Q1636">
        <v>270</v>
      </c>
    </row>
    <row r="1637" spans="1:17" x14ac:dyDescent="0.25">
      <c r="A1637" s="1">
        <v>0.12306712962962962</v>
      </c>
      <c r="B1637">
        <v>3737.2840000000001</v>
      </c>
      <c r="C1637" t="s">
        <v>2</v>
      </c>
      <c r="D1637">
        <v>954</v>
      </c>
      <c r="E1637">
        <v>111</v>
      </c>
      <c r="M1637" s="1">
        <v>0.11760416666666666</v>
      </c>
      <c r="N1637">
        <v>2604.3580000000002</v>
      </c>
      <c r="O1637" t="s">
        <v>4</v>
      </c>
      <c r="P1637">
        <v>852</v>
      </c>
      <c r="Q1637">
        <v>270</v>
      </c>
    </row>
    <row r="1638" spans="1:17" x14ac:dyDescent="0.25">
      <c r="A1638" s="1">
        <v>0.1230787037037037</v>
      </c>
      <c r="B1638">
        <v>3739.0839999999998</v>
      </c>
      <c r="C1638" t="s">
        <v>2</v>
      </c>
      <c r="D1638">
        <v>954</v>
      </c>
      <c r="E1638">
        <v>110</v>
      </c>
      <c r="M1638" s="1">
        <v>0.11761574074074073</v>
      </c>
      <c r="N1638">
        <v>2605.0419999999999</v>
      </c>
      <c r="O1638" t="s">
        <v>4</v>
      </c>
      <c r="P1638">
        <v>854</v>
      </c>
      <c r="Q1638">
        <v>272</v>
      </c>
    </row>
    <row r="1639" spans="1:17" x14ac:dyDescent="0.25">
      <c r="A1639" s="1">
        <v>0.12309027777777777</v>
      </c>
      <c r="B1639">
        <v>3739.6840000000002</v>
      </c>
      <c r="C1639" t="s">
        <v>2</v>
      </c>
      <c r="D1639">
        <v>954</v>
      </c>
      <c r="E1639">
        <v>109</v>
      </c>
      <c r="M1639" s="1">
        <v>0.11761574074074073</v>
      </c>
      <c r="N1639">
        <v>2605.5070000000001</v>
      </c>
      <c r="O1639" t="s">
        <v>4</v>
      </c>
      <c r="P1639">
        <v>856</v>
      </c>
      <c r="Q1639">
        <v>274</v>
      </c>
    </row>
    <row r="1640" spans="1:17" x14ac:dyDescent="0.25">
      <c r="A1640" s="1">
        <v>0.12309027777777777</v>
      </c>
      <c r="B1640">
        <v>3740.5839999999998</v>
      </c>
      <c r="C1640" t="s">
        <v>2</v>
      </c>
      <c r="D1640">
        <v>957</v>
      </c>
      <c r="E1640">
        <v>112</v>
      </c>
      <c r="M1640" s="1">
        <v>0.11761574074074073</v>
      </c>
      <c r="N1640">
        <v>2605.9740000000002</v>
      </c>
      <c r="O1640" t="s">
        <v>4</v>
      </c>
      <c r="P1640">
        <v>856</v>
      </c>
      <c r="Q1640">
        <v>274</v>
      </c>
    </row>
    <row r="1641" spans="1:17" x14ac:dyDescent="0.25">
      <c r="A1641" s="1">
        <v>0.12309027777777777</v>
      </c>
      <c r="B1641">
        <v>3741.1840000000002</v>
      </c>
      <c r="C1641" t="s">
        <v>2</v>
      </c>
      <c r="D1641">
        <v>960</v>
      </c>
      <c r="E1641">
        <v>114</v>
      </c>
      <c r="M1641" s="1">
        <v>0.11761574074074073</v>
      </c>
      <c r="N1641">
        <v>2606.4349999999999</v>
      </c>
      <c r="O1641" t="s">
        <v>4</v>
      </c>
      <c r="P1641">
        <v>856</v>
      </c>
      <c r="Q1641">
        <v>274</v>
      </c>
    </row>
    <row r="1642" spans="1:17" x14ac:dyDescent="0.25">
      <c r="A1642" s="1">
        <v>0.12310185185185185</v>
      </c>
      <c r="B1642">
        <v>3742.6840000000002</v>
      </c>
      <c r="C1642" t="s">
        <v>2</v>
      </c>
      <c r="D1642">
        <v>960</v>
      </c>
      <c r="E1642">
        <v>114</v>
      </c>
      <c r="M1642" s="1">
        <v>0.11761574074074073</v>
      </c>
      <c r="N1642">
        <v>2607.0720000000001</v>
      </c>
      <c r="O1642" t="s">
        <v>4</v>
      </c>
      <c r="P1642">
        <v>856</v>
      </c>
      <c r="Q1642">
        <v>273</v>
      </c>
    </row>
    <row r="1643" spans="1:17" x14ac:dyDescent="0.25">
      <c r="A1643" s="1">
        <v>0.123125</v>
      </c>
      <c r="B1643">
        <v>3745.9839999999999</v>
      </c>
      <c r="C1643" t="s">
        <v>2</v>
      </c>
      <c r="D1643">
        <v>960</v>
      </c>
      <c r="E1643">
        <v>114</v>
      </c>
      <c r="M1643" s="1">
        <v>0.11762731481481481</v>
      </c>
      <c r="N1643">
        <v>2608.1489999999999</v>
      </c>
      <c r="O1643" t="s">
        <v>4</v>
      </c>
      <c r="P1643">
        <v>856</v>
      </c>
      <c r="Q1643">
        <v>273</v>
      </c>
    </row>
    <row r="1644" spans="1:17" x14ac:dyDescent="0.25">
      <c r="A1644" s="1">
        <v>0.12313657407407408</v>
      </c>
      <c r="B1644">
        <v>3748.384</v>
      </c>
      <c r="C1644" t="s">
        <v>2</v>
      </c>
      <c r="D1644">
        <v>960</v>
      </c>
      <c r="E1644">
        <v>113</v>
      </c>
      <c r="M1644" s="1">
        <v>0.11762731481481481</v>
      </c>
      <c r="N1644">
        <v>2608.8249999999998</v>
      </c>
      <c r="O1644" t="s">
        <v>4</v>
      </c>
      <c r="P1644">
        <v>858</v>
      </c>
      <c r="Q1644">
        <v>274</v>
      </c>
    </row>
    <row r="1645" spans="1:17" x14ac:dyDescent="0.25">
      <c r="A1645" s="1">
        <v>0.12314814814814816</v>
      </c>
      <c r="B1645">
        <v>3751.384</v>
      </c>
      <c r="C1645" t="s">
        <v>2</v>
      </c>
      <c r="D1645">
        <v>960</v>
      </c>
      <c r="E1645">
        <v>113</v>
      </c>
      <c r="M1645" s="1">
        <v>0.11762731481481481</v>
      </c>
      <c r="N1645">
        <v>2609.5450000000001</v>
      </c>
      <c r="O1645" t="s">
        <v>4</v>
      </c>
      <c r="P1645">
        <v>858</v>
      </c>
      <c r="Q1645">
        <v>272</v>
      </c>
    </row>
    <row r="1646" spans="1:17" x14ac:dyDescent="0.25">
      <c r="A1646" s="1">
        <v>0.12315972222222223</v>
      </c>
      <c r="B1646">
        <v>3752.884</v>
      </c>
      <c r="C1646" t="s">
        <v>2</v>
      </c>
      <c r="D1646">
        <v>960</v>
      </c>
      <c r="E1646">
        <v>112</v>
      </c>
      <c r="M1646" s="1">
        <v>0.11762731481481481</v>
      </c>
      <c r="N1646">
        <v>2610.2379999999998</v>
      </c>
      <c r="O1646" t="s">
        <v>4</v>
      </c>
      <c r="P1646">
        <v>858</v>
      </c>
      <c r="Q1646">
        <v>272</v>
      </c>
    </row>
    <row r="1647" spans="1:17" x14ac:dyDescent="0.25">
      <c r="A1647" s="1">
        <v>0.12315972222222223</v>
      </c>
      <c r="B1647">
        <v>3753.7840000000001</v>
      </c>
      <c r="C1647" t="s">
        <v>2</v>
      </c>
      <c r="D1647">
        <v>960</v>
      </c>
      <c r="E1647">
        <v>112</v>
      </c>
      <c r="M1647" s="1">
        <v>0.11762731481481481</v>
      </c>
      <c r="N1647">
        <v>2610.7150000000001</v>
      </c>
      <c r="O1647" t="s">
        <v>4</v>
      </c>
      <c r="P1647">
        <v>860</v>
      </c>
      <c r="Q1647">
        <v>273</v>
      </c>
    </row>
    <row r="1648" spans="1:17" x14ac:dyDescent="0.25">
      <c r="A1648" s="1">
        <v>0.12317129629629631</v>
      </c>
      <c r="B1648">
        <v>3755.5839999999998</v>
      </c>
      <c r="C1648" t="s">
        <v>2</v>
      </c>
      <c r="D1648">
        <v>963</v>
      </c>
      <c r="E1648">
        <v>115</v>
      </c>
      <c r="M1648" s="1">
        <v>0.11763888888888889</v>
      </c>
      <c r="N1648">
        <v>2611.174</v>
      </c>
      <c r="O1648" t="s">
        <v>4</v>
      </c>
      <c r="P1648">
        <v>862</v>
      </c>
      <c r="Q1648">
        <v>274</v>
      </c>
    </row>
    <row r="1649" spans="1:17" x14ac:dyDescent="0.25">
      <c r="A1649" s="1">
        <v>0.12318287037037036</v>
      </c>
      <c r="B1649">
        <v>3757.384</v>
      </c>
      <c r="C1649" t="s">
        <v>2</v>
      </c>
      <c r="D1649">
        <v>966</v>
      </c>
      <c r="E1649">
        <v>118</v>
      </c>
      <c r="M1649" s="1">
        <v>0.11763888888888889</v>
      </c>
      <c r="N1649">
        <v>2611.6610000000001</v>
      </c>
      <c r="O1649" t="s">
        <v>4</v>
      </c>
      <c r="P1649">
        <v>866</v>
      </c>
      <c r="Q1649">
        <v>277</v>
      </c>
    </row>
    <row r="1650" spans="1:17" x14ac:dyDescent="0.25">
      <c r="A1650" s="1">
        <v>0.12318287037037036</v>
      </c>
      <c r="B1650">
        <v>3757.9839999999999</v>
      </c>
      <c r="C1650" t="s">
        <v>2</v>
      </c>
      <c r="D1650">
        <v>969</v>
      </c>
      <c r="E1650">
        <v>121</v>
      </c>
      <c r="M1650" s="1">
        <v>0.11763888888888889</v>
      </c>
      <c r="N1650">
        <v>2612.1559999999999</v>
      </c>
      <c r="O1650" t="s">
        <v>4</v>
      </c>
      <c r="P1650">
        <v>866</v>
      </c>
      <c r="Q1650">
        <v>277</v>
      </c>
    </row>
    <row r="1651" spans="1:17" x14ac:dyDescent="0.25">
      <c r="A1651" s="1">
        <v>0.12319444444444444</v>
      </c>
      <c r="B1651">
        <v>3758.5839999999998</v>
      </c>
      <c r="C1651" t="s">
        <v>2</v>
      </c>
      <c r="D1651">
        <v>972</v>
      </c>
      <c r="E1651">
        <v>124</v>
      </c>
      <c r="M1651" s="1">
        <v>0.11763888888888889</v>
      </c>
      <c r="N1651">
        <v>2612.65</v>
      </c>
      <c r="O1651" t="s">
        <v>4</v>
      </c>
      <c r="P1651">
        <v>868</v>
      </c>
      <c r="Q1651">
        <v>278</v>
      </c>
    </row>
    <row r="1652" spans="1:17" x14ac:dyDescent="0.25">
      <c r="A1652" s="1">
        <v>0.12320601851851852</v>
      </c>
      <c r="B1652">
        <v>3761.884</v>
      </c>
      <c r="C1652" t="s">
        <v>2</v>
      </c>
      <c r="D1652">
        <v>972</v>
      </c>
      <c r="E1652">
        <v>122</v>
      </c>
      <c r="M1652" s="1">
        <v>0.11763888888888889</v>
      </c>
      <c r="N1652">
        <v>2613.3679999999999</v>
      </c>
      <c r="O1652" t="s">
        <v>4</v>
      </c>
      <c r="P1652">
        <v>868</v>
      </c>
      <c r="Q1652">
        <v>276</v>
      </c>
    </row>
    <row r="1653" spans="1:17" x14ac:dyDescent="0.25">
      <c r="A1653" s="1">
        <v>0.12321759259259259</v>
      </c>
      <c r="B1653">
        <v>3763.0839999999998</v>
      </c>
      <c r="C1653" t="s">
        <v>2</v>
      </c>
      <c r="D1653">
        <v>975</v>
      </c>
      <c r="E1653">
        <v>125</v>
      </c>
      <c r="M1653" s="1">
        <v>0.11765046296296296</v>
      </c>
      <c r="N1653">
        <v>2614.297</v>
      </c>
      <c r="O1653" t="s">
        <v>4</v>
      </c>
      <c r="P1653">
        <v>868</v>
      </c>
      <c r="Q1653">
        <v>276</v>
      </c>
    </row>
    <row r="1654" spans="1:17" x14ac:dyDescent="0.25">
      <c r="A1654" s="1">
        <v>0.12321759259259259</v>
      </c>
      <c r="B1654">
        <v>3764.5839999999998</v>
      </c>
      <c r="C1654" t="s">
        <v>2</v>
      </c>
      <c r="D1654">
        <v>975</v>
      </c>
      <c r="E1654">
        <v>125</v>
      </c>
      <c r="M1654" s="1">
        <v>0.11765046296296296</v>
      </c>
      <c r="N1654">
        <v>2614.9929999999999</v>
      </c>
      <c r="O1654" t="s">
        <v>4</v>
      </c>
      <c r="P1654">
        <v>874</v>
      </c>
      <c r="Q1654">
        <v>279</v>
      </c>
    </row>
    <row r="1655" spans="1:17" x14ac:dyDescent="0.25">
      <c r="A1655" s="1">
        <v>0.12322916666666667</v>
      </c>
      <c r="B1655">
        <v>3765.1840000000002</v>
      </c>
      <c r="C1655" t="s">
        <v>2</v>
      </c>
      <c r="D1655">
        <v>975</v>
      </c>
      <c r="E1655">
        <v>124</v>
      </c>
      <c r="M1655" s="1">
        <v>0.11765046296296296</v>
      </c>
      <c r="N1655">
        <v>2615.4659999999999</v>
      </c>
      <c r="O1655" t="s">
        <v>4</v>
      </c>
      <c r="P1655">
        <v>874</v>
      </c>
      <c r="Q1655">
        <v>279</v>
      </c>
    </row>
    <row r="1656" spans="1:17" x14ac:dyDescent="0.25">
      <c r="A1656" s="1">
        <v>0.12322916666666667</v>
      </c>
      <c r="B1656">
        <v>3766.0839999999998</v>
      </c>
      <c r="C1656" t="s">
        <v>2</v>
      </c>
      <c r="D1656">
        <v>975</v>
      </c>
      <c r="E1656">
        <v>123</v>
      </c>
      <c r="M1656" s="1">
        <v>0.11765046296296296</v>
      </c>
      <c r="N1656">
        <v>2616.1439999999998</v>
      </c>
      <c r="O1656" t="s">
        <v>4</v>
      </c>
      <c r="P1656">
        <v>874</v>
      </c>
      <c r="Q1656">
        <v>279</v>
      </c>
    </row>
    <row r="1657" spans="1:17" x14ac:dyDescent="0.25">
      <c r="A1657" s="1">
        <v>0.12324074074074075</v>
      </c>
      <c r="B1657">
        <v>3767.5839999999998</v>
      </c>
      <c r="C1657" t="s">
        <v>2</v>
      </c>
      <c r="D1657">
        <v>975</v>
      </c>
      <c r="E1657">
        <v>123</v>
      </c>
      <c r="M1657" s="1">
        <v>0.11765046296296296</v>
      </c>
      <c r="N1657">
        <v>2616.8589999999999</v>
      </c>
      <c r="O1657" t="s">
        <v>4</v>
      </c>
      <c r="P1657">
        <v>874</v>
      </c>
      <c r="Q1657">
        <v>279</v>
      </c>
    </row>
    <row r="1658" spans="1:17" x14ac:dyDescent="0.25">
      <c r="A1658" s="1">
        <v>0.12324074074074075</v>
      </c>
      <c r="B1658">
        <v>3768.4839999999999</v>
      </c>
      <c r="C1658" t="s">
        <v>2</v>
      </c>
      <c r="D1658">
        <v>975</v>
      </c>
      <c r="E1658">
        <v>122</v>
      </c>
      <c r="M1658" s="1">
        <v>0.11766203703703704</v>
      </c>
      <c r="N1658">
        <v>2617.3960000000002</v>
      </c>
      <c r="O1658" t="s">
        <v>4</v>
      </c>
      <c r="P1658">
        <v>874</v>
      </c>
      <c r="Q1658">
        <v>277</v>
      </c>
    </row>
    <row r="1659" spans="1:17" x14ac:dyDescent="0.25">
      <c r="A1659" s="1">
        <v>0.1232638888888889</v>
      </c>
      <c r="B1659">
        <v>3772.384</v>
      </c>
      <c r="C1659" t="s">
        <v>2</v>
      </c>
      <c r="D1659">
        <v>975</v>
      </c>
      <c r="E1659">
        <v>122</v>
      </c>
      <c r="M1659" s="1">
        <v>0.11766203703703704</v>
      </c>
      <c r="N1659">
        <v>2617.8510000000001</v>
      </c>
      <c r="O1659" t="s">
        <v>4</v>
      </c>
      <c r="P1659">
        <v>874</v>
      </c>
      <c r="Q1659">
        <v>277</v>
      </c>
    </row>
    <row r="1660" spans="1:17" x14ac:dyDescent="0.25">
      <c r="A1660" s="1">
        <v>0.1232638888888889</v>
      </c>
      <c r="B1660">
        <v>3772.9839999999999</v>
      </c>
      <c r="C1660" t="s">
        <v>2</v>
      </c>
      <c r="D1660">
        <v>975</v>
      </c>
      <c r="E1660">
        <v>121</v>
      </c>
      <c r="M1660" s="1">
        <v>0.11766203703703704</v>
      </c>
      <c r="N1660">
        <v>2618.605</v>
      </c>
      <c r="O1660" t="s">
        <v>4</v>
      </c>
      <c r="P1660">
        <v>874</v>
      </c>
      <c r="Q1660">
        <v>275</v>
      </c>
    </row>
    <row r="1661" spans="1:17" x14ac:dyDescent="0.25">
      <c r="A1661" s="1">
        <v>0.12327546296296295</v>
      </c>
      <c r="B1661">
        <v>3774.1840000000002</v>
      </c>
      <c r="C1661" t="s">
        <v>2</v>
      </c>
      <c r="D1661">
        <v>975</v>
      </c>
      <c r="E1661">
        <v>120</v>
      </c>
      <c r="M1661" s="1">
        <v>0.11766203703703704</v>
      </c>
      <c r="N1661">
        <v>2618.8229999999999</v>
      </c>
      <c r="O1661" t="s">
        <v>4</v>
      </c>
      <c r="P1661">
        <v>874</v>
      </c>
      <c r="Q1661">
        <v>275</v>
      </c>
    </row>
    <row r="1662" spans="1:17" x14ac:dyDescent="0.25">
      <c r="A1662" s="1">
        <v>0.12328703703703703</v>
      </c>
      <c r="B1662">
        <v>3777.4839999999999</v>
      </c>
      <c r="C1662" t="s">
        <v>2</v>
      </c>
      <c r="D1662">
        <v>975</v>
      </c>
      <c r="E1662">
        <v>119</v>
      </c>
      <c r="M1662" s="1">
        <v>0.11766203703703704</v>
      </c>
      <c r="N1662">
        <v>2619.5819999999999</v>
      </c>
      <c r="O1662" t="s">
        <v>4</v>
      </c>
      <c r="P1662">
        <v>876</v>
      </c>
      <c r="Q1662">
        <v>277</v>
      </c>
    </row>
    <row r="1663" spans="1:17" x14ac:dyDescent="0.25">
      <c r="A1663" s="1">
        <v>0.12331018518518518</v>
      </c>
      <c r="B1663">
        <v>3780.7840000000001</v>
      </c>
      <c r="C1663" t="s">
        <v>2</v>
      </c>
      <c r="D1663">
        <v>975</v>
      </c>
      <c r="E1663">
        <v>119</v>
      </c>
      <c r="M1663" s="1">
        <v>0.11767361111111112</v>
      </c>
      <c r="N1663">
        <v>2620.0459999999998</v>
      </c>
      <c r="O1663" t="s">
        <v>4</v>
      </c>
      <c r="P1663">
        <v>876</v>
      </c>
      <c r="Q1663">
        <v>277</v>
      </c>
    </row>
    <row r="1664" spans="1:17" x14ac:dyDescent="0.25">
      <c r="A1664" s="1">
        <v>0.12332175925925926</v>
      </c>
      <c r="B1664">
        <v>3783.4839999999999</v>
      </c>
      <c r="C1664" t="s">
        <v>2</v>
      </c>
      <c r="D1664">
        <v>978</v>
      </c>
      <c r="E1664">
        <v>122</v>
      </c>
      <c r="M1664" s="1">
        <v>0.11767361111111112</v>
      </c>
      <c r="N1664">
        <v>2620.94</v>
      </c>
      <c r="O1664" t="s">
        <v>4</v>
      </c>
      <c r="P1664">
        <v>878</v>
      </c>
      <c r="Q1664">
        <v>278</v>
      </c>
    </row>
    <row r="1665" spans="1:17" x14ac:dyDescent="0.25">
      <c r="A1665" s="1">
        <v>0.12332175925925926</v>
      </c>
      <c r="B1665">
        <v>3783.7840000000001</v>
      </c>
      <c r="C1665" t="s">
        <v>2</v>
      </c>
      <c r="D1665">
        <v>978</v>
      </c>
      <c r="E1665">
        <v>120</v>
      </c>
      <c r="M1665" s="1">
        <v>0.11767361111111112</v>
      </c>
      <c r="N1665">
        <v>2621.6790000000001</v>
      </c>
      <c r="O1665" t="s">
        <v>4</v>
      </c>
      <c r="P1665">
        <v>878</v>
      </c>
      <c r="Q1665">
        <v>277</v>
      </c>
    </row>
    <row r="1666" spans="1:17" x14ac:dyDescent="0.25">
      <c r="A1666" s="1">
        <v>0.12333333333333334</v>
      </c>
      <c r="B1666">
        <v>3786.4839999999999</v>
      </c>
      <c r="C1666" t="s">
        <v>2</v>
      </c>
      <c r="D1666">
        <v>978</v>
      </c>
      <c r="E1666">
        <v>120</v>
      </c>
      <c r="M1666" s="1">
        <v>0.11767361111111112</v>
      </c>
      <c r="N1666">
        <v>2621.9180000000001</v>
      </c>
      <c r="O1666" t="s">
        <v>4</v>
      </c>
      <c r="P1666">
        <v>878</v>
      </c>
      <c r="Q1666">
        <v>275</v>
      </c>
    </row>
    <row r="1667" spans="1:17" x14ac:dyDescent="0.25">
      <c r="A1667" s="1">
        <v>0.1233449074074074</v>
      </c>
      <c r="B1667">
        <v>3787.6840000000002</v>
      </c>
      <c r="C1667" t="s">
        <v>2</v>
      </c>
      <c r="D1667">
        <v>978</v>
      </c>
      <c r="E1667">
        <v>119</v>
      </c>
      <c r="M1667" s="1">
        <v>0.11768518518518518</v>
      </c>
      <c r="N1667">
        <v>2623.5050000000001</v>
      </c>
      <c r="O1667" t="s">
        <v>4</v>
      </c>
      <c r="P1667">
        <v>880</v>
      </c>
      <c r="Q1667">
        <v>277</v>
      </c>
    </row>
    <row r="1668" spans="1:17" x14ac:dyDescent="0.25">
      <c r="A1668" s="1">
        <v>0.12335648148148148</v>
      </c>
      <c r="B1668">
        <v>3790.6840000000002</v>
      </c>
      <c r="C1668" t="s">
        <v>2</v>
      </c>
      <c r="D1668">
        <v>978</v>
      </c>
      <c r="E1668">
        <v>116</v>
      </c>
      <c r="M1668" s="1">
        <v>0.11768518518518518</v>
      </c>
      <c r="N1668">
        <v>2625.0970000000002</v>
      </c>
      <c r="O1668" t="s">
        <v>4</v>
      </c>
      <c r="P1668">
        <v>880</v>
      </c>
      <c r="Q1668">
        <v>277</v>
      </c>
    </row>
    <row r="1669" spans="1:17" x14ac:dyDescent="0.25">
      <c r="A1669" s="1">
        <v>0.12337962962962963</v>
      </c>
      <c r="B1669">
        <v>3793.6840000000002</v>
      </c>
      <c r="C1669" t="s">
        <v>2</v>
      </c>
      <c r="D1669">
        <v>978</v>
      </c>
      <c r="E1669">
        <v>116</v>
      </c>
      <c r="M1669" s="1">
        <v>0.11769675925925926</v>
      </c>
      <c r="N1669">
        <v>2625.9679999999998</v>
      </c>
      <c r="O1669" t="s">
        <v>4</v>
      </c>
      <c r="P1669">
        <v>882</v>
      </c>
      <c r="Q1669">
        <v>278</v>
      </c>
    </row>
    <row r="1670" spans="1:17" x14ac:dyDescent="0.25">
      <c r="A1670" s="1">
        <v>0.12339120370370371</v>
      </c>
      <c r="B1670">
        <v>3796.0839999999998</v>
      </c>
      <c r="C1670" t="s">
        <v>2</v>
      </c>
      <c r="D1670">
        <v>978</v>
      </c>
      <c r="E1670">
        <v>116</v>
      </c>
      <c r="M1670" s="1">
        <v>0.11769675925925926</v>
      </c>
      <c r="N1670">
        <v>2627.7719999999999</v>
      </c>
      <c r="O1670" t="s">
        <v>4</v>
      </c>
      <c r="P1670">
        <v>884</v>
      </c>
      <c r="Q1670">
        <v>279</v>
      </c>
    </row>
    <row r="1671" spans="1:17" x14ac:dyDescent="0.25">
      <c r="A1671" s="1">
        <v>0.12339120370370371</v>
      </c>
      <c r="B1671">
        <v>3797.5839999999998</v>
      </c>
      <c r="C1671" t="s">
        <v>2</v>
      </c>
      <c r="D1671">
        <v>981</v>
      </c>
      <c r="E1671">
        <v>119</v>
      </c>
      <c r="M1671" s="1">
        <v>0.11769675925925926</v>
      </c>
      <c r="N1671">
        <v>2628.47</v>
      </c>
      <c r="O1671" t="s">
        <v>4</v>
      </c>
      <c r="P1671">
        <v>884</v>
      </c>
      <c r="Q1671">
        <v>279</v>
      </c>
    </row>
    <row r="1672" spans="1:17" x14ac:dyDescent="0.25">
      <c r="A1672" s="1">
        <v>0.12340277777777779</v>
      </c>
      <c r="B1672">
        <v>3798.4839999999999</v>
      </c>
      <c r="C1672" t="s">
        <v>2</v>
      </c>
      <c r="D1672">
        <v>981</v>
      </c>
      <c r="E1672">
        <v>119</v>
      </c>
      <c r="M1672" s="1">
        <v>0.11769675925925926</v>
      </c>
      <c r="N1672">
        <v>2628.8939999999998</v>
      </c>
      <c r="O1672" t="s">
        <v>4</v>
      </c>
      <c r="P1672">
        <v>884</v>
      </c>
      <c r="Q1672">
        <v>277</v>
      </c>
    </row>
    <row r="1673" spans="1:17" x14ac:dyDescent="0.25">
      <c r="A1673" s="1">
        <v>0.12341435185185186</v>
      </c>
      <c r="B1673">
        <v>3800.5839999999998</v>
      </c>
      <c r="C1673" t="s">
        <v>2</v>
      </c>
      <c r="D1673">
        <v>981</v>
      </c>
      <c r="E1673">
        <v>119</v>
      </c>
      <c r="M1673" s="1">
        <v>0.11770833333333335</v>
      </c>
      <c r="N1673">
        <v>2629.5590000000002</v>
      </c>
      <c r="O1673" t="s">
        <v>4</v>
      </c>
      <c r="P1673">
        <v>884</v>
      </c>
      <c r="Q1673">
        <v>276</v>
      </c>
    </row>
    <row r="1674" spans="1:17" x14ac:dyDescent="0.25">
      <c r="A1674" s="1">
        <v>0.12342592592592593</v>
      </c>
      <c r="B1674">
        <v>3802.384</v>
      </c>
      <c r="C1674" t="s">
        <v>2</v>
      </c>
      <c r="D1674">
        <v>981</v>
      </c>
      <c r="E1674">
        <v>119</v>
      </c>
      <c r="M1674" s="1">
        <v>0.11770833333333335</v>
      </c>
      <c r="N1674">
        <v>2630.0210000000002</v>
      </c>
      <c r="O1674" t="s">
        <v>4</v>
      </c>
      <c r="P1674">
        <v>884</v>
      </c>
      <c r="Q1674">
        <v>276</v>
      </c>
    </row>
    <row r="1675" spans="1:17" x14ac:dyDescent="0.25">
      <c r="A1675" s="1">
        <v>0.12342592592592593</v>
      </c>
      <c r="B1675">
        <v>3802.9839999999999</v>
      </c>
      <c r="C1675" t="s">
        <v>2</v>
      </c>
      <c r="D1675">
        <v>981</v>
      </c>
      <c r="E1675">
        <v>119</v>
      </c>
      <c r="M1675" s="1">
        <v>0.11770833333333335</v>
      </c>
      <c r="N1675">
        <v>2630.7069999999999</v>
      </c>
      <c r="O1675" t="s">
        <v>4</v>
      </c>
      <c r="P1675">
        <v>886</v>
      </c>
      <c r="Q1675">
        <v>277</v>
      </c>
    </row>
    <row r="1676" spans="1:17" x14ac:dyDescent="0.25">
      <c r="A1676" s="1">
        <v>0.12346064814814815</v>
      </c>
      <c r="B1676">
        <v>3809.2840000000001</v>
      </c>
      <c r="C1676" t="s">
        <v>2</v>
      </c>
      <c r="D1676">
        <v>981</v>
      </c>
      <c r="E1676">
        <v>119</v>
      </c>
      <c r="M1676" s="1">
        <v>0.11770833333333335</v>
      </c>
      <c r="N1676">
        <v>2631.366</v>
      </c>
      <c r="O1676" t="s">
        <v>4</v>
      </c>
      <c r="P1676">
        <v>886</v>
      </c>
      <c r="Q1676">
        <v>275</v>
      </c>
    </row>
    <row r="1677" spans="1:17" x14ac:dyDescent="0.25">
      <c r="A1677" s="1">
        <v>0.12346064814814815</v>
      </c>
      <c r="B1677">
        <v>3810.7840000000001</v>
      </c>
      <c r="C1677" t="s">
        <v>2</v>
      </c>
      <c r="D1677">
        <v>981</v>
      </c>
      <c r="E1677">
        <v>118</v>
      </c>
      <c r="M1677" s="1">
        <v>0.11771990740740741</v>
      </c>
      <c r="N1677">
        <v>2633.2040000000002</v>
      </c>
      <c r="O1677" t="s">
        <v>4</v>
      </c>
      <c r="P1677">
        <v>886</v>
      </c>
      <c r="Q1677">
        <v>275</v>
      </c>
    </row>
    <row r="1678" spans="1:17" x14ac:dyDescent="0.25">
      <c r="A1678" s="1">
        <v>0.12347222222222222</v>
      </c>
      <c r="B1678">
        <v>3811.9839999999999</v>
      </c>
      <c r="C1678" t="s">
        <v>2</v>
      </c>
      <c r="D1678">
        <v>981</v>
      </c>
      <c r="E1678">
        <v>117</v>
      </c>
      <c r="M1678" s="1">
        <v>0.11771990740740741</v>
      </c>
      <c r="N1678">
        <v>2633.6179999999999</v>
      </c>
      <c r="O1678" t="s">
        <v>4</v>
      </c>
      <c r="P1678">
        <v>886</v>
      </c>
      <c r="Q1678">
        <v>275</v>
      </c>
    </row>
    <row r="1679" spans="1:17" x14ac:dyDescent="0.25">
      <c r="A1679" s="1">
        <v>0.12347222222222222</v>
      </c>
      <c r="B1679">
        <v>3812.2840000000001</v>
      </c>
      <c r="C1679" t="s">
        <v>2</v>
      </c>
      <c r="D1679">
        <v>981</v>
      </c>
      <c r="E1679">
        <v>117</v>
      </c>
      <c r="M1679" s="1">
        <v>0.11771990740740741</v>
      </c>
      <c r="N1679">
        <v>2634.3130000000001</v>
      </c>
      <c r="O1679" t="s">
        <v>4</v>
      </c>
      <c r="P1679">
        <v>886</v>
      </c>
      <c r="Q1679">
        <v>274</v>
      </c>
    </row>
    <row r="1680" spans="1:17" x14ac:dyDescent="0.25">
      <c r="A1680" s="1">
        <v>0.1234837962962963</v>
      </c>
      <c r="B1680">
        <v>3814.9839999999999</v>
      </c>
      <c r="C1680" t="s">
        <v>2</v>
      </c>
      <c r="D1680">
        <v>981</v>
      </c>
      <c r="E1680">
        <v>117</v>
      </c>
      <c r="M1680" s="1">
        <v>0.11773148148148148</v>
      </c>
      <c r="N1680">
        <v>2635.018</v>
      </c>
      <c r="O1680" t="s">
        <v>4</v>
      </c>
      <c r="P1680">
        <v>888</v>
      </c>
      <c r="Q1680">
        <v>276</v>
      </c>
    </row>
    <row r="1681" spans="1:17" x14ac:dyDescent="0.25">
      <c r="A1681" s="1">
        <v>0.12349537037037038</v>
      </c>
      <c r="B1681">
        <v>3816.7840000000001</v>
      </c>
      <c r="C1681" t="s">
        <v>2</v>
      </c>
      <c r="D1681">
        <v>981</v>
      </c>
      <c r="E1681">
        <v>117</v>
      </c>
      <c r="M1681" s="1">
        <v>0.11773148148148148</v>
      </c>
      <c r="N1681">
        <v>2635.4870000000001</v>
      </c>
      <c r="O1681" t="s">
        <v>4</v>
      </c>
      <c r="P1681">
        <v>888</v>
      </c>
      <c r="Q1681">
        <v>276</v>
      </c>
    </row>
    <row r="1682" spans="1:17" x14ac:dyDescent="0.25">
      <c r="A1682" s="1">
        <v>0.12350694444444445</v>
      </c>
      <c r="B1682">
        <v>3819.1840000000002</v>
      </c>
      <c r="C1682" t="s">
        <v>2</v>
      </c>
      <c r="D1682">
        <v>981</v>
      </c>
      <c r="E1682">
        <v>113</v>
      </c>
      <c r="M1682" s="1">
        <v>0.11773148148148148</v>
      </c>
      <c r="N1682">
        <v>2636.1469999999999</v>
      </c>
      <c r="O1682" t="s">
        <v>4</v>
      </c>
      <c r="P1682">
        <v>890</v>
      </c>
      <c r="Q1682">
        <v>277</v>
      </c>
    </row>
    <row r="1683" spans="1:17" x14ac:dyDescent="0.25">
      <c r="A1683" s="1">
        <v>0.12353009259259258</v>
      </c>
      <c r="B1683">
        <v>3822.4839999999999</v>
      </c>
      <c r="C1683" t="s">
        <v>2</v>
      </c>
      <c r="D1683">
        <v>984</v>
      </c>
      <c r="E1683">
        <v>116</v>
      </c>
      <c r="M1683" s="1">
        <v>0.11773148148148148</v>
      </c>
      <c r="N1683">
        <v>2637.0630000000001</v>
      </c>
      <c r="O1683" t="s">
        <v>4</v>
      </c>
      <c r="P1683">
        <v>892</v>
      </c>
      <c r="Q1683">
        <v>279</v>
      </c>
    </row>
    <row r="1684" spans="1:17" x14ac:dyDescent="0.25">
      <c r="A1684" s="1">
        <v>0.12354166666666666</v>
      </c>
      <c r="B1684">
        <v>3824.884</v>
      </c>
      <c r="C1684" t="s">
        <v>2</v>
      </c>
      <c r="D1684">
        <v>987</v>
      </c>
      <c r="E1684">
        <v>119</v>
      </c>
      <c r="M1684" s="1">
        <v>0.11773148148148148</v>
      </c>
      <c r="N1684">
        <v>2637.299</v>
      </c>
      <c r="O1684" t="s">
        <v>4</v>
      </c>
      <c r="P1684">
        <v>892</v>
      </c>
      <c r="Q1684">
        <v>279</v>
      </c>
    </row>
    <row r="1685" spans="1:17" x14ac:dyDescent="0.25">
      <c r="A1685" s="1">
        <v>0.12354166666666666</v>
      </c>
      <c r="B1685">
        <v>3825.4839999999999</v>
      </c>
      <c r="C1685" t="s">
        <v>2</v>
      </c>
      <c r="D1685">
        <v>987</v>
      </c>
      <c r="E1685">
        <v>116</v>
      </c>
      <c r="M1685" s="1">
        <v>0.11773148148148148</v>
      </c>
      <c r="N1685">
        <v>2637.75</v>
      </c>
      <c r="O1685" t="s">
        <v>4</v>
      </c>
      <c r="P1685">
        <v>892</v>
      </c>
      <c r="Q1685">
        <v>279</v>
      </c>
    </row>
    <row r="1686" spans="1:17" x14ac:dyDescent="0.25">
      <c r="A1686" s="1">
        <v>0.12354166666666666</v>
      </c>
      <c r="B1686">
        <v>3825.7840000000001</v>
      </c>
      <c r="C1686" t="s">
        <v>2</v>
      </c>
      <c r="D1686">
        <v>987</v>
      </c>
      <c r="E1686">
        <v>115</v>
      </c>
      <c r="M1686" s="1">
        <v>0.11774305555555555</v>
      </c>
      <c r="N1686">
        <v>2638.4690000000001</v>
      </c>
      <c r="O1686" t="s">
        <v>4</v>
      </c>
      <c r="P1686">
        <v>894</v>
      </c>
      <c r="Q1686">
        <v>278</v>
      </c>
    </row>
    <row r="1687" spans="1:17" x14ac:dyDescent="0.25">
      <c r="A1687" s="1">
        <v>0.12355324074074074</v>
      </c>
      <c r="B1687">
        <v>3828.4839999999999</v>
      </c>
      <c r="C1687" t="s">
        <v>2</v>
      </c>
      <c r="D1687">
        <v>987</v>
      </c>
      <c r="E1687">
        <v>115</v>
      </c>
      <c r="M1687" s="1">
        <v>0.11774305555555555</v>
      </c>
      <c r="N1687">
        <v>2639.1819999999998</v>
      </c>
      <c r="O1687" t="s">
        <v>4</v>
      </c>
      <c r="P1687">
        <v>898</v>
      </c>
      <c r="Q1687">
        <v>281</v>
      </c>
    </row>
    <row r="1688" spans="1:17" x14ac:dyDescent="0.25">
      <c r="A1688" s="1">
        <v>0.12357638888888889</v>
      </c>
      <c r="B1688">
        <v>3831.1840000000002</v>
      </c>
      <c r="C1688" t="s">
        <v>2</v>
      </c>
      <c r="D1688">
        <v>987</v>
      </c>
      <c r="E1688">
        <v>115</v>
      </c>
      <c r="M1688" s="1">
        <v>0.11774305555555555</v>
      </c>
      <c r="N1688">
        <v>2639.4110000000001</v>
      </c>
      <c r="O1688" t="s">
        <v>4</v>
      </c>
      <c r="P1688">
        <v>898</v>
      </c>
      <c r="Q1688">
        <v>281</v>
      </c>
    </row>
    <row r="1689" spans="1:17" x14ac:dyDescent="0.25">
      <c r="A1689" s="1">
        <v>0.12358796296296297</v>
      </c>
      <c r="B1689">
        <v>3834.7840000000001</v>
      </c>
      <c r="C1689" t="s">
        <v>2</v>
      </c>
      <c r="D1689">
        <v>987</v>
      </c>
      <c r="E1689">
        <v>115</v>
      </c>
      <c r="M1689" s="1">
        <v>0.11774305555555555</v>
      </c>
      <c r="N1689">
        <v>2640.1060000000002</v>
      </c>
      <c r="O1689" t="s">
        <v>4</v>
      </c>
      <c r="P1689">
        <v>900</v>
      </c>
      <c r="Q1689">
        <v>282</v>
      </c>
    </row>
    <row r="1690" spans="1:17" x14ac:dyDescent="0.25">
      <c r="A1690" s="1">
        <v>0.12359953703703704</v>
      </c>
      <c r="B1690">
        <v>3835.9839999999999</v>
      </c>
      <c r="C1690" t="s">
        <v>2</v>
      </c>
      <c r="D1690">
        <v>990</v>
      </c>
      <c r="E1690">
        <v>118</v>
      </c>
      <c r="M1690" s="1">
        <v>0.11774305555555555</v>
      </c>
      <c r="N1690">
        <v>2641.0749999999998</v>
      </c>
      <c r="O1690" t="s">
        <v>4</v>
      </c>
      <c r="P1690">
        <v>900</v>
      </c>
      <c r="Q1690">
        <v>282</v>
      </c>
    </row>
    <row r="1691" spans="1:17" x14ac:dyDescent="0.25">
      <c r="A1691" s="1">
        <v>0.12359953703703704</v>
      </c>
      <c r="B1691">
        <v>3837.4839999999999</v>
      </c>
      <c r="C1691" t="s">
        <v>2</v>
      </c>
      <c r="D1691">
        <v>993</v>
      </c>
      <c r="E1691">
        <v>121</v>
      </c>
      <c r="M1691" s="1">
        <v>0.11775462962962963</v>
      </c>
      <c r="N1691">
        <v>2641.8389999999999</v>
      </c>
      <c r="O1691" t="s">
        <v>4</v>
      </c>
      <c r="P1691">
        <v>902</v>
      </c>
      <c r="Q1691">
        <v>283</v>
      </c>
    </row>
    <row r="1692" spans="1:17" x14ac:dyDescent="0.25">
      <c r="A1692" s="1">
        <v>0.12359953703703704</v>
      </c>
      <c r="B1692">
        <v>3837.7840000000001</v>
      </c>
      <c r="C1692" t="s">
        <v>2</v>
      </c>
      <c r="D1692">
        <v>993</v>
      </c>
      <c r="E1692">
        <v>121</v>
      </c>
      <c r="M1692" s="1">
        <v>0.11775462962962963</v>
      </c>
      <c r="N1692">
        <v>2642.3539999999998</v>
      </c>
      <c r="O1692" t="s">
        <v>4</v>
      </c>
      <c r="P1692">
        <v>904</v>
      </c>
      <c r="Q1692">
        <v>284</v>
      </c>
    </row>
    <row r="1693" spans="1:17" x14ac:dyDescent="0.25">
      <c r="A1693" s="1">
        <v>0.12361111111111112</v>
      </c>
      <c r="B1693">
        <v>3838.9839999999999</v>
      </c>
      <c r="C1693" t="s">
        <v>2</v>
      </c>
      <c r="D1693">
        <v>996</v>
      </c>
      <c r="E1693">
        <v>124</v>
      </c>
      <c r="M1693" s="1">
        <v>0.11775462962962963</v>
      </c>
      <c r="N1693">
        <v>2643.306</v>
      </c>
      <c r="O1693" t="s">
        <v>4</v>
      </c>
      <c r="P1693">
        <v>906</v>
      </c>
      <c r="Q1693">
        <v>286</v>
      </c>
    </row>
    <row r="1694" spans="1:17" x14ac:dyDescent="0.25">
      <c r="A1694" s="1">
        <v>0.1236226851851852</v>
      </c>
      <c r="B1694">
        <v>3840.1840000000002</v>
      </c>
      <c r="C1694" t="s">
        <v>2</v>
      </c>
      <c r="D1694">
        <v>996</v>
      </c>
      <c r="E1694">
        <v>124</v>
      </c>
      <c r="M1694" s="1">
        <v>0.11776620370370371</v>
      </c>
      <c r="N1694">
        <v>2644.1860000000001</v>
      </c>
      <c r="O1694" t="s">
        <v>4</v>
      </c>
      <c r="P1694">
        <v>906</v>
      </c>
      <c r="Q1694">
        <v>286</v>
      </c>
    </row>
    <row r="1695" spans="1:17" x14ac:dyDescent="0.25">
      <c r="A1695" s="1">
        <v>0.1236226851851852</v>
      </c>
      <c r="B1695">
        <v>3841.9839999999999</v>
      </c>
      <c r="C1695" t="s">
        <v>2</v>
      </c>
      <c r="D1695">
        <v>999</v>
      </c>
      <c r="E1695">
        <v>127</v>
      </c>
      <c r="M1695" s="1">
        <v>0.11776620370370371</v>
      </c>
      <c r="N1695">
        <v>2644.81</v>
      </c>
      <c r="O1695" t="s">
        <v>4</v>
      </c>
      <c r="P1695">
        <v>906</v>
      </c>
      <c r="Q1695">
        <v>285</v>
      </c>
    </row>
    <row r="1696" spans="1:17" x14ac:dyDescent="0.25">
      <c r="A1696" s="1">
        <v>0.12363425925925926</v>
      </c>
      <c r="B1696">
        <v>3843.7840000000001</v>
      </c>
      <c r="C1696" t="s">
        <v>2</v>
      </c>
      <c r="D1696">
        <v>1002</v>
      </c>
      <c r="E1696">
        <v>130</v>
      </c>
      <c r="M1696" s="1">
        <v>0.11776620370370371</v>
      </c>
      <c r="N1696">
        <v>2645.53</v>
      </c>
      <c r="O1696" t="s">
        <v>4</v>
      </c>
      <c r="P1696">
        <v>906</v>
      </c>
      <c r="Q1696">
        <v>285</v>
      </c>
    </row>
    <row r="1697" spans="1:17" x14ac:dyDescent="0.25">
      <c r="A1697" s="1">
        <v>0.12364583333333333</v>
      </c>
      <c r="B1697">
        <v>3845.5839999999998</v>
      </c>
      <c r="C1697" t="s">
        <v>2</v>
      </c>
      <c r="D1697">
        <v>1002</v>
      </c>
      <c r="E1697">
        <v>129</v>
      </c>
      <c r="M1697" s="1">
        <v>0.11776620370370371</v>
      </c>
      <c r="N1697">
        <v>2646.2260000000001</v>
      </c>
      <c r="O1697" t="s">
        <v>4</v>
      </c>
      <c r="P1697">
        <v>908</v>
      </c>
      <c r="Q1697">
        <v>286</v>
      </c>
    </row>
    <row r="1698" spans="1:17" x14ac:dyDescent="0.25">
      <c r="A1698" s="1">
        <v>0.12364583333333333</v>
      </c>
      <c r="B1698">
        <v>3846.1840000000002</v>
      </c>
      <c r="C1698" t="s">
        <v>2</v>
      </c>
      <c r="D1698">
        <v>1002</v>
      </c>
      <c r="E1698">
        <v>129</v>
      </c>
      <c r="M1698" s="1">
        <v>0.11776620370370371</v>
      </c>
      <c r="N1698">
        <v>2646.6529999999998</v>
      </c>
      <c r="O1698" t="s">
        <v>4</v>
      </c>
      <c r="P1698">
        <v>908</v>
      </c>
      <c r="Q1698">
        <v>286</v>
      </c>
    </row>
    <row r="1699" spans="1:17" x14ac:dyDescent="0.25">
      <c r="A1699" s="1">
        <v>0.12365740740740742</v>
      </c>
      <c r="B1699">
        <v>3847.6840000000002</v>
      </c>
      <c r="C1699" t="s">
        <v>2</v>
      </c>
      <c r="D1699">
        <v>1002</v>
      </c>
      <c r="E1699">
        <v>129</v>
      </c>
      <c r="M1699" s="1">
        <v>0.11777777777777777</v>
      </c>
      <c r="N1699">
        <v>2647.1170000000002</v>
      </c>
      <c r="O1699" t="s">
        <v>4</v>
      </c>
      <c r="P1699">
        <v>910</v>
      </c>
      <c r="Q1699">
        <v>287</v>
      </c>
    </row>
    <row r="1700" spans="1:17" x14ac:dyDescent="0.25">
      <c r="A1700" s="1">
        <v>0.12366898148148148</v>
      </c>
      <c r="B1700">
        <v>3849.7840000000001</v>
      </c>
      <c r="C1700" t="s">
        <v>2</v>
      </c>
      <c r="D1700">
        <v>1002</v>
      </c>
      <c r="E1700">
        <v>129</v>
      </c>
      <c r="M1700" s="1">
        <v>0.11777777777777777</v>
      </c>
      <c r="N1700">
        <v>2647.5720000000001</v>
      </c>
      <c r="O1700" t="s">
        <v>4</v>
      </c>
      <c r="P1700">
        <v>912</v>
      </c>
      <c r="Q1700">
        <v>287</v>
      </c>
    </row>
    <row r="1701" spans="1:17" x14ac:dyDescent="0.25">
      <c r="A1701" s="1">
        <v>0.12366898148148148</v>
      </c>
      <c r="B1701">
        <v>3850.6840000000002</v>
      </c>
      <c r="C1701" t="s">
        <v>2</v>
      </c>
      <c r="D1701">
        <v>1002</v>
      </c>
      <c r="E1701">
        <v>128</v>
      </c>
      <c r="M1701" s="1">
        <v>0.11777777777777777</v>
      </c>
      <c r="N1701">
        <v>2648.0749999999998</v>
      </c>
      <c r="O1701" t="s">
        <v>4</v>
      </c>
      <c r="P1701">
        <v>914</v>
      </c>
      <c r="Q1701">
        <v>288</v>
      </c>
    </row>
    <row r="1702" spans="1:17" x14ac:dyDescent="0.25">
      <c r="A1702" s="1">
        <v>0.12366898148148148</v>
      </c>
      <c r="B1702">
        <v>3851.5839999999998</v>
      </c>
      <c r="C1702" t="s">
        <v>2</v>
      </c>
      <c r="D1702">
        <v>1002</v>
      </c>
      <c r="E1702">
        <v>128</v>
      </c>
      <c r="M1702" s="1">
        <v>0.11777777777777777</v>
      </c>
      <c r="N1702">
        <v>2648.5970000000002</v>
      </c>
      <c r="O1702" t="s">
        <v>4</v>
      </c>
      <c r="P1702">
        <v>916</v>
      </c>
      <c r="Q1702">
        <v>289</v>
      </c>
    </row>
    <row r="1703" spans="1:17" x14ac:dyDescent="0.25">
      <c r="A1703" s="1">
        <v>0.12368055555555556</v>
      </c>
      <c r="B1703">
        <v>3852.1840000000002</v>
      </c>
      <c r="C1703" t="s">
        <v>2</v>
      </c>
      <c r="D1703">
        <v>1002</v>
      </c>
      <c r="E1703">
        <v>128</v>
      </c>
      <c r="M1703" s="1">
        <v>0.11777777777777777</v>
      </c>
      <c r="N1703">
        <v>2648.8530000000001</v>
      </c>
      <c r="O1703" t="s">
        <v>4</v>
      </c>
      <c r="P1703">
        <v>916</v>
      </c>
      <c r="Q1703">
        <v>289</v>
      </c>
    </row>
    <row r="1704" spans="1:17" x14ac:dyDescent="0.25">
      <c r="A1704" s="1">
        <v>0.12368055555555556</v>
      </c>
      <c r="B1704">
        <v>3853.6840000000002</v>
      </c>
      <c r="C1704" t="s">
        <v>2</v>
      </c>
      <c r="D1704">
        <v>1002</v>
      </c>
      <c r="E1704">
        <v>127</v>
      </c>
      <c r="M1704" s="1">
        <v>0.11777777777777777</v>
      </c>
      <c r="N1704">
        <v>2649.837</v>
      </c>
      <c r="O1704" t="s">
        <v>4</v>
      </c>
      <c r="P1704">
        <v>916</v>
      </c>
      <c r="Q1704">
        <v>289</v>
      </c>
    </row>
    <row r="1705" spans="1:17" x14ac:dyDescent="0.25">
      <c r="A1705" s="1">
        <v>0.12369212962962962</v>
      </c>
      <c r="B1705">
        <v>3854.884</v>
      </c>
      <c r="C1705" t="s">
        <v>2</v>
      </c>
      <c r="D1705">
        <v>1005</v>
      </c>
      <c r="E1705">
        <v>130</v>
      </c>
      <c r="M1705" s="1">
        <v>0.11778935185185185</v>
      </c>
      <c r="N1705">
        <v>2650.3310000000001</v>
      </c>
      <c r="O1705" t="s">
        <v>4</v>
      </c>
      <c r="P1705">
        <v>918</v>
      </c>
      <c r="Q1705">
        <v>291</v>
      </c>
    </row>
    <row r="1706" spans="1:17" x14ac:dyDescent="0.25">
      <c r="A1706" s="1">
        <v>0.1237037037037037</v>
      </c>
      <c r="B1706">
        <v>3857.2840000000001</v>
      </c>
      <c r="C1706" t="s">
        <v>2</v>
      </c>
      <c r="D1706">
        <v>1008</v>
      </c>
      <c r="E1706">
        <v>132</v>
      </c>
      <c r="M1706" s="1">
        <v>0.11778935185185185</v>
      </c>
      <c r="N1706">
        <v>2651.0430000000001</v>
      </c>
      <c r="O1706" t="s">
        <v>4</v>
      </c>
      <c r="P1706">
        <v>918</v>
      </c>
      <c r="Q1706">
        <v>291</v>
      </c>
    </row>
    <row r="1707" spans="1:17" x14ac:dyDescent="0.25">
      <c r="A1707" s="1">
        <v>0.12371527777777779</v>
      </c>
      <c r="B1707">
        <v>3859.384</v>
      </c>
      <c r="C1707" t="s">
        <v>2</v>
      </c>
      <c r="D1707">
        <v>1008</v>
      </c>
      <c r="E1707">
        <v>132</v>
      </c>
      <c r="M1707" s="1">
        <v>0.11778935185185185</v>
      </c>
      <c r="N1707">
        <v>2651.5430000000001</v>
      </c>
      <c r="O1707" t="s">
        <v>4</v>
      </c>
      <c r="P1707">
        <v>918</v>
      </c>
      <c r="Q1707">
        <v>291</v>
      </c>
    </row>
    <row r="1708" spans="1:17" x14ac:dyDescent="0.25">
      <c r="A1708" s="1">
        <v>0.12372685185185185</v>
      </c>
      <c r="B1708">
        <v>3860.5839999999998</v>
      </c>
      <c r="C1708" t="s">
        <v>2</v>
      </c>
      <c r="D1708">
        <v>1008</v>
      </c>
      <c r="E1708">
        <v>132</v>
      </c>
      <c r="M1708" s="1">
        <v>0.11778935185185185</v>
      </c>
      <c r="N1708">
        <v>2652.2489999999998</v>
      </c>
      <c r="O1708" t="s">
        <v>4</v>
      </c>
      <c r="P1708">
        <v>918</v>
      </c>
      <c r="Q1708">
        <v>290</v>
      </c>
    </row>
    <row r="1709" spans="1:17" x14ac:dyDescent="0.25">
      <c r="A1709" s="1">
        <v>0.12372685185185185</v>
      </c>
      <c r="B1709">
        <v>3861.4839999999999</v>
      </c>
      <c r="C1709" t="s">
        <v>2</v>
      </c>
      <c r="D1709">
        <v>1008</v>
      </c>
      <c r="E1709">
        <v>129</v>
      </c>
      <c r="M1709" s="1">
        <v>0.11780092592592593</v>
      </c>
      <c r="N1709">
        <v>2652.9450000000002</v>
      </c>
      <c r="O1709" t="s">
        <v>4</v>
      </c>
      <c r="P1709">
        <v>920</v>
      </c>
      <c r="Q1709">
        <v>292</v>
      </c>
    </row>
    <row r="1710" spans="1:17" x14ac:dyDescent="0.25">
      <c r="A1710" s="1">
        <v>0.12372685185185185</v>
      </c>
      <c r="B1710">
        <v>3862.384</v>
      </c>
      <c r="C1710" t="s">
        <v>2</v>
      </c>
      <c r="D1710">
        <v>1008</v>
      </c>
      <c r="E1710">
        <v>129</v>
      </c>
      <c r="M1710" s="1">
        <v>0.11780092592592593</v>
      </c>
      <c r="N1710">
        <v>2653.6880000000001</v>
      </c>
      <c r="O1710" t="s">
        <v>4</v>
      </c>
      <c r="P1710">
        <v>926</v>
      </c>
      <c r="Q1710">
        <v>298</v>
      </c>
    </row>
    <row r="1711" spans="1:17" x14ac:dyDescent="0.25">
      <c r="A1711" s="1">
        <v>0.12373842592592592</v>
      </c>
      <c r="B1711">
        <v>3863.2840000000001</v>
      </c>
      <c r="C1711" t="s">
        <v>2</v>
      </c>
      <c r="D1711">
        <v>1008</v>
      </c>
      <c r="E1711">
        <v>129</v>
      </c>
      <c r="M1711" s="1">
        <v>0.11780092592592593</v>
      </c>
      <c r="N1711">
        <v>2654.21</v>
      </c>
      <c r="O1711" t="s">
        <v>4</v>
      </c>
      <c r="P1711">
        <v>928</v>
      </c>
      <c r="Q1711">
        <v>299</v>
      </c>
    </row>
    <row r="1712" spans="1:17" x14ac:dyDescent="0.25">
      <c r="A1712" s="1">
        <v>0.12373842592592592</v>
      </c>
      <c r="B1712">
        <v>3863.5839999999998</v>
      </c>
      <c r="C1712" t="s">
        <v>2</v>
      </c>
      <c r="D1712">
        <v>1008</v>
      </c>
      <c r="E1712">
        <v>129</v>
      </c>
      <c r="M1712" s="1">
        <v>0.11780092592592593</v>
      </c>
      <c r="N1712">
        <v>2654.7350000000001</v>
      </c>
      <c r="O1712" t="s">
        <v>4</v>
      </c>
      <c r="P1712">
        <v>930</v>
      </c>
      <c r="Q1712">
        <v>301</v>
      </c>
    </row>
    <row r="1713" spans="1:17" x14ac:dyDescent="0.25">
      <c r="A1713" s="1">
        <v>0.12375000000000001</v>
      </c>
      <c r="B1713">
        <v>3865.9839999999999</v>
      </c>
      <c r="C1713" t="s">
        <v>2</v>
      </c>
      <c r="D1713">
        <v>1008</v>
      </c>
      <c r="E1713">
        <v>128</v>
      </c>
      <c r="M1713" s="1">
        <v>0.11780092592592593</v>
      </c>
      <c r="N1713">
        <v>2655.4540000000002</v>
      </c>
      <c r="O1713" t="s">
        <v>4</v>
      </c>
      <c r="P1713">
        <v>930</v>
      </c>
      <c r="Q1713">
        <v>300</v>
      </c>
    </row>
    <row r="1714" spans="1:17" x14ac:dyDescent="0.25">
      <c r="A1714" s="1">
        <v>0.12376157407407407</v>
      </c>
      <c r="B1714">
        <v>3868.0839999999998</v>
      </c>
      <c r="C1714" t="s">
        <v>2</v>
      </c>
      <c r="D1714">
        <v>1008</v>
      </c>
      <c r="E1714">
        <v>128</v>
      </c>
      <c r="M1714" s="1">
        <v>0.1178125</v>
      </c>
      <c r="N1714">
        <v>2655.9409999999998</v>
      </c>
      <c r="O1714" t="s">
        <v>4</v>
      </c>
      <c r="P1714">
        <v>932</v>
      </c>
      <c r="Q1714">
        <v>301</v>
      </c>
    </row>
    <row r="1715" spans="1:17" x14ac:dyDescent="0.25">
      <c r="A1715" s="1">
        <v>0.12376157407407407</v>
      </c>
      <c r="B1715">
        <v>3868.9839999999999</v>
      </c>
      <c r="C1715" t="s">
        <v>2</v>
      </c>
      <c r="D1715">
        <v>1008</v>
      </c>
      <c r="E1715">
        <v>127</v>
      </c>
      <c r="M1715" s="1">
        <v>0.1178125</v>
      </c>
      <c r="N1715">
        <v>2656.6790000000001</v>
      </c>
      <c r="O1715" t="s">
        <v>4</v>
      </c>
      <c r="P1715">
        <v>932</v>
      </c>
      <c r="Q1715">
        <v>300</v>
      </c>
    </row>
    <row r="1716" spans="1:17" x14ac:dyDescent="0.25">
      <c r="A1716" s="1">
        <v>0.12378472222222221</v>
      </c>
      <c r="B1716">
        <v>3872.884</v>
      </c>
      <c r="C1716" t="s">
        <v>2</v>
      </c>
      <c r="D1716">
        <v>1008</v>
      </c>
      <c r="E1716">
        <v>127</v>
      </c>
      <c r="M1716" s="1">
        <v>0.1178125</v>
      </c>
      <c r="N1716">
        <v>2656.9250000000002</v>
      </c>
      <c r="O1716" t="s">
        <v>4</v>
      </c>
      <c r="P1716">
        <v>932</v>
      </c>
      <c r="Q1716">
        <v>299</v>
      </c>
    </row>
    <row r="1717" spans="1:17" x14ac:dyDescent="0.25">
      <c r="A1717" s="1">
        <v>0.12379629629629629</v>
      </c>
      <c r="B1717">
        <v>3874.384</v>
      </c>
      <c r="C1717" t="s">
        <v>2</v>
      </c>
      <c r="D1717">
        <v>1008</v>
      </c>
      <c r="E1717">
        <v>127</v>
      </c>
      <c r="M1717" s="1">
        <v>0.1178125</v>
      </c>
      <c r="N1717">
        <v>2657.4259999999999</v>
      </c>
      <c r="O1717" t="s">
        <v>4</v>
      </c>
      <c r="P1717">
        <v>932</v>
      </c>
      <c r="Q1717">
        <v>299</v>
      </c>
    </row>
    <row r="1718" spans="1:17" x14ac:dyDescent="0.25">
      <c r="A1718" s="1">
        <v>0.12379629629629629</v>
      </c>
      <c r="B1718">
        <v>3875.884</v>
      </c>
      <c r="C1718" t="s">
        <v>2</v>
      </c>
      <c r="D1718">
        <v>1011</v>
      </c>
      <c r="E1718">
        <v>130</v>
      </c>
      <c r="M1718" s="1">
        <v>0.1178125</v>
      </c>
      <c r="N1718">
        <v>2658.125</v>
      </c>
      <c r="O1718" t="s">
        <v>4</v>
      </c>
      <c r="P1718">
        <v>932</v>
      </c>
      <c r="Q1718">
        <v>298</v>
      </c>
    </row>
    <row r="1719" spans="1:17" x14ac:dyDescent="0.25">
      <c r="A1719" s="1">
        <v>0.12379629629629629</v>
      </c>
      <c r="B1719">
        <v>3876.1840000000002</v>
      </c>
      <c r="C1719" t="s">
        <v>2</v>
      </c>
      <c r="D1719">
        <v>1011</v>
      </c>
      <c r="E1719">
        <v>129</v>
      </c>
      <c r="M1719" s="1">
        <v>0.1178125</v>
      </c>
      <c r="N1719">
        <v>2658.8470000000002</v>
      </c>
      <c r="O1719" t="s">
        <v>4</v>
      </c>
      <c r="P1719">
        <v>934</v>
      </c>
      <c r="Q1719">
        <v>300</v>
      </c>
    </row>
    <row r="1720" spans="1:17" x14ac:dyDescent="0.25">
      <c r="A1720" s="1">
        <v>0.12380787037037037</v>
      </c>
      <c r="B1720">
        <v>3876.7840000000001</v>
      </c>
      <c r="C1720" t="s">
        <v>2</v>
      </c>
      <c r="D1720">
        <v>1011</v>
      </c>
      <c r="E1720">
        <v>128</v>
      </c>
      <c r="M1720" s="1">
        <v>0.11782407407407407</v>
      </c>
      <c r="N1720">
        <v>2659.0859999999998</v>
      </c>
      <c r="O1720" t="s">
        <v>4</v>
      </c>
      <c r="P1720">
        <v>934</v>
      </c>
      <c r="Q1720">
        <v>300</v>
      </c>
    </row>
    <row r="1721" spans="1:17" x14ac:dyDescent="0.25">
      <c r="A1721" s="1">
        <v>0.12380787037037037</v>
      </c>
      <c r="B1721">
        <v>3877.384</v>
      </c>
      <c r="C1721" t="s">
        <v>2</v>
      </c>
      <c r="D1721">
        <v>1011</v>
      </c>
      <c r="E1721">
        <v>128</v>
      </c>
      <c r="M1721" s="1">
        <v>0.11782407407407407</v>
      </c>
      <c r="N1721">
        <v>2659.8330000000001</v>
      </c>
      <c r="O1721" t="s">
        <v>4</v>
      </c>
      <c r="P1721">
        <v>938</v>
      </c>
      <c r="Q1721">
        <v>304</v>
      </c>
    </row>
    <row r="1722" spans="1:17" x14ac:dyDescent="0.25">
      <c r="A1722" s="1">
        <v>0.12381944444444444</v>
      </c>
      <c r="B1722">
        <v>3878.884</v>
      </c>
      <c r="C1722" t="s">
        <v>2</v>
      </c>
      <c r="D1722">
        <v>1014</v>
      </c>
      <c r="E1722">
        <v>131</v>
      </c>
      <c r="M1722" s="1">
        <v>0.11782407407407407</v>
      </c>
      <c r="N1722">
        <v>2660.3629999999998</v>
      </c>
      <c r="O1722" t="s">
        <v>4</v>
      </c>
      <c r="P1722">
        <v>940</v>
      </c>
      <c r="Q1722">
        <v>305</v>
      </c>
    </row>
    <row r="1723" spans="1:17" x14ac:dyDescent="0.25">
      <c r="A1723" s="1">
        <v>0.12381944444444444</v>
      </c>
      <c r="B1723">
        <v>3879.4839999999999</v>
      </c>
      <c r="C1723" t="s">
        <v>2</v>
      </c>
      <c r="D1723">
        <v>1014</v>
      </c>
      <c r="E1723">
        <v>129</v>
      </c>
      <c r="M1723" s="1">
        <v>0.11782407407407407</v>
      </c>
      <c r="N1723">
        <v>2660.625</v>
      </c>
      <c r="O1723" t="s">
        <v>4</v>
      </c>
      <c r="P1723">
        <v>940</v>
      </c>
      <c r="Q1723">
        <v>305</v>
      </c>
    </row>
    <row r="1724" spans="1:17" x14ac:dyDescent="0.25">
      <c r="A1724" s="1">
        <v>0.12381944444444444</v>
      </c>
      <c r="B1724">
        <v>3880.384</v>
      </c>
      <c r="C1724" t="s">
        <v>2</v>
      </c>
      <c r="D1724">
        <v>1014</v>
      </c>
      <c r="E1724">
        <v>129</v>
      </c>
      <c r="M1724" s="1">
        <v>0.11782407407407407</v>
      </c>
      <c r="N1724">
        <v>2661.8820000000001</v>
      </c>
      <c r="O1724" t="s">
        <v>4</v>
      </c>
      <c r="P1724">
        <v>940</v>
      </c>
      <c r="Q1724">
        <v>303</v>
      </c>
    </row>
    <row r="1725" spans="1:17" x14ac:dyDescent="0.25">
      <c r="A1725" s="1">
        <v>0.1238425925925926</v>
      </c>
      <c r="B1725">
        <v>3883.6840000000002</v>
      </c>
      <c r="C1725" t="s">
        <v>2</v>
      </c>
      <c r="D1725">
        <v>1014</v>
      </c>
      <c r="E1725">
        <v>129</v>
      </c>
      <c r="M1725" s="1">
        <v>0.11783564814814813</v>
      </c>
      <c r="N1725">
        <v>2663.8150000000001</v>
      </c>
      <c r="O1725" t="s">
        <v>4</v>
      </c>
      <c r="P1725">
        <v>942</v>
      </c>
      <c r="Q1725">
        <v>304</v>
      </c>
    </row>
    <row r="1726" spans="1:17" x14ac:dyDescent="0.25">
      <c r="A1726" s="1">
        <v>0.12385416666666667</v>
      </c>
      <c r="B1726">
        <v>3886.384</v>
      </c>
      <c r="C1726" t="s">
        <v>2</v>
      </c>
      <c r="D1726">
        <v>1014</v>
      </c>
      <c r="E1726">
        <v>129</v>
      </c>
      <c r="M1726" s="1">
        <v>0.11783564814814813</v>
      </c>
      <c r="N1726">
        <v>2664.0740000000001</v>
      </c>
      <c r="O1726" t="s">
        <v>4</v>
      </c>
      <c r="P1726">
        <v>942</v>
      </c>
      <c r="Q1726">
        <v>304</v>
      </c>
    </row>
    <row r="1727" spans="1:17" x14ac:dyDescent="0.25">
      <c r="A1727" s="1">
        <v>0.12386574074074075</v>
      </c>
      <c r="B1727">
        <v>3887.884</v>
      </c>
      <c r="C1727" t="s">
        <v>2</v>
      </c>
      <c r="D1727">
        <v>1014</v>
      </c>
      <c r="E1727">
        <v>127</v>
      </c>
      <c r="M1727" s="1">
        <v>0.11783564814814813</v>
      </c>
      <c r="N1727">
        <v>2664.596</v>
      </c>
      <c r="O1727" t="s">
        <v>4</v>
      </c>
      <c r="P1727">
        <v>942</v>
      </c>
      <c r="Q1727">
        <v>304</v>
      </c>
    </row>
    <row r="1728" spans="1:17" x14ac:dyDescent="0.25">
      <c r="A1728" s="1">
        <v>0.12386574074074075</v>
      </c>
      <c r="B1728">
        <v>3888.4839999999999</v>
      </c>
      <c r="C1728" t="s">
        <v>2</v>
      </c>
      <c r="D1728">
        <v>1014</v>
      </c>
      <c r="E1728">
        <v>127</v>
      </c>
      <c r="M1728" s="1">
        <v>0.11784722222222221</v>
      </c>
      <c r="N1728">
        <v>2665.6590000000001</v>
      </c>
      <c r="O1728" t="s">
        <v>4</v>
      </c>
      <c r="P1728">
        <v>946</v>
      </c>
      <c r="Q1728">
        <v>306</v>
      </c>
    </row>
    <row r="1729" spans="1:17" x14ac:dyDescent="0.25">
      <c r="A1729" s="1">
        <v>0.12386574074074075</v>
      </c>
      <c r="B1729">
        <v>3889.384</v>
      </c>
      <c r="C1729" t="s">
        <v>2</v>
      </c>
      <c r="D1729">
        <v>1014</v>
      </c>
      <c r="E1729">
        <v>127</v>
      </c>
      <c r="M1729" s="1">
        <v>0.11784722222222221</v>
      </c>
      <c r="N1729">
        <v>2666.2179999999998</v>
      </c>
      <c r="O1729" t="s">
        <v>4</v>
      </c>
      <c r="P1729">
        <v>946</v>
      </c>
      <c r="Q1729">
        <v>304</v>
      </c>
    </row>
    <row r="1730" spans="1:17" x14ac:dyDescent="0.25">
      <c r="A1730" s="1">
        <v>0.12387731481481483</v>
      </c>
      <c r="B1730">
        <v>3891.1840000000002</v>
      </c>
      <c r="C1730" t="s">
        <v>2</v>
      </c>
      <c r="D1730">
        <v>1017</v>
      </c>
      <c r="E1730">
        <v>130</v>
      </c>
      <c r="M1730" s="1">
        <v>0.11784722222222221</v>
      </c>
      <c r="N1730">
        <v>2667.0030000000002</v>
      </c>
      <c r="O1730" t="s">
        <v>4</v>
      </c>
      <c r="P1730">
        <v>946</v>
      </c>
      <c r="Q1730">
        <v>304</v>
      </c>
    </row>
    <row r="1731" spans="1:17" x14ac:dyDescent="0.25">
      <c r="A1731" s="1">
        <v>0.12387731481481483</v>
      </c>
      <c r="B1731">
        <v>3891.4839999999999</v>
      </c>
      <c r="C1731" t="s">
        <v>2</v>
      </c>
      <c r="D1731">
        <v>1017</v>
      </c>
      <c r="E1731">
        <v>130</v>
      </c>
      <c r="M1731" s="1">
        <v>0.11784722222222221</v>
      </c>
      <c r="N1731">
        <v>2667.7759999999998</v>
      </c>
      <c r="O1731" t="s">
        <v>4</v>
      </c>
      <c r="P1731">
        <v>946</v>
      </c>
      <c r="Q1731">
        <v>304</v>
      </c>
    </row>
    <row r="1732" spans="1:17" x14ac:dyDescent="0.25">
      <c r="A1732" s="1">
        <v>0.12388888888888888</v>
      </c>
      <c r="B1732">
        <v>3892.6840000000002</v>
      </c>
      <c r="C1732" t="s">
        <v>2</v>
      </c>
      <c r="D1732">
        <v>1020</v>
      </c>
      <c r="E1732">
        <v>129</v>
      </c>
      <c r="M1732" s="1">
        <v>0.11785879629629629</v>
      </c>
      <c r="N1732">
        <v>2668.28</v>
      </c>
      <c r="O1732" t="s">
        <v>4</v>
      </c>
      <c r="P1732">
        <v>948</v>
      </c>
      <c r="Q1732">
        <v>306</v>
      </c>
    </row>
    <row r="1733" spans="1:17" x14ac:dyDescent="0.25">
      <c r="A1733" s="1">
        <v>0.12388888888888888</v>
      </c>
      <c r="B1733">
        <v>3892.9839999999999</v>
      </c>
      <c r="C1733" t="s">
        <v>2</v>
      </c>
      <c r="D1733">
        <v>1020</v>
      </c>
      <c r="E1733">
        <v>128</v>
      </c>
      <c r="M1733" s="1">
        <v>0.11785879629629629</v>
      </c>
      <c r="N1733">
        <v>2668.817</v>
      </c>
      <c r="O1733" t="s">
        <v>4</v>
      </c>
      <c r="P1733">
        <v>950</v>
      </c>
      <c r="Q1733">
        <v>307</v>
      </c>
    </row>
    <row r="1734" spans="1:17" x14ac:dyDescent="0.25">
      <c r="A1734" s="1">
        <v>0.12390046296296296</v>
      </c>
      <c r="B1734">
        <v>3894.7840000000001</v>
      </c>
      <c r="C1734" t="s">
        <v>2</v>
      </c>
      <c r="D1734">
        <v>1020</v>
      </c>
      <c r="E1734">
        <v>125</v>
      </c>
      <c r="M1734" s="1">
        <v>0.11785879629629629</v>
      </c>
      <c r="N1734">
        <v>2669.1010000000001</v>
      </c>
      <c r="O1734" t="s">
        <v>4</v>
      </c>
      <c r="P1734">
        <v>950</v>
      </c>
      <c r="Q1734">
        <v>307</v>
      </c>
    </row>
    <row r="1735" spans="1:17" x14ac:dyDescent="0.25">
      <c r="A1735" s="1">
        <v>0.12390046296296296</v>
      </c>
      <c r="B1735">
        <v>3895.384</v>
      </c>
      <c r="C1735" t="s">
        <v>2</v>
      </c>
      <c r="D1735">
        <v>1020</v>
      </c>
      <c r="E1735">
        <v>124</v>
      </c>
      <c r="M1735" s="1">
        <v>0.11785879629629629</v>
      </c>
      <c r="N1735">
        <v>2669.9119999999998</v>
      </c>
      <c r="O1735" t="s">
        <v>4</v>
      </c>
      <c r="P1735">
        <v>950</v>
      </c>
      <c r="Q1735">
        <v>307</v>
      </c>
    </row>
    <row r="1736" spans="1:17" x14ac:dyDescent="0.25">
      <c r="A1736" s="1">
        <v>0.12390046296296296</v>
      </c>
      <c r="B1736">
        <v>3895.9839999999999</v>
      </c>
      <c r="C1736" t="s">
        <v>2</v>
      </c>
      <c r="D1736">
        <v>1020</v>
      </c>
      <c r="E1736">
        <v>122</v>
      </c>
      <c r="M1736" s="1">
        <v>0.11787037037037036</v>
      </c>
      <c r="N1736">
        <v>2670.9279999999999</v>
      </c>
      <c r="O1736" t="s">
        <v>4</v>
      </c>
      <c r="P1736">
        <v>952</v>
      </c>
      <c r="Q1736">
        <v>308</v>
      </c>
    </row>
    <row r="1737" spans="1:17" x14ac:dyDescent="0.25">
      <c r="A1737" s="1">
        <v>0.12391203703703703</v>
      </c>
      <c r="B1737">
        <v>3896.884</v>
      </c>
      <c r="C1737" t="s">
        <v>2</v>
      </c>
      <c r="D1737">
        <v>1020</v>
      </c>
      <c r="E1737">
        <v>118</v>
      </c>
      <c r="M1737" s="1">
        <v>0.11787037037037036</v>
      </c>
      <c r="N1737">
        <v>2671.473</v>
      </c>
      <c r="O1737" t="s">
        <v>4</v>
      </c>
      <c r="P1737">
        <v>954</v>
      </c>
      <c r="Q1737">
        <v>310</v>
      </c>
    </row>
    <row r="1738" spans="1:17" x14ac:dyDescent="0.25">
      <c r="A1738" s="1">
        <v>0.12392361111111111</v>
      </c>
      <c r="B1738">
        <v>3900.1840000000002</v>
      </c>
      <c r="C1738" t="s">
        <v>2</v>
      </c>
      <c r="D1738">
        <v>1020</v>
      </c>
      <c r="E1738">
        <v>118</v>
      </c>
      <c r="M1738" s="1">
        <v>0.11787037037037036</v>
      </c>
      <c r="N1738">
        <v>2672.027</v>
      </c>
      <c r="O1738" t="s">
        <v>4</v>
      </c>
      <c r="P1738">
        <v>956</v>
      </c>
      <c r="Q1738">
        <v>311</v>
      </c>
    </row>
    <row r="1739" spans="1:17" x14ac:dyDescent="0.25">
      <c r="A1739" s="1">
        <v>0.12393518518518519</v>
      </c>
      <c r="B1739">
        <v>3902.5839999999998</v>
      </c>
      <c r="C1739" t="s">
        <v>2</v>
      </c>
      <c r="D1739">
        <v>1020</v>
      </c>
      <c r="E1739">
        <v>118</v>
      </c>
      <c r="M1739" s="1">
        <v>0.11787037037037036</v>
      </c>
      <c r="N1739">
        <v>2672.6039999999998</v>
      </c>
      <c r="O1739" t="s">
        <v>4</v>
      </c>
      <c r="P1739">
        <v>958</v>
      </c>
      <c r="Q1739">
        <v>313</v>
      </c>
    </row>
    <row r="1740" spans="1:17" x14ac:dyDescent="0.25">
      <c r="A1740" s="1">
        <v>0.12394675925925926</v>
      </c>
      <c r="B1740">
        <v>3903.7840000000001</v>
      </c>
      <c r="C1740" t="s">
        <v>2</v>
      </c>
      <c r="D1740">
        <v>1020</v>
      </c>
      <c r="E1740">
        <v>117</v>
      </c>
      <c r="M1740" s="1">
        <v>0.11787037037037036</v>
      </c>
      <c r="N1740">
        <v>2672.877</v>
      </c>
      <c r="O1740" t="s">
        <v>4</v>
      </c>
      <c r="P1740">
        <v>958</v>
      </c>
      <c r="Q1740">
        <v>313</v>
      </c>
    </row>
    <row r="1741" spans="1:17" x14ac:dyDescent="0.25">
      <c r="A1741" s="1">
        <v>0.12394675925925926</v>
      </c>
      <c r="B1741">
        <v>3904.9839999999999</v>
      </c>
      <c r="C1741" t="s">
        <v>2</v>
      </c>
      <c r="D1741">
        <v>1020</v>
      </c>
      <c r="E1741">
        <v>116</v>
      </c>
      <c r="M1741" s="1">
        <v>0.11787037037037036</v>
      </c>
      <c r="N1741">
        <v>2673.6480000000001</v>
      </c>
      <c r="O1741" t="s">
        <v>4</v>
      </c>
      <c r="P1741">
        <v>962</v>
      </c>
      <c r="Q1741">
        <v>315</v>
      </c>
    </row>
    <row r="1742" spans="1:17" x14ac:dyDescent="0.25">
      <c r="A1742" s="1">
        <v>0.12395833333333334</v>
      </c>
      <c r="B1742">
        <v>3907.0839999999998</v>
      </c>
      <c r="C1742" t="s">
        <v>2</v>
      </c>
      <c r="D1742">
        <v>1020</v>
      </c>
      <c r="E1742">
        <v>115</v>
      </c>
      <c r="M1742" s="1">
        <v>0.11788194444444444</v>
      </c>
      <c r="N1742">
        <v>2673.924</v>
      </c>
      <c r="O1742" t="s">
        <v>4</v>
      </c>
      <c r="P1742">
        <v>962</v>
      </c>
      <c r="Q1742">
        <v>315</v>
      </c>
    </row>
    <row r="1743" spans="1:17" x14ac:dyDescent="0.25">
      <c r="A1743" s="1">
        <v>0.12398148148148147</v>
      </c>
      <c r="B1743">
        <v>3909.7840000000001</v>
      </c>
      <c r="C1743" t="s">
        <v>2</v>
      </c>
      <c r="D1743">
        <v>1020</v>
      </c>
      <c r="E1743">
        <v>115</v>
      </c>
      <c r="M1743" s="1">
        <v>0.11788194444444444</v>
      </c>
      <c r="N1743">
        <v>2674.7359999999999</v>
      </c>
      <c r="O1743" t="s">
        <v>4</v>
      </c>
      <c r="P1743">
        <v>964</v>
      </c>
      <c r="Q1743">
        <v>316</v>
      </c>
    </row>
    <row r="1744" spans="1:17" x14ac:dyDescent="0.25">
      <c r="A1744" s="1">
        <v>0.12398148148148147</v>
      </c>
      <c r="B1744">
        <v>3910.384</v>
      </c>
      <c r="C1744" t="s">
        <v>2</v>
      </c>
      <c r="D1744">
        <v>1020</v>
      </c>
      <c r="E1744">
        <v>113</v>
      </c>
      <c r="M1744" s="1">
        <v>0.11788194444444444</v>
      </c>
      <c r="N1744">
        <v>2675.3090000000002</v>
      </c>
      <c r="O1744" t="s">
        <v>4</v>
      </c>
      <c r="P1744">
        <v>966</v>
      </c>
      <c r="Q1744">
        <v>317</v>
      </c>
    </row>
    <row r="1745" spans="1:17" x14ac:dyDescent="0.25">
      <c r="A1745" s="1">
        <v>0.12398148148148147</v>
      </c>
      <c r="B1745">
        <v>3911.5839999999998</v>
      </c>
      <c r="C1745" t="s">
        <v>2</v>
      </c>
      <c r="D1745">
        <v>1020</v>
      </c>
      <c r="E1745">
        <v>113</v>
      </c>
      <c r="M1745" s="1">
        <v>0.11788194444444444</v>
      </c>
      <c r="N1745">
        <v>2676.8910000000001</v>
      </c>
      <c r="O1745" t="s">
        <v>4</v>
      </c>
      <c r="P1745">
        <v>966</v>
      </c>
      <c r="Q1745">
        <v>316</v>
      </c>
    </row>
    <row r="1746" spans="1:17" x14ac:dyDescent="0.25">
      <c r="A1746" s="1">
        <v>0.12399305555555555</v>
      </c>
      <c r="B1746">
        <v>3912.4839999999999</v>
      </c>
      <c r="C1746" t="s">
        <v>2</v>
      </c>
      <c r="D1746">
        <v>1020</v>
      </c>
      <c r="E1746">
        <v>112</v>
      </c>
      <c r="M1746" s="1">
        <v>0.11789351851851852</v>
      </c>
      <c r="N1746">
        <v>2677.4270000000001</v>
      </c>
      <c r="O1746" t="s">
        <v>4</v>
      </c>
      <c r="P1746">
        <v>966</v>
      </c>
      <c r="Q1746">
        <v>315</v>
      </c>
    </row>
    <row r="1747" spans="1:17" x14ac:dyDescent="0.25">
      <c r="A1747" s="1">
        <v>0.12399305555555555</v>
      </c>
      <c r="B1747">
        <v>3912.7840000000001</v>
      </c>
      <c r="C1747" t="s">
        <v>2</v>
      </c>
      <c r="D1747">
        <v>1020</v>
      </c>
      <c r="E1747">
        <v>112</v>
      </c>
      <c r="M1747" s="1">
        <v>0.11789351851851852</v>
      </c>
      <c r="N1747">
        <v>2677.962</v>
      </c>
      <c r="O1747" t="s">
        <v>4</v>
      </c>
      <c r="P1747">
        <v>966</v>
      </c>
      <c r="Q1747">
        <v>315</v>
      </c>
    </row>
    <row r="1748" spans="1:17" x14ac:dyDescent="0.25">
      <c r="A1748" s="1">
        <v>0.1240162037037037</v>
      </c>
      <c r="B1748">
        <v>3917.2840000000001</v>
      </c>
      <c r="C1748" t="s">
        <v>2</v>
      </c>
      <c r="D1748">
        <v>1020</v>
      </c>
      <c r="E1748">
        <v>111</v>
      </c>
      <c r="M1748" s="1">
        <v>0.11789351851851852</v>
      </c>
      <c r="N1748">
        <v>2678.471</v>
      </c>
      <c r="O1748" t="s">
        <v>4</v>
      </c>
      <c r="P1748">
        <v>968</v>
      </c>
      <c r="Q1748">
        <v>316</v>
      </c>
    </row>
    <row r="1749" spans="1:17" x14ac:dyDescent="0.25">
      <c r="A1749" s="1">
        <v>0.1240162037037037</v>
      </c>
      <c r="B1749">
        <v>3917.5839999999998</v>
      </c>
      <c r="C1749" t="s">
        <v>2</v>
      </c>
      <c r="D1749">
        <v>1020</v>
      </c>
      <c r="E1749">
        <v>111</v>
      </c>
      <c r="M1749" s="1">
        <v>0.11789351851851852</v>
      </c>
      <c r="N1749">
        <v>2678.9969999999998</v>
      </c>
      <c r="O1749" t="s">
        <v>4</v>
      </c>
      <c r="P1749">
        <v>968</v>
      </c>
      <c r="Q1749">
        <v>316</v>
      </c>
    </row>
    <row r="1750" spans="1:17" x14ac:dyDescent="0.25">
      <c r="A1750" s="1">
        <v>0.12402777777777778</v>
      </c>
      <c r="B1750">
        <v>3919.0839999999998</v>
      </c>
      <c r="C1750" t="s">
        <v>2</v>
      </c>
      <c r="D1750">
        <v>1020</v>
      </c>
      <c r="E1750">
        <v>107</v>
      </c>
      <c r="M1750" s="1">
        <v>0.11789351851851852</v>
      </c>
      <c r="N1750">
        <v>2679.5369999999998</v>
      </c>
      <c r="O1750" t="s">
        <v>4</v>
      </c>
      <c r="P1750">
        <v>968</v>
      </c>
      <c r="Q1750">
        <v>314</v>
      </c>
    </row>
    <row r="1751" spans="1:17" x14ac:dyDescent="0.25">
      <c r="A1751" s="1">
        <v>0.12403935185185185</v>
      </c>
      <c r="B1751">
        <v>3922.6840000000002</v>
      </c>
      <c r="C1751" t="s">
        <v>2</v>
      </c>
      <c r="D1751">
        <v>1020</v>
      </c>
      <c r="E1751">
        <v>106</v>
      </c>
      <c r="M1751" s="1">
        <v>0.11790509259259259</v>
      </c>
      <c r="N1751">
        <v>2680.085</v>
      </c>
      <c r="O1751" t="s">
        <v>4</v>
      </c>
      <c r="P1751">
        <v>970</v>
      </c>
      <c r="Q1751">
        <v>316</v>
      </c>
    </row>
    <row r="1752" spans="1:17" x14ac:dyDescent="0.25">
      <c r="A1752" s="1">
        <v>0.12405092592592593</v>
      </c>
      <c r="B1752">
        <v>3925.0839999999998</v>
      </c>
      <c r="C1752" t="s">
        <v>2</v>
      </c>
      <c r="D1752">
        <v>1020</v>
      </c>
      <c r="E1752">
        <v>103</v>
      </c>
      <c r="M1752" s="1">
        <v>0.11790509259259259</v>
      </c>
      <c r="N1752">
        <v>2680.6309999999999</v>
      </c>
      <c r="O1752" t="s">
        <v>4</v>
      </c>
      <c r="P1752">
        <v>972</v>
      </c>
      <c r="Q1752">
        <v>317</v>
      </c>
    </row>
    <row r="1753" spans="1:17" x14ac:dyDescent="0.25">
      <c r="A1753" s="1">
        <v>0.12405092592592593</v>
      </c>
      <c r="B1753">
        <v>3925.6840000000002</v>
      </c>
      <c r="C1753" t="s">
        <v>2</v>
      </c>
      <c r="D1753">
        <v>1020</v>
      </c>
      <c r="E1753">
        <v>102</v>
      </c>
      <c r="M1753" s="1">
        <v>0.11790509259259259</v>
      </c>
      <c r="N1753">
        <v>2681.183</v>
      </c>
      <c r="O1753" t="s">
        <v>4</v>
      </c>
      <c r="P1753">
        <v>972</v>
      </c>
      <c r="Q1753">
        <v>316</v>
      </c>
    </row>
    <row r="1754" spans="1:17" x14ac:dyDescent="0.25">
      <c r="A1754" s="1">
        <v>0.12406250000000001</v>
      </c>
      <c r="B1754">
        <v>3926.2840000000001</v>
      </c>
      <c r="C1754" t="s">
        <v>2</v>
      </c>
      <c r="D1754">
        <v>1020</v>
      </c>
      <c r="E1754">
        <v>101</v>
      </c>
      <c r="M1754" s="1">
        <v>0.11790509259259259</v>
      </c>
      <c r="N1754">
        <v>2682.0210000000002</v>
      </c>
      <c r="O1754" t="s">
        <v>4</v>
      </c>
      <c r="P1754">
        <v>974</v>
      </c>
      <c r="Q1754">
        <v>316</v>
      </c>
    </row>
    <row r="1755" spans="1:17" x14ac:dyDescent="0.25">
      <c r="A1755" s="1">
        <v>0.12406250000000001</v>
      </c>
      <c r="B1755">
        <v>3927.4839999999999</v>
      </c>
      <c r="C1755" t="s">
        <v>2</v>
      </c>
      <c r="D1755">
        <v>1020</v>
      </c>
      <c r="E1755">
        <v>101</v>
      </c>
      <c r="M1755" s="1">
        <v>0.11790509259259259</v>
      </c>
      <c r="N1755">
        <v>2682.5970000000002</v>
      </c>
      <c r="O1755" t="s">
        <v>4</v>
      </c>
      <c r="P1755">
        <v>974</v>
      </c>
      <c r="Q1755">
        <v>316</v>
      </c>
    </row>
    <row r="1756" spans="1:17" x14ac:dyDescent="0.25">
      <c r="A1756" s="1">
        <v>0.12406250000000001</v>
      </c>
      <c r="B1756">
        <v>3928.384</v>
      </c>
      <c r="C1756" t="s">
        <v>2</v>
      </c>
      <c r="D1756">
        <v>1020</v>
      </c>
      <c r="E1756">
        <v>101</v>
      </c>
      <c r="M1756" s="1">
        <v>0.11791666666666667</v>
      </c>
      <c r="N1756">
        <v>2683.1529999999998</v>
      </c>
      <c r="O1756" t="s">
        <v>4</v>
      </c>
      <c r="P1756">
        <v>976</v>
      </c>
      <c r="Q1756">
        <v>316</v>
      </c>
    </row>
    <row r="1757" spans="1:17" x14ac:dyDescent="0.25">
      <c r="A1757" s="1">
        <v>0.12407407407407407</v>
      </c>
      <c r="B1757">
        <v>3929.884</v>
      </c>
      <c r="C1757" t="s">
        <v>2</v>
      </c>
      <c r="D1757">
        <v>1020</v>
      </c>
      <c r="E1757">
        <v>101</v>
      </c>
      <c r="M1757" s="1">
        <v>0.11791666666666667</v>
      </c>
      <c r="N1757">
        <v>2683.721</v>
      </c>
      <c r="O1757" t="s">
        <v>4</v>
      </c>
      <c r="P1757">
        <v>978</v>
      </c>
      <c r="Q1757">
        <v>317</v>
      </c>
    </row>
    <row r="1758" spans="1:17" x14ac:dyDescent="0.25">
      <c r="A1758" s="1">
        <v>0.12408564814814815</v>
      </c>
      <c r="B1758">
        <v>3931.384</v>
      </c>
      <c r="C1758" t="s">
        <v>2</v>
      </c>
      <c r="D1758">
        <v>1020</v>
      </c>
      <c r="E1758">
        <v>98</v>
      </c>
      <c r="M1758" s="1">
        <v>0.11791666666666667</v>
      </c>
      <c r="N1758">
        <v>2684.0120000000002</v>
      </c>
      <c r="O1758" t="s">
        <v>4</v>
      </c>
      <c r="P1758">
        <v>978</v>
      </c>
      <c r="Q1758">
        <v>317</v>
      </c>
    </row>
    <row r="1759" spans="1:17" x14ac:dyDescent="0.25">
      <c r="A1759" s="1">
        <v>0.12409722222222223</v>
      </c>
      <c r="B1759">
        <v>3934.384</v>
      </c>
      <c r="C1759" t="s">
        <v>2</v>
      </c>
      <c r="D1759">
        <v>1023</v>
      </c>
      <c r="E1759">
        <v>98</v>
      </c>
      <c r="M1759" s="1">
        <v>0.11791666666666667</v>
      </c>
      <c r="N1759">
        <v>2685.0920000000001</v>
      </c>
      <c r="O1759" t="s">
        <v>4</v>
      </c>
      <c r="P1759">
        <v>978</v>
      </c>
      <c r="Q1759">
        <v>317</v>
      </c>
    </row>
    <row r="1760" spans="1:17" x14ac:dyDescent="0.25">
      <c r="A1760" s="1">
        <v>0.1241087962962963</v>
      </c>
      <c r="B1760">
        <v>3937.0839999999998</v>
      </c>
      <c r="C1760" t="s">
        <v>2</v>
      </c>
      <c r="D1760">
        <v>1023</v>
      </c>
      <c r="E1760">
        <v>97</v>
      </c>
      <c r="M1760" s="1">
        <v>0.11791666666666667</v>
      </c>
      <c r="N1760">
        <v>2685.6779999999999</v>
      </c>
      <c r="O1760" t="s">
        <v>4</v>
      </c>
      <c r="P1760">
        <v>978</v>
      </c>
      <c r="Q1760">
        <v>317</v>
      </c>
    </row>
    <row r="1761" spans="1:17" x14ac:dyDescent="0.25">
      <c r="A1761" s="1">
        <v>0.1241087962962963</v>
      </c>
      <c r="B1761">
        <v>3937.9839999999999</v>
      </c>
      <c r="C1761" t="s">
        <v>2</v>
      </c>
      <c r="D1761">
        <v>1023</v>
      </c>
      <c r="E1761">
        <v>97</v>
      </c>
      <c r="M1761" s="1">
        <v>0.11792824074074075</v>
      </c>
      <c r="N1761">
        <v>2686.5230000000001</v>
      </c>
      <c r="O1761" t="s">
        <v>4</v>
      </c>
      <c r="P1761">
        <v>978</v>
      </c>
      <c r="Q1761">
        <v>317</v>
      </c>
    </row>
    <row r="1762" spans="1:17" x14ac:dyDescent="0.25">
      <c r="A1762" s="1">
        <v>0.12412037037037038</v>
      </c>
      <c r="B1762">
        <v>3939.4839999999999</v>
      </c>
      <c r="C1762" t="s">
        <v>2</v>
      </c>
      <c r="D1762">
        <v>1023</v>
      </c>
      <c r="E1762">
        <v>94</v>
      </c>
      <c r="M1762" s="1">
        <v>0.11792824074074075</v>
      </c>
      <c r="N1762">
        <v>2687.3380000000002</v>
      </c>
      <c r="O1762" t="s">
        <v>4</v>
      </c>
      <c r="P1762">
        <v>978</v>
      </c>
      <c r="Q1762">
        <v>315</v>
      </c>
    </row>
    <row r="1763" spans="1:17" x14ac:dyDescent="0.25">
      <c r="A1763" s="1">
        <v>0.12412037037037038</v>
      </c>
      <c r="B1763">
        <v>3940.0839999999998</v>
      </c>
      <c r="C1763" t="s">
        <v>2</v>
      </c>
      <c r="D1763">
        <v>1023</v>
      </c>
      <c r="E1763">
        <v>93</v>
      </c>
      <c r="M1763" s="1">
        <v>0.11792824074074075</v>
      </c>
      <c r="N1763">
        <v>2687.625</v>
      </c>
      <c r="O1763" t="s">
        <v>4</v>
      </c>
      <c r="P1763">
        <v>978</v>
      </c>
      <c r="Q1763">
        <v>315</v>
      </c>
    </row>
    <row r="1764" spans="1:17" x14ac:dyDescent="0.25">
      <c r="A1764" s="1">
        <v>0.12413194444444443</v>
      </c>
      <c r="B1764">
        <v>3940.9839999999999</v>
      </c>
      <c r="C1764" t="s">
        <v>2</v>
      </c>
      <c r="D1764">
        <v>1023</v>
      </c>
      <c r="E1764">
        <v>93</v>
      </c>
      <c r="M1764" s="1">
        <v>0.11792824074074075</v>
      </c>
      <c r="N1764">
        <v>2688.5129999999999</v>
      </c>
      <c r="O1764" t="s">
        <v>4</v>
      </c>
      <c r="P1764">
        <v>978</v>
      </c>
      <c r="Q1764">
        <v>315</v>
      </c>
    </row>
    <row r="1765" spans="1:17" x14ac:dyDescent="0.25">
      <c r="A1765" s="1">
        <v>0.12413194444444443</v>
      </c>
      <c r="B1765">
        <v>3942.7840000000001</v>
      </c>
      <c r="C1765" t="s">
        <v>2</v>
      </c>
      <c r="D1765">
        <v>1023</v>
      </c>
      <c r="E1765">
        <v>93</v>
      </c>
      <c r="M1765" s="1">
        <v>0.11792824074074075</v>
      </c>
      <c r="N1765">
        <v>2688.7809999999999</v>
      </c>
      <c r="O1765" t="s">
        <v>4</v>
      </c>
      <c r="P1765">
        <v>978</v>
      </c>
      <c r="Q1765">
        <v>313</v>
      </c>
    </row>
    <row r="1766" spans="1:17" x14ac:dyDescent="0.25">
      <c r="A1766" s="1">
        <v>0.12414351851851851</v>
      </c>
      <c r="B1766">
        <v>3943.9839999999999</v>
      </c>
      <c r="C1766" t="s">
        <v>2</v>
      </c>
      <c r="D1766">
        <v>1023</v>
      </c>
      <c r="E1766">
        <v>93</v>
      </c>
      <c r="M1766" s="1">
        <v>0.11793981481481482</v>
      </c>
      <c r="N1766">
        <v>2689.951</v>
      </c>
      <c r="O1766" t="s">
        <v>4</v>
      </c>
      <c r="P1766">
        <v>978</v>
      </c>
      <c r="Q1766">
        <v>313</v>
      </c>
    </row>
    <row r="1767" spans="1:17" x14ac:dyDescent="0.25">
      <c r="A1767" s="1">
        <v>0.12414351851851851</v>
      </c>
      <c r="B1767">
        <v>3944.884</v>
      </c>
      <c r="C1767" t="s">
        <v>2</v>
      </c>
      <c r="D1767">
        <v>1026</v>
      </c>
      <c r="E1767">
        <v>96</v>
      </c>
      <c r="M1767" s="1">
        <v>0.11793981481481482</v>
      </c>
      <c r="N1767">
        <v>2690.25</v>
      </c>
      <c r="O1767" t="s">
        <v>4</v>
      </c>
      <c r="P1767">
        <v>978</v>
      </c>
      <c r="Q1767">
        <v>313</v>
      </c>
    </row>
    <row r="1768" spans="1:17" x14ac:dyDescent="0.25">
      <c r="A1768" s="1">
        <v>0.12415509259259259</v>
      </c>
      <c r="B1768">
        <v>3946.9839999999999</v>
      </c>
      <c r="C1768" t="s">
        <v>2</v>
      </c>
      <c r="D1768">
        <v>1026</v>
      </c>
      <c r="E1768">
        <v>96</v>
      </c>
      <c r="M1768" s="1">
        <v>0.11793981481481482</v>
      </c>
      <c r="N1768">
        <v>2691.1179999999999</v>
      </c>
      <c r="O1768" t="s">
        <v>4</v>
      </c>
      <c r="P1768">
        <v>982</v>
      </c>
      <c r="Q1768">
        <v>316</v>
      </c>
    </row>
    <row r="1769" spans="1:17" x14ac:dyDescent="0.25">
      <c r="A1769" s="1">
        <v>0.12416666666666666</v>
      </c>
      <c r="B1769">
        <v>3948.7840000000001</v>
      </c>
      <c r="C1769" t="s">
        <v>2</v>
      </c>
      <c r="D1769">
        <v>1026</v>
      </c>
      <c r="E1769">
        <v>96</v>
      </c>
      <c r="M1769" s="1">
        <v>0.11793981481481482</v>
      </c>
      <c r="N1769">
        <v>2691.7089999999998</v>
      </c>
      <c r="O1769" t="s">
        <v>4</v>
      </c>
      <c r="P1769">
        <v>984</v>
      </c>
      <c r="Q1769">
        <v>317</v>
      </c>
    </row>
    <row r="1770" spans="1:17" x14ac:dyDescent="0.25">
      <c r="A1770" s="1">
        <v>0.12417824074074074</v>
      </c>
      <c r="B1770">
        <v>3951.7840000000001</v>
      </c>
      <c r="C1770" t="s">
        <v>2</v>
      </c>
      <c r="D1770">
        <v>1026</v>
      </c>
      <c r="E1770">
        <v>96</v>
      </c>
      <c r="M1770" s="1">
        <v>0.1179513888888889</v>
      </c>
      <c r="N1770">
        <v>2692.3009999999999</v>
      </c>
      <c r="O1770" t="s">
        <v>4</v>
      </c>
      <c r="P1770">
        <v>984</v>
      </c>
      <c r="Q1770">
        <v>317</v>
      </c>
    </row>
    <row r="1771" spans="1:17" x14ac:dyDescent="0.25">
      <c r="A1771" s="1">
        <v>0.12418981481481482</v>
      </c>
      <c r="B1771">
        <v>3953.884</v>
      </c>
      <c r="C1771" t="s">
        <v>2</v>
      </c>
      <c r="D1771">
        <v>1026</v>
      </c>
      <c r="E1771">
        <v>95</v>
      </c>
      <c r="M1771" s="1">
        <v>0.1179513888888889</v>
      </c>
      <c r="N1771">
        <v>2693.76</v>
      </c>
      <c r="O1771" t="s">
        <v>4</v>
      </c>
      <c r="P1771">
        <v>986</v>
      </c>
      <c r="Q1771">
        <v>318</v>
      </c>
    </row>
    <row r="1772" spans="1:17" x14ac:dyDescent="0.25">
      <c r="A1772" s="1">
        <v>0.12420138888888889</v>
      </c>
      <c r="B1772">
        <v>3956.2840000000001</v>
      </c>
      <c r="C1772" t="s">
        <v>2</v>
      </c>
      <c r="D1772">
        <v>1026</v>
      </c>
      <c r="E1772">
        <v>94</v>
      </c>
      <c r="M1772" s="1">
        <v>0.1179513888888889</v>
      </c>
      <c r="N1772">
        <v>2694.3429999999998</v>
      </c>
      <c r="O1772" t="s">
        <v>4</v>
      </c>
      <c r="P1772">
        <v>988</v>
      </c>
      <c r="Q1772">
        <v>319</v>
      </c>
    </row>
    <row r="1773" spans="1:17" x14ac:dyDescent="0.25">
      <c r="A1773" s="1">
        <v>0.12421296296296297</v>
      </c>
      <c r="B1773">
        <v>3957.4839999999999</v>
      </c>
      <c r="C1773" t="s">
        <v>2</v>
      </c>
      <c r="D1773">
        <v>1026</v>
      </c>
      <c r="E1773">
        <v>92</v>
      </c>
      <c r="M1773" s="1">
        <v>0.11796296296296298</v>
      </c>
      <c r="N1773">
        <v>2694.9279999999999</v>
      </c>
      <c r="O1773" t="s">
        <v>4</v>
      </c>
      <c r="P1773">
        <v>988</v>
      </c>
      <c r="Q1773">
        <v>318</v>
      </c>
    </row>
    <row r="1774" spans="1:17" x14ac:dyDescent="0.25">
      <c r="A1774" s="1">
        <v>0.12422453703703702</v>
      </c>
      <c r="B1774">
        <v>3959.5839999999998</v>
      </c>
      <c r="C1774" t="s">
        <v>2</v>
      </c>
      <c r="D1774">
        <v>1029</v>
      </c>
      <c r="E1774">
        <v>95</v>
      </c>
      <c r="M1774" s="1">
        <v>0.11796296296296298</v>
      </c>
      <c r="N1774">
        <v>2695.498</v>
      </c>
      <c r="O1774" t="s">
        <v>4</v>
      </c>
      <c r="P1774">
        <v>988</v>
      </c>
      <c r="Q1774">
        <v>318</v>
      </c>
    </row>
    <row r="1775" spans="1:17" x14ac:dyDescent="0.25">
      <c r="A1775" s="1">
        <v>0.12422453703703702</v>
      </c>
      <c r="B1775">
        <v>3959.884</v>
      </c>
      <c r="C1775" t="s">
        <v>2</v>
      </c>
      <c r="D1775">
        <v>1029</v>
      </c>
      <c r="E1775">
        <v>95</v>
      </c>
      <c r="M1775" s="1">
        <v>0.11796296296296298</v>
      </c>
      <c r="N1775">
        <v>2696.0329999999999</v>
      </c>
      <c r="O1775" t="s">
        <v>4</v>
      </c>
      <c r="P1775">
        <v>988</v>
      </c>
      <c r="Q1775">
        <v>317</v>
      </c>
    </row>
    <row r="1776" spans="1:17" x14ac:dyDescent="0.25">
      <c r="A1776" s="1">
        <v>0.12422453703703702</v>
      </c>
      <c r="B1776">
        <v>3960.7840000000001</v>
      </c>
      <c r="C1776" t="s">
        <v>2</v>
      </c>
      <c r="D1776">
        <v>1035</v>
      </c>
      <c r="E1776">
        <v>100</v>
      </c>
      <c r="M1776" s="1">
        <v>0.11796296296296298</v>
      </c>
      <c r="N1776">
        <v>2696.8429999999998</v>
      </c>
      <c r="O1776" t="s">
        <v>4</v>
      </c>
      <c r="P1776">
        <v>990</v>
      </c>
      <c r="Q1776">
        <v>315</v>
      </c>
    </row>
    <row r="1777" spans="1:17" x14ac:dyDescent="0.25">
      <c r="A1777" s="1">
        <v>0.1242361111111111</v>
      </c>
      <c r="B1777">
        <v>3962.2840000000001</v>
      </c>
      <c r="C1777" t="s">
        <v>2</v>
      </c>
      <c r="D1777">
        <v>1035</v>
      </c>
      <c r="E1777">
        <v>98</v>
      </c>
      <c r="M1777" s="1">
        <v>0.11796296296296298</v>
      </c>
      <c r="N1777">
        <v>2697.125</v>
      </c>
      <c r="O1777" t="s">
        <v>4</v>
      </c>
      <c r="P1777">
        <v>990</v>
      </c>
      <c r="Q1777">
        <v>314</v>
      </c>
    </row>
    <row r="1778" spans="1:17" x14ac:dyDescent="0.25">
      <c r="A1778" s="1">
        <v>0.1242361111111111</v>
      </c>
      <c r="B1778">
        <v>3963.1840000000002</v>
      </c>
      <c r="C1778" t="s">
        <v>2</v>
      </c>
      <c r="D1778">
        <v>1035</v>
      </c>
      <c r="E1778">
        <v>98</v>
      </c>
      <c r="M1778" s="1">
        <v>0.11797453703703703</v>
      </c>
      <c r="N1778">
        <v>2697.9430000000002</v>
      </c>
      <c r="O1778" t="s">
        <v>4</v>
      </c>
      <c r="P1778">
        <v>990</v>
      </c>
      <c r="Q1778">
        <v>314</v>
      </c>
    </row>
    <row r="1779" spans="1:17" x14ac:dyDescent="0.25">
      <c r="A1779" s="1">
        <v>0.12424768518518518</v>
      </c>
      <c r="B1779">
        <v>3964.6840000000002</v>
      </c>
      <c r="C1779" t="s">
        <v>2</v>
      </c>
      <c r="D1779">
        <v>1035</v>
      </c>
      <c r="E1779">
        <v>97</v>
      </c>
      <c r="M1779" s="1">
        <v>0.11797453703703703</v>
      </c>
      <c r="N1779">
        <v>2698.4650000000001</v>
      </c>
      <c r="O1779" t="s">
        <v>4</v>
      </c>
      <c r="P1779">
        <v>990</v>
      </c>
      <c r="Q1779">
        <v>314</v>
      </c>
    </row>
    <row r="1780" spans="1:17" x14ac:dyDescent="0.25">
      <c r="A1780" s="1">
        <v>0.12427083333333333</v>
      </c>
      <c r="B1780">
        <v>3970.0839999999998</v>
      </c>
      <c r="C1780" t="s">
        <v>2</v>
      </c>
      <c r="D1780">
        <v>1038</v>
      </c>
      <c r="E1780">
        <v>100</v>
      </c>
      <c r="M1780" s="1">
        <v>0.11797453703703703</v>
      </c>
      <c r="N1780">
        <v>2699.0120000000002</v>
      </c>
      <c r="O1780" t="s">
        <v>4</v>
      </c>
      <c r="P1780">
        <v>992</v>
      </c>
      <c r="Q1780">
        <v>315</v>
      </c>
    </row>
    <row r="1781" spans="1:17" x14ac:dyDescent="0.25">
      <c r="A1781" s="1">
        <v>0.12427083333333333</v>
      </c>
      <c r="B1781">
        <v>3970.6840000000002</v>
      </c>
      <c r="C1781" t="s">
        <v>2</v>
      </c>
      <c r="D1781">
        <v>1038</v>
      </c>
      <c r="E1781">
        <v>99</v>
      </c>
      <c r="M1781" s="1">
        <v>0.11797453703703703</v>
      </c>
      <c r="N1781">
        <v>2699.5709999999999</v>
      </c>
      <c r="O1781" t="s">
        <v>4</v>
      </c>
      <c r="P1781">
        <v>992</v>
      </c>
      <c r="Q1781">
        <v>315</v>
      </c>
    </row>
    <row r="1782" spans="1:17" x14ac:dyDescent="0.25">
      <c r="A1782" s="1">
        <v>0.12430555555555556</v>
      </c>
      <c r="B1782">
        <v>3975.7840000000001</v>
      </c>
      <c r="C1782" t="s">
        <v>2</v>
      </c>
      <c r="D1782">
        <v>1038</v>
      </c>
      <c r="E1782">
        <v>98</v>
      </c>
      <c r="M1782" s="1">
        <v>0.11798611111111111</v>
      </c>
      <c r="N1782">
        <v>2700.924</v>
      </c>
      <c r="O1782" t="s">
        <v>4</v>
      </c>
      <c r="P1782">
        <v>994</v>
      </c>
      <c r="Q1782">
        <v>316</v>
      </c>
    </row>
    <row r="1783" spans="1:17" x14ac:dyDescent="0.25">
      <c r="A1783" s="1">
        <v>0.12430555555555556</v>
      </c>
      <c r="B1783">
        <v>3976.6840000000002</v>
      </c>
      <c r="C1783" t="s">
        <v>2</v>
      </c>
      <c r="D1783">
        <v>1038</v>
      </c>
      <c r="E1783">
        <v>98</v>
      </c>
      <c r="M1783" s="1">
        <v>0.11798611111111111</v>
      </c>
      <c r="N1783">
        <v>2701.491</v>
      </c>
      <c r="O1783" t="s">
        <v>4</v>
      </c>
      <c r="P1783">
        <v>994</v>
      </c>
      <c r="Q1783">
        <v>316</v>
      </c>
    </row>
    <row r="1784" spans="1:17" x14ac:dyDescent="0.25">
      <c r="A1784" s="1">
        <v>0.12430555555555556</v>
      </c>
      <c r="B1784">
        <v>3977.2840000000001</v>
      </c>
      <c r="C1784" t="s">
        <v>2</v>
      </c>
      <c r="D1784">
        <v>1038</v>
      </c>
      <c r="E1784">
        <v>97</v>
      </c>
      <c r="M1784" s="1">
        <v>0.11798611111111111</v>
      </c>
      <c r="N1784">
        <v>2702.2750000000001</v>
      </c>
      <c r="O1784" t="s">
        <v>4</v>
      </c>
      <c r="P1784">
        <v>994</v>
      </c>
      <c r="Q1784">
        <v>315</v>
      </c>
    </row>
    <row r="1785" spans="1:17" x14ac:dyDescent="0.25">
      <c r="A1785" s="1">
        <v>0.12431712962962964</v>
      </c>
      <c r="B1785">
        <v>3979.0839999999998</v>
      </c>
      <c r="C1785" t="s">
        <v>2</v>
      </c>
      <c r="D1785">
        <v>1038</v>
      </c>
      <c r="E1785">
        <v>96</v>
      </c>
      <c r="M1785" s="1">
        <v>0.11798611111111111</v>
      </c>
      <c r="N1785">
        <v>2702.7840000000001</v>
      </c>
      <c r="O1785" t="s">
        <v>4</v>
      </c>
      <c r="P1785">
        <v>996</v>
      </c>
      <c r="Q1785">
        <v>317</v>
      </c>
    </row>
    <row r="1786" spans="1:17" x14ac:dyDescent="0.25">
      <c r="A1786" s="1">
        <v>0.12432870370370371</v>
      </c>
      <c r="B1786">
        <v>3980.884</v>
      </c>
      <c r="C1786" t="s">
        <v>2</v>
      </c>
      <c r="D1786">
        <v>1038</v>
      </c>
      <c r="E1786">
        <v>96</v>
      </c>
      <c r="M1786" s="1">
        <v>0.11798611111111111</v>
      </c>
      <c r="N1786">
        <v>2703.0569999999998</v>
      </c>
      <c r="O1786" t="s">
        <v>4</v>
      </c>
      <c r="P1786">
        <v>996</v>
      </c>
      <c r="Q1786">
        <v>316</v>
      </c>
    </row>
    <row r="1787" spans="1:17" x14ac:dyDescent="0.25">
      <c r="A1787" s="1">
        <v>0.12434027777777779</v>
      </c>
      <c r="B1787">
        <v>3982.6840000000002</v>
      </c>
      <c r="C1787" t="s">
        <v>2</v>
      </c>
      <c r="D1787">
        <v>1041</v>
      </c>
      <c r="E1787">
        <v>96</v>
      </c>
      <c r="M1787" s="1">
        <v>0.11799768518518518</v>
      </c>
      <c r="N1787">
        <v>2703.8910000000001</v>
      </c>
      <c r="O1787" t="s">
        <v>4</v>
      </c>
      <c r="P1787">
        <v>1000</v>
      </c>
      <c r="Q1787">
        <v>319</v>
      </c>
    </row>
    <row r="1788" spans="1:17" x14ac:dyDescent="0.25">
      <c r="A1788" s="1">
        <v>0.12434027777777779</v>
      </c>
      <c r="B1788">
        <v>3982.9839999999999</v>
      </c>
      <c r="C1788" t="s">
        <v>2</v>
      </c>
      <c r="D1788">
        <v>1041</v>
      </c>
      <c r="E1788">
        <v>96</v>
      </c>
      <c r="M1788" s="1">
        <v>0.11799768518518518</v>
      </c>
      <c r="N1788">
        <v>2704.97</v>
      </c>
      <c r="O1788" t="s">
        <v>4</v>
      </c>
      <c r="P1788">
        <v>1002</v>
      </c>
      <c r="Q1788">
        <v>320</v>
      </c>
    </row>
    <row r="1789" spans="1:17" x14ac:dyDescent="0.25">
      <c r="A1789" s="1">
        <v>0.12434027777777779</v>
      </c>
      <c r="B1789">
        <v>3984.1840000000002</v>
      </c>
      <c r="C1789" t="s">
        <v>2</v>
      </c>
      <c r="D1789">
        <v>1041</v>
      </c>
      <c r="E1789">
        <v>96</v>
      </c>
      <c r="M1789" s="1">
        <v>0.11799768518518518</v>
      </c>
      <c r="N1789">
        <v>2706.29</v>
      </c>
      <c r="O1789" t="s">
        <v>4</v>
      </c>
      <c r="P1789">
        <v>1002</v>
      </c>
      <c r="Q1789">
        <v>319</v>
      </c>
    </row>
    <row r="1790" spans="1:17" x14ac:dyDescent="0.25">
      <c r="A1790" s="1">
        <v>0.12435185185185187</v>
      </c>
      <c r="B1790">
        <v>3986.5839999999998</v>
      </c>
      <c r="C1790" t="s">
        <v>2</v>
      </c>
      <c r="D1790">
        <v>1044</v>
      </c>
      <c r="E1790">
        <v>99</v>
      </c>
      <c r="M1790" s="1">
        <v>0.11800925925925926</v>
      </c>
      <c r="N1790">
        <v>2706.8009999999999</v>
      </c>
      <c r="O1790" t="s">
        <v>4</v>
      </c>
      <c r="P1790">
        <v>1004</v>
      </c>
      <c r="Q1790">
        <v>320</v>
      </c>
    </row>
    <row r="1791" spans="1:17" x14ac:dyDescent="0.25">
      <c r="A1791" s="1">
        <v>0.12436342592592593</v>
      </c>
      <c r="B1791">
        <v>3987.7840000000001</v>
      </c>
      <c r="C1791" t="s">
        <v>2</v>
      </c>
      <c r="D1791">
        <v>1044</v>
      </c>
      <c r="E1791">
        <v>98</v>
      </c>
      <c r="M1791" s="1">
        <v>0.11800925925925926</v>
      </c>
      <c r="N1791">
        <v>2707.5880000000002</v>
      </c>
      <c r="O1791" t="s">
        <v>4</v>
      </c>
      <c r="P1791">
        <v>1004</v>
      </c>
      <c r="Q1791">
        <v>320</v>
      </c>
    </row>
    <row r="1792" spans="1:17" x14ac:dyDescent="0.25">
      <c r="A1792" s="1">
        <v>0.12436342592592593</v>
      </c>
      <c r="B1792">
        <v>3988.6840000000002</v>
      </c>
      <c r="C1792" t="s">
        <v>2</v>
      </c>
      <c r="D1792">
        <v>1044</v>
      </c>
      <c r="E1792">
        <v>97</v>
      </c>
      <c r="M1792" s="1">
        <v>0.11800925925925926</v>
      </c>
      <c r="N1792">
        <v>2708.6570000000002</v>
      </c>
      <c r="O1792" t="s">
        <v>4</v>
      </c>
      <c r="P1792">
        <v>1004</v>
      </c>
      <c r="Q1792">
        <v>319</v>
      </c>
    </row>
    <row r="1793" spans="1:17" x14ac:dyDescent="0.25">
      <c r="A1793" s="1">
        <v>0.12436342592592593</v>
      </c>
      <c r="B1793">
        <v>3988.9839999999999</v>
      </c>
      <c r="C1793" t="s">
        <v>2</v>
      </c>
      <c r="D1793">
        <v>1044</v>
      </c>
      <c r="E1793">
        <v>97</v>
      </c>
      <c r="M1793" s="1">
        <v>0.11800925925925926</v>
      </c>
      <c r="N1793">
        <v>2709.4650000000001</v>
      </c>
      <c r="O1793" t="s">
        <v>4</v>
      </c>
      <c r="P1793">
        <v>1006</v>
      </c>
      <c r="Q1793">
        <v>320</v>
      </c>
    </row>
    <row r="1794" spans="1:17" x14ac:dyDescent="0.25">
      <c r="A1794" s="1">
        <v>0.124375</v>
      </c>
      <c r="B1794">
        <v>3990.1840000000002</v>
      </c>
      <c r="C1794" t="s">
        <v>2</v>
      </c>
      <c r="D1794">
        <v>1044</v>
      </c>
      <c r="E1794">
        <v>97</v>
      </c>
      <c r="M1794" s="1">
        <v>0.11802083333333334</v>
      </c>
      <c r="N1794">
        <v>2710.0239999999999</v>
      </c>
      <c r="O1794" t="s">
        <v>4</v>
      </c>
      <c r="P1794">
        <v>1006</v>
      </c>
      <c r="Q1794">
        <v>319</v>
      </c>
    </row>
    <row r="1795" spans="1:17" x14ac:dyDescent="0.25">
      <c r="A1795" s="1">
        <v>0.124375</v>
      </c>
      <c r="B1795">
        <v>3991.9839999999999</v>
      </c>
      <c r="C1795" t="s">
        <v>2</v>
      </c>
      <c r="D1795">
        <v>1044</v>
      </c>
      <c r="E1795">
        <v>96</v>
      </c>
      <c r="M1795" s="1">
        <v>0.11802083333333334</v>
      </c>
      <c r="N1795">
        <v>2710.835</v>
      </c>
      <c r="O1795" t="s">
        <v>4</v>
      </c>
      <c r="P1795">
        <v>1006</v>
      </c>
      <c r="Q1795">
        <v>319</v>
      </c>
    </row>
    <row r="1796" spans="1:17" x14ac:dyDescent="0.25">
      <c r="A1796" s="1">
        <v>0.12438657407407407</v>
      </c>
      <c r="B1796">
        <v>3993.1840000000002</v>
      </c>
      <c r="C1796" t="s">
        <v>2</v>
      </c>
      <c r="D1796">
        <v>1044</v>
      </c>
      <c r="E1796">
        <v>96</v>
      </c>
      <c r="M1796" s="1">
        <v>0.11802083333333334</v>
      </c>
      <c r="N1796">
        <v>2711.123</v>
      </c>
      <c r="O1796" t="s">
        <v>4</v>
      </c>
      <c r="P1796">
        <v>1006</v>
      </c>
      <c r="Q1796">
        <v>318</v>
      </c>
    </row>
    <row r="1797" spans="1:17" x14ac:dyDescent="0.25">
      <c r="A1797" s="1">
        <v>0.12438657407407407</v>
      </c>
      <c r="B1797">
        <v>3994.0839999999998</v>
      </c>
      <c r="C1797" t="s">
        <v>2</v>
      </c>
      <c r="D1797">
        <v>1044</v>
      </c>
      <c r="E1797">
        <v>96</v>
      </c>
      <c r="M1797" s="1">
        <v>0.11802083333333334</v>
      </c>
      <c r="N1797">
        <v>2712.4769999999999</v>
      </c>
      <c r="O1797" t="s">
        <v>4</v>
      </c>
      <c r="P1797">
        <v>1008</v>
      </c>
      <c r="Q1797">
        <v>319</v>
      </c>
    </row>
    <row r="1798" spans="1:17" x14ac:dyDescent="0.25">
      <c r="A1798" s="1">
        <v>0.12439814814814815</v>
      </c>
      <c r="B1798">
        <v>3996.4839999999999</v>
      </c>
      <c r="C1798" t="s">
        <v>2</v>
      </c>
      <c r="D1798">
        <v>1044</v>
      </c>
      <c r="E1798">
        <v>93</v>
      </c>
      <c r="M1798" s="1">
        <v>0.11803240740740741</v>
      </c>
      <c r="N1798">
        <v>2713.0239999999999</v>
      </c>
      <c r="O1798" t="s">
        <v>4</v>
      </c>
      <c r="P1798">
        <v>1010</v>
      </c>
      <c r="Q1798">
        <v>321</v>
      </c>
    </row>
    <row r="1799" spans="1:17" x14ac:dyDescent="0.25">
      <c r="A1799" s="1">
        <v>0.12440972222222223</v>
      </c>
      <c r="B1799">
        <v>3997.9839999999999</v>
      </c>
      <c r="C1799" t="s">
        <v>2</v>
      </c>
      <c r="D1799">
        <v>1044</v>
      </c>
      <c r="E1799">
        <v>93</v>
      </c>
      <c r="M1799" s="1">
        <v>0.11803240740740741</v>
      </c>
      <c r="N1799">
        <v>2713.598</v>
      </c>
      <c r="O1799" t="s">
        <v>4</v>
      </c>
      <c r="P1799">
        <v>1012</v>
      </c>
      <c r="Q1799">
        <v>322</v>
      </c>
    </row>
    <row r="1800" spans="1:17" x14ac:dyDescent="0.25">
      <c r="A1800" s="1">
        <v>0.12440972222222223</v>
      </c>
      <c r="B1800">
        <v>3998.884</v>
      </c>
      <c r="C1800" t="s">
        <v>2</v>
      </c>
      <c r="D1800">
        <v>1044</v>
      </c>
      <c r="E1800">
        <v>92</v>
      </c>
      <c r="M1800" s="1">
        <v>0.11803240740740741</v>
      </c>
      <c r="N1800">
        <v>2714.18</v>
      </c>
      <c r="O1800" t="s">
        <v>4</v>
      </c>
      <c r="P1800">
        <v>1016</v>
      </c>
      <c r="Q1800">
        <v>325</v>
      </c>
    </row>
    <row r="1801" spans="1:17" x14ac:dyDescent="0.25">
      <c r="A1801" s="1">
        <v>0.12443287037037037</v>
      </c>
      <c r="B1801">
        <v>4003.6840000000002</v>
      </c>
      <c r="C1801" t="s">
        <v>2</v>
      </c>
      <c r="D1801">
        <v>1044</v>
      </c>
      <c r="E1801">
        <v>91</v>
      </c>
      <c r="M1801" s="1">
        <v>0.11803240740740741</v>
      </c>
      <c r="N1801">
        <v>2714.7460000000001</v>
      </c>
      <c r="O1801" t="s">
        <v>4</v>
      </c>
      <c r="P1801">
        <v>1016</v>
      </c>
      <c r="Q1801">
        <v>325</v>
      </c>
    </row>
    <row r="1802" spans="1:17" x14ac:dyDescent="0.25">
      <c r="A1802" s="1">
        <v>0.12445601851851852</v>
      </c>
      <c r="B1802">
        <v>4009.0839999999998</v>
      </c>
      <c r="C1802" t="s">
        <v>2</v>
      </c>
      <c r="D1802">
        <v>1044</v>
      </c>
      <c r="E1802">
        <v>91</v>
      </c>
      <c r="M1802" s="1">
        <v>0.11804398148148149</v>
      </c>
      <c r="N1802">
        <v>2716.1019999999999</v>
      </c>
      <c r="O1802" t="s">
        <v>4</v>
      </c>
      <c r="P1802">
        <v>1018</v>
      </c>
      <c r="Q1802">
        <v>327</v>
      </c>
    </row>
    <row r="1803" spans="1:17" x14ac:dyDescent="0.25">
      <c r="A1803" s="1">
        <v>0.12446759259259259</v>
      </c>
      <c r="B1803">
        <v>4011.4839999999999</v>
      </c>
      <c r="C1803" t="s">
        <v>2</v>
      </c>
      <c r="D1803">
        <v>1044</v>
      </c>
      <c r="E1803">
        <v>91</v>
      </c>
      <c r="M1803" s="1">
        <v>0.11804398148148149</v>
      </c>
      <c r="N1803">
        <v>2716.654</v>
      </c>
      <c r="O1803" t="s">
        <v>4</v>
      </c>
      <c r="P1803">
        <v>1018</v>
      </c>
      <c r="Q1803">
        <v>327</v>
      </c>
    </row>
    <row r="1804" spans="1:17" x14ac:dyDescent="0.25">
      <c r="A1804" s="1">
        <v>0.12447916666666665</v>
      </c>
      <c r="B1804">
        <v>4013.884</v>
      </c>
      <c r="C1804" t="s">
        <v>2</v>
      </c>
      <c r="D1804">
        <v>1044</v>
      </c>
      <c r="E1804">
        <v>91</v>
      </c>
      <c r="M1804" s="1">
        <v>0.11804398148148149</v>
      </c>
      <c r="N1804">
        <v>2717.9769999999999</v>
      </c>
      <c r="O1804" t="s">
        <v>4</v>
      </c>
      <c r="P1804">
        <v>1018</v>
      </c>
      <c r="Q1804">
        <v>326</v>
      </c>
    </row>
    <row r="1805" spans="1:17" x14ac:dyDescent="0.25">
      <c r="A1805" s="1">
        <v>0.12449074074074074</v>
      </c>
      <c r="B1805">
        <v>4015.9839999999999</v>
      </c>
      <c r="C1805" t="s">
        <v>2</v>
      </c>
      <c r="D1805">
        <v>1044</v>
      </c>
      <c r="E1805">
        <v>90</v>
      </c>
      <c r="M1805" s="1">
        <v>0.11805555555555557</v>
      </c>
      <c r="N1805">
        <v>2718.7840000000001</v>
      </c>
      <c r="O1805" t="s">
        <v>4</v>
      </c>
      <c r="P1805">
        <v>1018</v>
      </c>
      <c r="Q1805">
        <v>326</v>
      </c>
    </row>
    <row r="1806" spans="1:17" x14ac:dyDescent="0.25">
      <c r="A1806" s="1">
        <v>0.12450231481481482</v>
      </c>
      <c r="B1806">
        <v>4017.7840000000001</v>
      </c>
      <c r="C1806" t="s">
        <v>2</v>
      </c>
      <c r="D1806">
        <v>1047</v>
      </c>
      <c r="E1806">
        <v>93</v>
      </c>
      <c r="M1806" s="1">
        <v>0.11805555555555557</v>
      </c>
      <c r="N1806">
        <v>2719.04</v>
      </c>
      <c r="O1806" t="s">
        <v>4</v>
      </c>
      <c r="P1806">
        <v>1018</v>
      </c>
      <c r="Q1806">
        <v>326</v>
      </c>
    </row>
    <row r="1807" spans="1:17" x14ac:dyDescent="0.25">
      <c r="A1807" s="1">
        <v>0.12450231481481482</v>
      </c>
      <c r="B1807">
        <v>4018.384</v>
      </c>
      <c r="C1807" t="s">
        <v>2</v>
      </c>
      <c r="D1807">
        <v>1047</v>
      </c>
      <c r="E1807">
        <v>93</v>
      </c>
      <c r="M1807" s="1">
        <v>0.11805555555555557</v>
      </c>
      <c r="N1807">
        <v>2719.8539999999998</v>
      </c>
      <c r="O1807" t="s">
        <v>4</v>
      </c>
      <c r="P1807">
        <v>1022</v>
      </c>
      <c r="Q1807">
        <v>330</v>
      </c>
    </row>
    <row r="1808" spans="1:17" x14ac:dyDescent="0.25">
      <c r="A1808" s="1">
        <v>0.12450231481481482</v>
      </c>
      <c r="B1808">
        <v>4019.5839999999998</v>
      </c>
      <c r="C1808" t="s">
        <v>2</v>
      </c>
      <c r="D1808">
        <v>1047</v>
      </c>
      <c r="E1808">
        <v>91</v>
      </c>
      <c r="M1808" s="1">
        <v>0.11805555555555557</v>
      </c>
      <c r="N1808">
        <v>2720.4409999999998</v>
      </c>
      <c r="O1808" t="s">
        <v>4</v>
      </c>
      <c r="P1808">
        <v>1022</v>
      </c>
      <c r="Q1808">
        <v>330</v>
      </c>
    </row>
    <row r="1809" spans="1:17" x14ac:dyDescent="0.25">
      <c r="A1809" s="1">
        <v>0.12451388888888888</v>
      </c>
      <c r="B1809">
        <v>4021.384</v>
      </c>
      <c r="C1809" t="s">
        <v>2</v>
      </c>
      <c r="D1809">
        <v>1047</v>
      </c>
      <c r="E1809">
        <v>89</v>
      </c>
      <c r="M1809" s="1">
        <v>0.11805555555555557</v>
      </c>
      <c r="N1809">
        <v>2721.0230000000001</v>
      </c>
      <c r="O1809" t="s">
        <v>4</v>
      </c>
      <c r="P1809">
        <v>1022</v>
      </c>
      <c r="Q1809">
        <v>330</v>
      </c>
    </row>
    <row r="1810" spans="1:17" x14ac:dyDescent="0.25">
      <c r="A1810" s="1">
        <v>0.12452546296296296</v>
      </c>
      <c r="B1810">
        <v>4022.5839999999998</v>
      </c>
      <c r="C1810" t="s">
        <v>2</v>
      </c>
      <c r="D1810">
        <v>1050</v>
      </c>
      <c r="E1810">
        <v>92</v>
      </c>
      <c r="M1810" s="1">
        <v>0.11806712962962962</v>
      </c>
      <c r="N1810">
        <v>2721.5940000000001</v>
      </c>
      <c r="O1810" t="s">
        <v>4</v>
      </c>
      <c r="P1810">
        <v>1024</v>
      </c>
      <c r="Q1810">
        <v>329</v>
      </c>
    </row>
    <row r="1811" spans="1:17" x14ac:dyDescent="0.25">
      <c r="A1811" s="1">
        <v>0.12452546296296296</v>
      </c>
      <c r="B1811">
        <v>4023.1840000000002</v>
      </c>
      <c r="C1811" t="s">
        <v>2</v>
      </c>
      <c r="D1811">
        <v>1053</v>
      </c>
      <c r="E1811">
        <v>95</v>
      </c>
      <c r="M1811" s="1">
        <v>0.11806712962962962</v>
      </c>
      <c r="N1811">
        <v>2721.8870000000002</v>
      </c>
      <c r="O1811" t="s">
        <v>4</v>
      </c>
      <c r="P1811">
        <v>1024</v>
      </c>
      <c r="Q1811">
        <v>329</v>
      </c>
    </row>
    <row r="1812" spans="1:17" x14ac:dyDescent="0.25">
      <c r="A1812" s="1">
        <v>0.12452546296296296</v>
      </c>
      <c r="B1812">
        <v>4023.7840000000001</v>
      </c>
      <c r="C1812" t="s">
        <v>2</v>
      </c>
      <c r="D1812">
        <v>1053</v>
      </c>
      <c r="E1812">
        <v>93</v>
      </c>
      <c r="M1812" s="1">
        <v>0.11806712962962962</v>
      </c>
      <c r="N1812">
        <v>2722.74</v>
      </c>
      <c r="O1812" t="s">
        <v>4</v>
      </c>
      <c r="P1812">
        <v>1026</v>
      </c>
      <c r="Q1812">
        <v>328</v>
      </c>
    </row>
    <row r="1813" spans="1:17" x14ac:dyDescent="0.25">
      <c r="A1813" s="1">
        <v>0.12453703703703704</v>
      </c>
      <c r="B1813">
        <v>4027.0839999999998</v>
      </c>
      <c r="C1813" t="s">
        <v>2</v>
      </c>
      <c r="D1813">
        <v>1053</v>
      </c>
      <c r="E1813">
        <v>93</v>
      </c>
      <c r="M1813" s="1">
        <v>0.11806712962962962</v>
      </c>
      <c r="N1813">
        <v>2723.5940000000001</v>
      </c>
      <c r="O1813" t="s">
        <v>4</v>
      </c>
      <c r="P1813">
        <v>1026</v>
      </c>
      <c r="Q1813">
        <v>328</v>
      </c>
    </row>
    <row r="1814" spans="1:17" x14ac:dyDescent="0.25">
      <c r="A1814" s="1">
        <v>0.12456018518518519</v>
      </c>
      <c r="B1814">
        <v>4030.384</v>
      </c>
      <c r="C1814" t="s">
        <v>2</v>
      </c>
      <c r="D1814">
        <v>1053</v>
      </c>
      <c r="E1814">
        <v>92</v>
      </c>
      <c r="M1814" s="1">
        <v>0.11806712962962962</v>
      </c>
      <c r="N1814">
        <v>2724.442</v>
      </c>
      <c r="O1814" t="s">
        <v>4</v>
      </c>
      <c r="P1814">
        <v>1026</v>
      </c>
      <c r="Q1814">
        <v>328</v>
      </c>
    </row>
    <row r="1815" spans="1:17" x14ac:dyDescent="0.25">
      <c r="A1815" s="1">
        <v>0.12456018518518519</v>
      </c>
      <c r="B1815">
        <v>4031.5839999999998</v>
      </c>
      <c r="C1815" t="s">
        <v>2</v>
      </c>
      <c r="D1815">
        <v>1056</v>
      </c>
      <c r="E1815">
        <v>95</v>
      </c>
      <c r="M1815" s="1">
        <v>0.1180787037037037</v>
      </c>
      <c r="N1815">
        <v>2725.002</v>
      </c>
      <c r="O1815" t="s">
        <v>4</v>
      </c>
      <c r="P1815">
        <v>1026</v>
      </c>
      <c r="Q1815">
        <v>327</v>
      </c>
    </row>
    <row r="1816" spans="1:17" x14ac:dyDescent="0.25">
      <c r="A1816" s="1">
        <v>0.12457175925925927</v>
      </c>
      <c r="B1816">
        <v>4033.384</v>
      </c>
      <c r="C1816" t="s">
        <v>2</v>
      </c>
      <c r="D1816">
        <v>1059</v>
      </c>
      <c r="E1816">
        <v>98</v>
      </c>
      <c r="M1816" s="1">
        <v>0.1180787037037037</v>
      </c>
      <c r="N1816">
        <v>2726.402</v>
      </c>
      <c r="O1816" t="s">
        <v>4</v>
      </c>
      <c r="P1816">
        <v>1028</v>
      </c>
      <c r="Q1816">
        <v>329</v>
      </c>
    </row>
    <row r="1817" spans="1:17" x14ac:dyDescent="0.25">
      <c r="A1817" s="1">
        <v>0.12457175925925927</v>
      </c>
      <c r="B1817">
        <v>4033.9839999999999</v>
      </c>
      <c r="C1817" t="s">
        <v>2</v>
      </c>
      <c r="D1817">
        <v>1062</v>
      </c>
      <c r="E1817">
        <v>101</v>
      </c>
      <c r="M1817" s="1">
        <v>0.1180787037037037</v>
      </c>
      <c r="N1817">
        <v>2726.98</v>
      </c>
      <c r="O1817" t="s">
        <v>4</v>
      </c>
      <c r="P1817">
        <v>1028</v>
      </c>
      <c r="Q1817">
        <v>328</v>
      </c>
    </row>
    <row r="1818" spans="1:17" x14ac:dyDescent="0.25">
      <c r="A1818" s="1">
        <v>0.12458333333333334</v>
      </c>
      <c r="B1818">
        <v>4034.2840000000001</v>
      </c>
      <c r="C1818" t="s">
        <v>2</v>
      </c>
      <c r="D1818">
        <v>1062</v>
      </c>
      <c r="E1818">
        <v>101</v>
      </c>
      <c r="M1818" s="1">
        <v>0.11809027777777777</v>
      </c>
      <c r="N1818">
        <v>2727.84</v>
      </c>
      <c r="O1818" t="s">
        <v>4</v>
      </c>
      <c r="P1818">
        <v>1032</v>
      </c>
      <c r="Q1818">
        <v>332</v>
      </c>
    </row>
    <row r="1819" spans="1:17" x14ac:dyDescent="0.25">
      <c r="A1819" s="1">
        <v>0.12460648148148147</v>
      </c>
      <c r="B1819">
        <v>4039.384</v>
      </c>
      <c r="C1819" t="s">
        <v>2</v>
      </c>
      <c r="D1819">
        <v>1062</v>
      </c>
      <c r="E1819">
        <v>101</v>
      </c>
      <c r="M1819" s="1">
        <v>0.11809027777777777</v>
      </c>
      <c r="N1819">
        <v>2728.14</v>
      </c>
      <c r="O1819" t="s">
        <v>4</v>
      </c>
      <c r="P1819">
        <v>1032</v>
      </c>
      <c r="Q1819">
        <v>332</v>
      </c>
    </row>
    <row r="1820" spans="1:17" x14ac:dyDescent="0.25">
      <c r="A1820" s="1">
        <v>0.12460648148148147</v>
      </c>
      <c r="B1820">
        <v>4040.884</v>
      </c>
      <c r="C1820" t="s">
        <v>2</v>
      </c>
      <c r="D1820">
        <v>1062</v>
      </c>
      <c r="E1820">
        <v>99</v>
      </c>
      <c r="M1820" s="1">
        <v>0.11809027777777777</v>
      </c>
      <c r="N1820">
        <v>2729.009</v>
      </c>
      <c r="O1820" t="s">
        <v>4</v>
      </c>
      <c r="P1820">
        <v>1032</v>
      </c>
      <c r="Q1820">
        <v>332</v>
      </c>
    </row>
    <row r="1821" spans="1:17" x14ac:dyDescent="0.25">
      <c r="A1821" s="1">
        <v>0.12461805555555555</v>
      </c>
      <c r="B1821">
        <v>4043.2840000000001</v>
      </c>
      <c r="C1821" t="s">
        <v>2</v>
      </c>
      <c r="D1821">
        <v>1065</v>
      </c>
      <c r="E1821">
        <v>101</v>
      </c>
      <c r="M1821" s="1">
        <v>0.11809027777777777</v>
      </c>
      <c r="N1821">
        <v>2729.5650000000001</v>
      </c>
      <c r="O1821" t="s">
        <v>4</v>
      </c>
      <c r="P1821">
        <v>1032</v>
      </c>
      <c r="Q1821">
        <v>331</v>
      </c>
    </row>
    <row r="1822" spans="1:17" x14ac:dyDescent="0.25">
      <c r="A1822" s="1">
        <v>0.12462962962962963</v>
      </c>
      <c r="B1822">
        <v>4044.4839999999999</v>
      </c>
      <c r="C1822" t="s">
        <v>2</v>
      </c>
      <c r="D1822">
        <v>1068</v>
      </c>
      <c r="E1822">
        <v>104</v>
      </c>
      <c r="M1822" s="1">
        <v>0.11809027777777777</v>
      </c>
      <c r="N1822">
        <v>2730.3719999999998</v>
      </c>
      <c r="O1822" t="s">
        <v>4</v>
      </c>
      <c r="P1822">
        <v>1034</v>
      </c>
      <c r="Q1822">
        <v>332</v>
      </c>
    </row>
    <row r="1823" spans="1:17" x14ac:dyDescent="0.25">
      <c r="A1823" s="1">
        <v>0.12462962962962963</v>
      </c>
      <c r="B1823">
        <v>4045.6840000000002</v>
      </c>
      <c r="C1823" t="s">
        <v>2</v>
      </c>
      <c r="D1823">
        <v>1068</v>
      </c>
      <c r="E1823">
        <v>103</v>
      </c>
      <c r="M1823" s="1">
        <v>0.11810185185185185</v>
      </c>
      <c r="N1823">
        <v>2730.9479999999999</v>
      </c>
      <c r="O1823" t="s">
        <v>4</v>
      </c>
      <c r="P1823">
        <v>1036</v>
      </c>
      <c r="Q1823">
        <v>333</v>
      </c>
    </row>
    <row r="1824" spans="1:17" x14ac:dyDescent="0.25">
      <c r="A1824" s="1">
        <v>0.1246412037037037</v>
      </c>
      <c r="B1824">
        <v>4047.1840000000002</v>
      </c>
      <c r="C1824" t="s">
        <v>2</v>
      </c>
      <c r="D1824">
        <v>1071</v>
      </c>
      <c r="E1824">
        <v>106</v>
      </c>
      <c r="M1824" s="1">
        <v>0.11810185185185185</v>
      </c>
      <c r="N1824">
        <v>2731.5439999999999</v>
      </c>
      <c r="O1824" t="s">
        <v>4</v>
      </c>
      <c r="P1824">
        <v>1038</v>
      </c>
      <c r="Q1824">
        <v>334</v>
      </c>
    </row>
    <row r="1825" spans="1:17" x14ac:dyDescent="0.25">
      <c r="A1825" s="1">
        <v>0.1246412037037037</v>
      </c>
      <c r="B1825">
        <v>4047.7840000000001</v>
      </c>
      <c r="C1825" t="s">
        <v>2</v>
      </c>
      <c r="D1825">
        <v>1071</v>
      </c>
      <c r="E1825">
        <v>106</v>
      </c>
      <c r="M1825" s="1">
        <v>0.11810185185185185</v>
      </c>
      <c r="N1825">
        <v>2732.14</v>
      </c>
      <c r="O1825" t="s">
        <v>4</v>
      </c>
      <c r="P1825">
        <v>1040</v>
      </c>
      <c r="Q1825">
        <v>335</v>
      </c>
    </row>
    <row r="1826" spans="1:17" x14ac:dyDescent="0.25">
      <c r="A1826" s="1">
        <v>0.12465277777777778</v>
      </c>
      <c r="B1826">
        <v>4049.884</v>
      </c>
      <c r="C1826" t="s">
        <v>2</v>
      </c>
      <c r="D1826">
        <v>1071</v>
      </c>
      <c r="E1826">
        <v>106</v>
      </c>
      <c r="M1826" s="1">
        <v>0.11810185185185185</v>
      </c>
      <c r="N1826">
        <v>2732.72</v>
      </c>
      <c r="O1826" t="s">
        <v>4</v>
      </c>
      <c r="P1826">
        <v>1042</v>
      </c>
      <c r="Q1826">
        <v>336</v>
      </c>
    </row>
    <row r="1827" spans="1:17" x14ac:dyDescent="0.25">
      <c r="A1827" s="1">
        <v>0.12465277777777778</v>
      </c>
      <c r="B1827">
        <v>4050.7840000000001</v>
      </c>
      <c r="C1827" t="s">
        <v>2</v>
      </c>
      <c r="D1827">
        <v>1071</v>
      </c>
      <c r="E1827">
        <v>105</v>
      </c>
      <c r="M1827" s="1">
        <v>0.11810185185185185</v>
      </c>
      <c r="N1827">
        <v>2733.3119999999999</v>
      </c>
      <c r="O1827" t="s">
        <v>4</v>
      </c>
      <c r="P1827">
        <v>1046</v>
      </c>
      <c r="Q1827">
        <v>338</v>
      </c>
    </row>
    <row r="1828" spans="1:17" x14ac:dyDescent="0.25">
      <c r="A1828" s="1">
        <v>0.12467592592592593</v>
      </c>
      <c r="B1828">
        <v>4053.7840000000001</v>
      </c>
      <c r="C1828" t="s">
        <v>2</v>
      </c>
      <c r="D1828">
        <v>1071</v>
      </c>
      <c r="E1828">
        <v>102</v>
      </c>
      <c r="M1828" s="1">
        <v>0.11811342592592593</v>
      </c>
      <c r="N1828">
        <v>2733.8969999999999</v>
      </c>
      <c r="O1828" t="s">
        <v>4</v>
      </c>
      <c r="P1828">
        <v>1046</v>
      </c>
      <c r="Q1828">
        <v>338</v>
      </c>
    </row>
    <row r="1829" spans="1:17" x14ac:dyDescent="0.25">
      <c r="A1829" s="1">
        <v>0.12468749999999999</v>
      </c>
      <c r="B1829">
        <v>4056.1840000000002</v>
      </c>
      <c r="C1829" t="s">
        <v>2</v>
      </c>
      <c r="D1829">
        <v>1071</v>
      </c>
      <c r="E1829">
        <v>101</v>
      </c>
      <c r="M1829" s="1">
        <v>0.11811342592592593</v>
      </c>
      <c r="N1829">
        <v>2734.4839999999999</v>
      </c>
      <c r="O1829" t="s">
        <v>4</v>
      </c>
      <c r="P1829">
        <v>1048</v>
      </c>
      <c r="Q1829">
        <v>339</v>
      </c>
    </row>
    <row r="1830" spans="1:17" x14ac:dyDescent="0.25">
      <c r="A1830" s="1">
        <v>0.12468749999999999</v>
      </c>
      <c r="B1830">
        <v>4057.0839999999998</v>
      </c>
      <c r="C1830" t="s">
        <v>2</v>
      </c>
      <c r="D1830">
        <v>1071</v>
      </c>
      <c r="E1830">
        <v>101</v>
      </c>
      <c r="M1830" s="1">
        <v>0.11811342592592593</v>
      </c>
      <c r="N1830">
        <v>2735.6709999999998</v>
      </c>
      <c r="O1830" t="s">
        <v>4</v>
      </c>
      <c r="P1830">
        <v>1050</v>
      </c>
      <c r="Q1830">
        <v>336</v>
      </c>
    </row>
    <row r="1831" spans="1:17" x14ac:dyDescent="0.25">
      <c r="A1831" s="1">
        <v>0.12469907407407409</v>
      </c>
      <c r="B1831">
        <v>4058.5839999999998</v>
      </c>
      <c r="C1831" t="s">
        <v>2</v>
      </c>
      <c r="D1831">
        <v>1071</v>
      </c>
      <c r="E1831">
        <v>100</v>
      </c>
      <c r="M1831" s="1">
        <v>0.11811342592592593</v>
      </c>
      <c r="N1831">
        <v>2736.2710000000002</v>
      </c>
      <c r="O1831" t="s">
        <v>4</v>
      </c>
      <c r="P1831">
        <v>1054</v>
      </c>
      <c r="Q1831">
        <v>338</v>
      </c>
    </row>
    <row r="1832" spans="1:17" x14ac:dyDescent="0.25">
      <c r="A1832" s="1">
        <v>0.12469907407407409</v>
      </c>
      <c r="B1832">
        <v>4059.1840000000002</v>
      </c>
      <c r="C1832" t="s">
        <v>2</v>
      </c>
      <c r="D1832">
        <v>1071</v>
      </c>
      <c r="E1832">
        <v>99</v>
      </c>
      <c r="M1832" s="1">
        <v>0.11812499999999999</v>
      </c>
      <c r="N1832">
        <v>2736.8710000000001</v>
      </c>
      <c r="O1832" t="s">
        <v>4</v>
      </c>
      <c r="P1832">
        <v>1056</v>
      </c>
      <c r="Q1832">
        <v>339</v>
      </c>
    </row>
    <row r="1833" spans="1:17" x14ac:dyDescent="0.25">
      <c r="A1833" s="1">
        <v>0.12469907407407409</v>
      </c>
      <c r="B1833">
        <v>4059.7840000000001</v>
      </c>
      <c r="C1833" t="s">
        <v>2</v>
      </c>
      <c r="D1833">
        <v>1071</v>
      </c>
      <c r="E1833">
        <v>98</v>
      </c>
      <c r="M1833" s="1">
        <v>0.11812499999999999</v>
      </c>
      <c r="N1833">
        <v>2737.471</v>
      </c>
      <c r="O1833" t="s">
        <v>4</v>
      </c>
      <c r="P1833">
        <v>1058</v>
      </c>
      <c r="Q1833">
        <v>341</v>
      </c>
    </row>
    <row r="1834" spans="1:17" x14ac:dyDescent="0.25">
      <c r="A1834" s="1">
        <v>0.12471064814814814</v>
      </c>
      <c r="B1834">
        <v>4061.884</v>
      </c>
      <c r="C1834" t="s">
        <v>2</v>
      </c>
      <c r="D1834">
        <v>1071</v>
      </c>
      <c r="E1834">
        <v>97</v>
      </c>
      <c r="M1834" s="1">
        <v>0.11812499999999999</v>
      </c>
      <c r="N1834">
        <v>2738.0709999999999</v>
      </c>
      <c r="O1834" t="s">
        <v>4</v>
      </c>
      <c r="P1834">
        <v>1060</v>
      </c>
      <c r="Q1834">
        <v>342</v>
      </c>
    </row>
    <row r="1835" spans="1:17" x14ac:dyDescent="0.25">
      <c r="A1835" s="1">
        <v>0.12472222222222222</v>
      </c>
      <c r="B1835">
        <v>4063.0839999999998</v>
      </c>
      <c r="C1835" t="s">
        <v>2</v>
      </c>
      <c r="D1835">
        <v>1071</v>
      </c>
      <c r="E1835">
        <v>96</v>
      </c>
      <c r="M1835" s="1">
        <v>0.11812499999999999</v>
      </c>
      <c r="N1835">
        <v>2738.6709999999998</v>
      </c>
      <c r="O1835" t="s">
        <v>4</v>
      </c>
      <c r="P1835">
        <v>1060</v>
      </c>
      <c r="Q1835">
        <v>342</v>
      </c>
    </row>
    <row r="1836" spans="1:17" x14ac:dyDescent="0.25">
      <c r="A1836" s="1">
        <v>0.12472222222222222</v>
      </c>
      <c r="B1836">
        <v>4064.5839999999998</v>
      </c>
      <c r="C1836" t="s">
        <v>2</v>
      </c>
      <c r="D1836">
        <v>1071</v>
      </c>
      <c r="E1836">
        <v>96</v>
      </c>
      <c r="M1836" s="1">
        <v>0.11813657407407407</v>
      </c>
      <c r="N1836">
        <v>2739.5439999999999</v>
      </c>
      <c r="O1836" t="s">
        <v>4</v>
      </c>
      <c r="P1836">
        <v>1060</v>
      </c>
      <c r="Q1836">
        <v>341</v>
      </c>
    </row>
    <row r="1837" spans="1:17" x14ac:dyDescent="0.25">
      <c r="A1837" s="1">
        <v>0.12473379629629629</v>
      </c>
      <c r="B1837">
        <v>4065.7840000000001</v>
      </c>
      <c r="C1837" t="s">
        <v>2</v>
      </c>
      <c r="D1837">
        <v>1071</v>
      </c>
      <c r="E1837">
        <v>96</v>
      </c>
      <c r="M1837" s="1">
        <v>0.11813657407407407</v>
      </c>
      <c r="N1837">
        <v>2740.1439999999998</v>
      </c>
      <c r="O1837" t="s">
        <v>4</v>
      </c>
      <c r="P1837">
        <v>1062</v>
      </c>
      <c r="Q1837">
        <v>342</v>
      </c>
    </row>
    <row r="1838" spans="1:17" x14ac:dyDescent="0.25">
      <c r="A1838" s="1">
        <v>0.12473379629629629</v>
      </c>
      <c r="B1838">
        <v>4066.6840000000002</v>
      </c>
      <c r="C1838" t="s">
        <v>2</v>
      </c>
      <c r="D1838">
        <v>1074</v>
      </c>
      <c r="E1838">
        <v>99</v>
      </c>
      <c r="M1838" s="1">
        <v>0.11813657407407407</v>
      </c>
      <c r="N1838">
        <v>2740.7440000000001</v>
      </c>
      <c r="O1838" t="s">
        <v>4</v>
      </c>
      <c r="P1838">
        <v>1062</v>
      </c>
      <c r="Q1838">
        <v>340</v>
      </c>
    </row>
    <row r="1839" spans="1:17" x14ac:dyDescent="0.25">
      <c r="A1839" s="1">
        <v>0.12473379629629629</v>
      </c>
      <c r="B1839">
        <v>4066.9839999999999</v>
      </c>
      <c r="C1839" t="s">
        <v>2</v>
      </c>
      <c r="D1839">
        <v>1074</v>
      </c>
      <c r="E1839">
        <v>99</v>
      </c>
      <c r="M1839" s="1">
        <v>0.11813657407407407</v>
      </c>
      <c r="N1839">
        <v>2741.0439999999999</v>
      </c>
      <c r="O1839" t="s">
        <v>4</v>
      </c>
      <c r="P1839">
        <v>1062</v>
      </c>
      <c r="Q1839">
        <v>339</v>
      </c>
    </row>
    <row r="1840" spans="1:17" x14ac:dyDescent="0.25">
      <c r="A1840" s="1">
        <v>0.12474537037037037</v>
      </c>
      <c r="B1840">
        <v>4068.7840000000001</v>
      </c>
      <c r="C1840" t="s">
        <v>2</v>
      </c>
      <c r="D1840">
        <v>1074</v>
      </c>
      <c r="E1840">
        <v>99</v>
      </c>
      <c r="M1840" s="1">
        <v>0.11813657407407407</v>
      </c>
      <c r="N1840">
        <v>2742.2289999999998</v>
      </c>
      <c r="O1840" t="s">
        <v>4</v>
      </c>
      <c r="P1840">
        <v>1062</v>
      </c>
      <c r="Q1840">
        <v>339</v>
      </c>
    </row>
    <row r="1841" spans="1:17" x14ac:dyDescent="0.25">
      <c r="A1841" s="1">
        <v>0.12475694444444445</v>
      </c>
      <c r="B1841">
        <v>4069.6840000000002</v>
      </c>
      <c r="C1841" t="s">
        <v>2</v>
      </c>
      <c r="D1841">
        <v>1077</v>
      </c>
      <c r="E1841">
        <v>102</v>
      </c>
      <c r="M1841" s="1">
        <v>0.11814814814814815</v>
      </c>
      <c r="N1841">
        <v>2743.1149999999998</v>
      </c>
      <c r="O1841" t="s">
        <v>4</v>
      </c>
      <c r="P1841">
        <v>1062</v>
      </c>
      <c r="Q1841">
        <v>336</v>
      </c>
    </row>
    <row r="1842" spans="1:17" x14ac:dyDescent="0.25">
      <c r="A1842" s="1">
        <v>0.12475694444444445</v>
      </c>
      <c r="B1842">
        <v>4069.9839999999999</v>
      </c>
      <c r="C1842" t="s">
        <v>2</v>
      </c>
      <c r="D1842">
        <v>1077</v>
      </c>
      <c r="E1842">
        <v>102</v>
      </c>
      <c r="M1842" s="1">
        <v>0.11814814814814815</v>
      </c>
      <c r="N1842">
        <v>2743.7150000000001</v>
      </c>
      <c r="O1842" t="s">
        <v>4</v>
      </c>
      <c r="P1842">
        <v>1062</v>
      </c>
      <c r="Q1842">
        <v>335</v>
      </c>
    </row>
    <row r="1843" spans="1:17" x14ac:dyDescent="0.25">
      <c r="A1843" s="1">
        <v>0.12475694444444445</v>
      </c>
      <c r="B1843">
        <v>4071.4839999999999</v>
      </c>
      <c r="C1843" t="s">
        <v>2</v>
      </c>
      <c r="D1843">
        <v>1077</v>
      </c>
      <c r="E1843">
        <v>101</v>
      </c>
      <c r="M1843" s="1">
        <v>0.11814814814814815</v>
      </c>
      <c r="N1843">
        <v>2744.915</v>
      </c>
      <c r="O1843" t="s">
        <v>4</v>
      </c>
      <c r="P1843">
        <v>1064</v>
      </c>
      <c r="Q1843">
        <v>333</v>
      </c>
    </row>
    <row r="1844" spans="1:17" x14ac:dyDescent="0.25">
      <c r="A1844" s="1">
        <v>0.12476851851851851</v>
      </c>
      <c r="B1844">
        <v>4073.5839999999998</v>
      </c>
      <c r="C1844" t="s">
        <v>2</v>
      </c>
      <c r="D1844">
        <v>1080</v>
      </c>
      <c r="E1844">
        <v>104</v>
      </c>
      <c r="M1844" s="1">
        <v>0.11815972222222222</v>
      </c>
      <c r="N1844">
        <v>2745.5149999999999</v>
      </c>
      <c r="O1844" t="s">
        <v>4</v>
      </c>
      <c r="P1844">
        <v>1064</v>
      </c>
      <c r="Q1844">
        <v>333</v>
      </c>
    </row>
    <row r="1845" spans="1:17" x14ac:dyDescent="0.25">
      <c r="A1845" s="1">
        <v>0.1247800925925926</v>
      </c>
      <c r="B1845">
        <v>4075.0839999999998</v>
      </c>
      <c r="C1845" t="s">
        <v>2</v>
      </c>
      <c r="D1845">
        <v>1080</v>
      </c>
      <c r="E1845">
        <v>103</v>
      </c>
      <c r="M1845" s="1">
        <v>0.11815972222222222</v>
      </c>
      <c r="N1845">
        <v>2746.7150000000001</v>
      </c>
      <c r="O1845" t="s">
        <v>4</v>
      </c>
      <c r="P1845">
        <v>1064</v>
      </c>
      <c r="Q1845">
        <v>333</v>
      </c>
    </row>
    <row r="1846" spans="1:17" x14ac:dyDescent="0.25">
      <c r="A1846" s="1">
        <v>0.12479166666666668</v>
      </c>
      <c r="B1846">
        <v>4077.7840000000001</v>
      </c>
      <c r="C1846" t="s">
        <v>2</v>
      </c>
      <c r="D1846">
        <v>1080</v>
      </c>
      <c r="E1846">
        <v>100</v>
      </c>
      <c r="M1846" s="1">
        <v>0.11815972222222222</v>
      </c>
      <c r="N1846">
        <v>2747.3150000000001</v>
      </c>
      <c r="O1846" t="s">
        <v>4</v>
      </c>
      <c r="P1846">
        <v>1064</v>
      </c>
      <c r="Q1846">
        <v>333</v>
      </c>
    </row>
    <row r="1847" spans="1:17" x14ac:dyDescent="0.25">
      <c r="A1847" s="1">
        <v>0.12481481481481482</v>
      </c>
      <c r="B1847">
        <v>4082.2840000000001</v>
      </c>
      <c r="C1847" t="s">
        <v>2</v>
      </c>
      <c r="D1847">
        <v>1080</v>
      </c>
      <c r="E1847">
        <v>99</v>
      </c>
      <c r="M1847" s="1">
        <v>0.1181712962962963</v>
      </c>
      <c r="N1847">
        <v>2748.1860000000001</v>
      </c>
      <c r="O1847" t="s">
        <v>4</v>
      </c>
      <c r="P1847">
        <v>1066</v>
      </c>
      <c r="Q1847">
        <v>335</v>
      </c>
    </row>
    <row r="1848" spans="1:17" x14ac:dyDescent="0.25">
      <c r="A1848" s="1">
        <v>0.1248263888888889</v>
      </c>
      <c r="B1848">
        <v>4083.4839999999999</v>
      </c>
      <c r="C1848" t="s">
        <v>2</v>
      </c>
      <c r="D1848">
        <v>1080</v>
      </c>
      <c r="E1848">
        <v>98</v>
      </c>
      <c r="M1848" s="1">
        <v>0.1181712962962963</v>
      </c>
      <c r="N1848">
        <v>2748.777</v>
      </c>
      <c r="O1848" t="s">
        <v>4</v>
      </c>
      <c r="P1848">
        <v>1066</v>
      </c>
      <c r="Q1848">
        <v>334</v>
      </c>
    </row>
    <row r="1849" spans="1:17" x14ac:dyDescent="0.25">
      <c r="A1849" s="1">
        <v>0.12484953703703704</v>
      </c>
      <c r="B1849">
        <v>4087.9839999999999</v>
      </c>
      <c r="C1849" t="s">
        <v>2</v>
      </c>
      <c r="D1849">
        <v>1080</v>
      </c>
      <c r="E1849">
        <v>98</v>
      </c>
      <c r="M1849" s="1">
        <v>0.1181712962962963</v>
      </c>
      <c r="N1849">
        <v>2749.0709999999999</v>
      </c>
      <c r="O1849" t="s">
        <v>4</v>
      </c>
      <c r="P1849">
        <v>1066</v>
      </c>
      <c r="Q1849">
        <v>334</v>
      </c>
    </row>
    <row r="1850" spans="1:17" x14ac:dyDescent="0.25">
      <c r="A1850" s="1">
        <v>0.12484953703703704</v>
      </c>
      <c r="B1850">
        <v>4088.5839999999998</v>
      </c>
      <c r="C1850" t="s">
        <v>2</v>
      </c>
      <c r="D1850">
        <v>1080</v>
      </c>
      <c r="E1850">
        <v>97</v>
      </c>
      <c r="M1850" s="1">
        <v>0.1181712962962963</v>
      </c>
      <c r="N1850">
        <v>2749.9589999999998</v>
      </c>
      <c r="O1850" t="s">
        <v>4</v>
      </c>
      <c r="P1850">
        <v>1068</v>
      </c>
      <c r="Q1850">
        <v>335</v>
      </c>
    </row>
    <row r="1851" spans="1:17" x14ac:dyDescent="0.25">
      <c r="A1851" s="1">
        <v>0.1248611111111111</v>
      </c>
      <c r="B1851">
        <v>4090.0839999999998</v>
      </c>
      <c r="C1851" t="s">
        <v>2</v>
      </c>
      <c r="D1851">
        <v>1080</v>
      </c>
      <c r="E1851">
        <v>94</v>
      </c>
      <c r="M1851" s="1">
        <v>0.1181712962962963</v>
      </c>
      <c r="N1851">
        <v>2750.5569999999998</v>
      </c>
      <c r="O1851" t="s">
        <v>4</v>
      </c>
      <c r="P1851">
        <v>1068</v>
      </c>
      <c r="Q1851">
        <v>334</v>
      </c>
    </row>
    <row r="1852" spans="1:17" x14ac:dyDescent="0.25">
      <c r="A1852" s="1">
        <v>0.1248611111111111</v>
      </c>
      <c r="B1852">
        <v>4090.6840000000002</v>
      </c>
      <c r="C1852" t="s">
        <v>2</v>
      </c>
      <c r="D1852">
        <v>1083</v>
      </c>
      <c r="E1852">
        <v>97</v>
      </c>
      <c r="M1852" s="1">
        <v>0.11818287037037038</v>
      </c>
      <c r="N1852">
        <v>2751.14</v>
      </c>
      <c r="O1852" t="s">
        <v>4</v>
      </c>
      <c r="P1852">
        <v>1068</v>
      </c>
      <c r="Q1852">
        <v>334</v>
      </c>
    </row>
    <row r="1853" spans="1:17" x14ac:dyDescent="0.25">
      <c r="A1853" s="1">
        <v>0.1248611111111111</v>
      </c>
      <c r="B1853">
        <v>4091.5839999999998</v>
      </c>
      <c r="C1853" t="s">
        <v>2</v>
      </c>
      <c r="D1853">
        <v>1083</v>
      </c>
      <c r="E1853">
        <v>96</v>
      </c>
      <c r="M1853" s="1">
        <v>0.11818287037037038</v>
      </c>
      <c r="N1853">
        <v>2751.7170000000001</v>
      </c>
      <c r="O1853" t="s">
        <v>4</v>
      </c>
      <c r="P1853">
        <v>1068</v>
      </c>
      <c r="Q1853">
        <v>333</v>
      </c>
    </row>
    <row r="1854" spans="1:17" x14ac:dyDescent="0.25">
      <c r="A1854" s="1">
        <v>0.12487268518518518</v>
      </c>
      <c r="B1854">
        <v>4093.0839999999998</v>
      </c>
      <c r="C1854" t="s">
        <v>2</v>
      </c>
      <c r="D1854">
        <v>1086</v>
      </c>
      <c r="E1854">
        <v>99</v>
      </c>
      <c r="M1854" s="1">
        <v>0.11818287037037038</v>
      </c>
      <c r="N1854">
        <v>2752.31</v>
      </c>
      <c r="O1854" t="s">
        <v>4</v>
      </c>
      <c r="P1854">
        <v>1068</v>
      </c>
      <c r="Q1854">
        <v>333</v>
      </c>
    </row>
    <row r="1855" spans="1:17" x14ac:dyDescent="0.25">
      <c r="A1855" s="1">
        <v>0.12488425925925926</v>
      </c>
      <c r="B1855">
        <v>4095.1840000000002</v>
      </c>
      <c r="C1855" t="s">
        <v>2</v>
      </c>
      <c r="D1855">
        <v>1086</v>
      </c>
      <c r="E1855">
        <v>98</v>
      </c>
      <c r="M1855" s="1">
        <v>0.11818287037037038</v>
      </c>
      <c r="N1855">
        <v>2752.6010000000001</v>
      </c>
      <c r="O1855" t="s">
        <v>4</v>
      </c>
      <c r="P1855">
        <v>1068</v>
      </c>
      <c r="Q1855">
        <v>333</v>
      </c>
    </row>
    <row r="1856" spans="1:17" x14ac:dyDescent="0.25">
      <c r="A1856" s="1">
        <v>0.12490740740740741</v>
      </c>
      <c r="B1856">
        <v>4099.0839999999998</v>
      </c>
      <c r="C1856" t="s">
        <v>2</v>
      </c>
      <c r="D1856">
        <v>1086</v>
      </c>
      <c r="E1856">
        <v>98</v>
      </c>
      <c r="M1856" s="1">
        <v>0.11819444444444445</v>
      </c>
      <c r="N1856">
        <v>2753.9589999999998</v>
      </c>
      <c r="O1856" t="s">
        <v>4</v>
      </c>
      <c r="P1856">
        <v>1070</v>
      </c>
      <c r="Q1856">
        <v>335</v>
      </c>
    </row>
    <row r="1857" spans="1:17" x14ac:dyDescent="0.25">
      <c r="A1857" s="1">
        <v>0.12490740740740741</v>
      </c>
      <c r="B1857">
        <v>4100.2839999999997</v>
      </c>
      <c r="C1857" t="s">
        <v>2</v>
      </c>
      <c r="D1857">
        <v>1089</v>
      </c>
      <c r="E1857">
        <v>101</v>
      </c>
      <c r="M1857" s="1">
        <v>0.11819444444444445</v>
      </c>
      <c r="N1857">
        <v>2754.5279999999998</v>
      </c>
      <c r="O1857" t="s">
        <v>4</v>
      </c>
      <c r="P1857">
        <v>1072</v>
      </c>
      <c r="Q1857">
        <v>336</v>
      </c>
    </row>
    <row r="1858" spans="1:17" x14ac:dyDescent="0.25">
      <c r="A1858" s="1">
        <v>0.12493055555555554</v>
      </c>
      <c r="B1858">
        <v>4105.384</v>
      </c>
      <c r="C1858" t="s">
        <v>2</v>
      </c>
      <c r="D1858">
        <v>1092</v>
      </c>
      <c r="E1858">
        <v>102</v>
      </c>
      <c r="M1858" s="1">
        <v>0.11819444444444445</v>
      </c>
      <c r="N1858">
        <v>2755.1149999999998</v>
      </c>
      <c r="O1858" t="s">
        <v>4</v>
      </c>
      <c r="P1858">
        <v>1072</v>
      </c>
      <c r="Q1858">
        <v>336</v>
      </c>
    </row>
    <row r="1859" spans="1:17" x14ac:dyDescent="0.25">
      <c r="A1859" s="1">
        <v>0.12493055555555554</v>
      </c>
      <c r="B1859">
        <v>4105.6850000000004</v>
      </c>
      <c r="C1859" t="s">
        <v>2</v>
      </c>
      <c r="D1859">
        <v>1092</v>
      </c>
      <c r="E1859">
        <v>101</v>
      </c>
      <c r="M1859" s="1">
        <v>0.11819444444444445</v>
      </c>
      <c r="N1859">
        <v>2755.7060000000001</v>
      </c>
      <c r="O1859" t="s">
        <v>4</v>
      </c>
      <c r="P1859">
        <v>1074</v>
      </c>
      <c r="Q1859">
        <v>337</v>
      </c>
    </row>
    <row r="1860" spans="1:17" x14ac:dyDescent="0.25">
      <c r="A1860" s="1">
        <v>0.12494212962962963</v>
      </c>
      <c r="B1860">
        <v>4107.1850000000004</v>
      </c>
      <c r="C1860" t="s">
        <v>2</v>
      </c>
      <c r="D1860">
        <v>1092</v>
      </c>
      <c r="E1860">
        <v>100</v>
      </c>
      <c r="M1860" s="1">
        <v>0.11819444444444445</v>
      </c>
      <c r="N1860">
        <v>2756.2829999999999</v>
      </c>
      <c r="O1860" t="s">
        <v>4</v>
      </c>
      <c r="P1860">
        <v>1076</v>
      </c>
      <c r="Q1860">
        <v>338</v>
      </c>
    </row>
    <row r="1861" spans="1:17" x14ac:dyDescent="0.25">
      <c r="A1861" s="1">
        <v>0.12494212962962963</v>
      </c>
      <c r="B1861">
        <v>4107.4840000000004</v>
      </c>
      <c r="C1861" t="s">
        <v>2</v>
      </c>
      <c r="D1861">
        <v>1092</v>
      </c>
      <c r="E1861">
        <v>100</v>
      </c>
      <c r="M1861" s="1">
        <v>0.11820601851851853</v>
      </c>
      <c r="N1861">
        <v>2756.875</v>
      </c>
      <c r="O1861" t="s">
        <v>4</v>
      </c>
      <c r="P1861">
        <v>1078</v>
      </c>
      <c r="Q1861">
        <v>339</v>
      </c>
    </row>
    <row r="1862" spans="1:17" x14ac:dyDescent="0.25">
      <c r="A1862" s="1">
        <v>0.12494212962962963</v>
      </c>
      <c r="B1862">
        <v>4108.0839999999998</v>
      </c>
      <c r="C1862" t="s">
        <v>2</v>
      </c>
      <c r="D1862">
        <v>1092</v>
      </c>
      <c r="E1862">
        <v>100</v>
      </c>
      <c r="M1862" s="1">
        <v>0.11820601851851853</v>
      </c>
      <c r="N1862">
        <v>2757.473</v>
      </c>
      <c r="O1862" t="s">
        <v>4</v>
      </c>
      <c r="P1862">
        <v>1082</v>
      </c>
      <c r="Q1862">
        <v>341</v>
      </c>
    </row>
    <row r="1863" spans="1:17" x14ac:dyDescent="0.25">
      <c r="A1863" s="1">
        <v>0.12496527777777777</v>
      </c>
      <c r="B1863">
        <v>4111.6850000000004</v>
      </c>
      <c r="C1863" t="s">
        <v>2</v>
      </c>
      <c r="D1863">
        <v>1095</v>
      </c>
      <c r="E1863">
        <v>103</v>
      </c>
      <c r="M1863" s="1">
        <v>0.11820601851851853</v>
      </c>
      <c r="N1863">
        <v>2758.0729999999999</v>
      </c>
      <c r="O1863" t="s">
        <v>4</v>
      </c>
      <c r="P1863">
        <v>1086</v>
      </c>
      <c r="Q1863">
        <v>344</v>
      </c>
    </row>
    <row r="1864" spans="1:17" x14ac:dyDescent="0.25">
      <c r="A1864" s="1">
        <v>0.12497685185185185</v>
      </c>
      <c r="B1864">
        <v>4113.7839999999997</v>
      </c>
      <c r="C1864" t="s">
        <v>2</v>
      </c>
      <c r="D1864">
        <v>1095</v>
      </c>
      <c r="E1864">
        <v>103</v>
      </c>
      <c r="M1864" s="1">
        <v>0.11820601851851853</v>
      </c>
      <c r="N1864">
        <v>2758.672</v>
      </c>
      <c r="O1864" t="s">
        <v>4</v>
      </c>
      <c r="P1864">
        <v>1086</v>
      </c>
      <c r="Q1864">
        <v>342</v>
      </c>
    </row>
    <row r="1865" spans="1:17" x14ac:dyDescent="0.25">
      <c r="A1865" s="1">
        <v>0.12498842592592592</v>
      </c>
      <c r="B1865">
        <v>4114.9840000000004</v>
      </c>
      <c r="C1865" t="s">
        <v>2</v>
      </c>
      <c r="D1865">
        <v>1095</v>
      </c>
      <c r="E1865">
        <v>103</v>
      </c>
      <c r="M1865" s="1">
        <v>0.11820601851851853</v>
      </c>
      <c r="N1865">
        <v>2759.5630000000001</v>
      </c>
      <c r="O1865" t="s">
        <v>4</v>
      </c>
      <c r="P1865">
        <v>1086</v>
      </c>
      <c r="Q1865">
        <v>340</v>
      </c>
    </row>
    <row r="1866" spans="1:17" x14ac:dyDescent="0.25">
      <c r="A1866" s="1">
        <v>0.125</v>
      </c>
      <c r="B1866">
        <v>4117.384</v>
      </c>
      <c r="C1866" t="s">
        <v>2</v>
      </c>
      <c r="D1866">
        <v>1098</v>
      </c>
      <c r="E1866">
        <v>102</v>
      </c>
      <c r="M1866" s="1">
        <v>0.11821759259259258</v>
      </c>
      <c r="N1866">
        <v>2760.4340000000002</v>
      </c>
      <c r="O1866" t="s">
        <v>4</v>
      </c>
      <c r="P1866">
        <v>1086</v>
      </c>
      <c r="Q1866">
        <v>339</v>
      </c>
    </row>
    <row r="1867" spans="1:17" x14ac:dyDescent="0.25">
      <c r="A1867" s="1">
        <v>0.125</v>
      </c>
      <c r="B1867">
        <v>4117.9840000000004</v>
      </c>
      <c r="C1867" t="s">
        <v>2</v>
      </c>
      <c r="D1867">
        <v>1098</v>
      </c>
      <c r="E1867">
        <v>101</v>
      </c>
      <c r="M1867" s="1">
        <v>0.11821759259259258</v>
      </c>
      <c r="N1867">
        <v>2761.326</v>
      </c>
      <c r="O1867" t="s">
        <v>4</v>
      </c>
      <c r="P1867">
        <v>1086</v>
      </c>
      <c r="Q1867">
        <v>338</v>
      </c>
    </row>
    <row r="1868" spans="1:17" x14ac:dyDescent="0.25">
      <c r="A1868" s="1">
        <v>0.12501157407407407</v>
      </c>
      <c r="B1868">
        <v>4119.7839999999997</v>
      </c>
      <c r="C1868" t="s">
        <v>2</v>
      </c>
      <c r="D1868">
        <v>1098</v>
      </c>
      <c r="E1868">
        <v>100</v>
      </c>
      <c r="M1868" s="1">
        <v>0.11821759259259258</v>
      </c>
      <c r="N1868">
        <v>2761.9140000000002</v>
      </c>
      <c r="O1868" t="s">
        <v>4</v>
      </c>
      <c r="P1868">
        <v>1086</v>
      </c>
      <c r="Q1868">
        <v>337</v>
      </c>
    </row>
    <row r="1869" spans="1:17" x14ac:dyDescent="0.25">
      <c r="A1869" s="1">
        <v>0.12501157407407407</v>
      </c>
      <c r="B1869">
        <v>4120.6850000000004</v>
      </c>
      <c r="C1869" t="s">
        <v>2</v>
      </c>
      <c r="D1869">
        <v>1098</v>
      </c>
      <c r="E1869">
        <v>99</v>
      </c>
      <c r="M1869" s="1">
        <v>0.11822916666666666</v>
      </c>
      <c r="N1869">
        <v>2763.114</v>
      </c>
      <c r="O1869" t="s">
        <v>4</v>
      </c>
      <c r="P1869">
        <v>1086</v>
      </c>
      <c r="Q1869">
        <v>336</v>
      </c>
    </row>
    <row r="1870" spans="1:17" x14ac:dyDescent="0.25">
      <c r="A1870" s="1">
        <v>0.12502314814814816</v>
      </c>
      <c r="B1870">
        <v>4122.1850000000004</v>
      </c>
      <c r="C1870" t="s">
        <v>2</v>
      </c>
      <c r="D1870">
        <v>1098</v>
      </c>
      <c r="E1870">
        <v>99</v>
      </c>
      <c r="M1870" s="1">
        <v>0.11822916666666666</v>
      </c>
      <c r="N1870">
        <v>2763.6680000000001</v>
      </c>
      <c r="O1870" t="s">
        <v>4</v>
      </c>
      <c r="P1870">
        <v>1086</v>
      </c>
      <c r="Q1870">
        <v>336</v>
      </c>
    </row>
    <row r="1871" spans="1:17" x14ac:dyDescent="0.25">
      <c r="A1871" s="1">
        <v>0.12502314814814816</v>
      </c>
      <c r="B1871">
        <v>4122.7839999999997</v>
      </c>
      <c r="C1871" t="s">
        <v>2</v>
      </c>
      <c r="D1871">
        <v>1098</v>
      </c>
      <c r="E1871">
        <v>98</v>
      </c>
      <c r="M1871" s="1">
        <v>0.11822916666666666</v>
      </c>
      <c r="N1871">
        <v>2764.54</v>
      </c>
      <c r="O1871" t="s">
        <v>4</v>
      </c>
      <c r="P1871">
        <v>1086</v>
      </c>
      <c r="Q1871">
        <v>334</v>
      </c>
    </row>
    <row r="1872" spans="1:17" x14ac:dyDescent="0.25">
      <c r="A1872" s="1">
        <v>0.12503472222222223</v>
      </c>
      <c r="B1872">
        <v>4124.2839999999997</v>
      </c>
      <c r="C1872" t="s">
        <v>2</v>
      </c>
      <c r="D1872">
        <v>1098</v>
      </c>
      <c r="E1872">
        <v>97</v>
      </c>
      <c r="M1872" s="1">
        <v>0.11822916666666666</v>
      </c>
      <c r="N1872">
        <v>2764.8130000000001</v>
      </c>
      <c r="O1872" t="s">
        <v>4</v>
      </c>
      <c r="P1872">
        <v>1086</v>
      </c>
      <c r="Q1872">
        <v>334</v>
      </c>
    </row>
    <row r="1873" spans="1:17" x14ac:dyDescent="0.25">
      <c r="A1873" s="1">
        <v>0.12504629629629629</v>
      </c>
      <c r="B1873">
        <v>4128.1850000000004</v>
      </c>
      <c r="C1873" t="s">
        <v>2</v>
      </c>
      <c r="D1873">
        <v>1098</v>
      </c>
      <c r="E1873">
        <v>97</v>
      </c>
      <c r="M1873" s="1">
        <v>0.11822916666666666</v>
      </c>
      <c r="N1873">
        <v>2765.6669999999999</v>
      </c>
      <c r="O1873" t="s">
        <v>4</v>
      </c>
      <c r="P1873">
        <v>1086</v>
      </c>
      <c r="Q1873">
        <v>332</v>
      </c>
    </row>
    <row r="1874" spans="1:17" x14ac:dyDescent="0.25">
      <c r="A1874" s="1">
        <v>0.12505787037037039</v>
      </c>
      <c r="B1874">
        <v>4129.0839999999998</v>
      </c>
      <c r="C1874" t="s">
        <v>2</v>
      </c>
      <c r="D1874">
        <v>1098</v>
      </c>
      <c r="E1874">
        <v>95</v>
      </c>
      <c r="M1874" s="1">
        <v>0.11824074074074074</v>
      </c>
      <c r="N1874">
        <v>2766.2350000000001</v>
      </c>
      <c r="O1874" t="s">
        <v>4</v>
      </c>
      <c r="P1874">
        <v>1086</v>
      </c>
      <c r="Q1874">
        <v>332</v>
      </c>
    </row>
    <row r="1875" spans="1:17" x14ac:dyDescent="0.25">
      <c r="A1875" s="1">
        <v>0.12506944444444443</v>
      </c>
      <c r="B1875">
        <v>4131.4840000000004</v>
      </c>
      <c r="C1875" t="s">
        <v>2</v>
      </c>
      <c r="D1875">
        <v>1098</v>
      </c>
      <c r="E1875">
        <v>93</v>
      </c>
      <c r="M1875" s="1">
        <v>0.11824074074074074</v>
      </c>
      <c r="N1875">
        <v>2766.8180000000002</v>
      </c>
      <c r="O1875" t="s">
        <v>4</v>
      </c>
      <c r="P1875">
        <v>1086</v>
      </c>
      <c r="Q1875">
        <v>332</v>
      </c>
    </row>
    <row r="1876" spans="1:17" x14ac:dyDescent="0.25">
      <c r="A1876" s="1">
        <v>0.12506944444444443</v>
      </c>
      <c r="B1876">
        <v>4133.2839999999997</v>
      </c>
      <c r="C1876" t="s">
        <v>2</v>
      </c>
      <c r="D1876">
        <v>1098</v>
      </c>
      <c r="E1876">
        <v>92</v>
      </c>
      <c r="M1876" s="1">
        <v>0.11824074074074074</v>
      </c>
      <c r="N1876">
        <v>2767.395</v>
      </c>
      <c r="O1876" t="s">
        <v>4</v>
      </c>
      <c r="P1876">
        <v>1086</v>
      </c>
      <c r="Q1876">
        <v>331</v>
      </c>
    </row>
    <row r="1877" spans="1:17" x14ac:dyDescent="0.25">
      <c r="A1877" s="1">
        <v>0.12509259259259259</v>
      </c>
      <c r="B1877">
        <v>4136.884</v>
      </c>
      <c r="C1877" t="s">
        <v>2</v>
      </c>
      <c r="D1877">
        <v>1098</v>
      </c>
      <c r="E1877">
        <v>91</v>
      </c>
      <c r="M1877" s="1">
        <v>0.11825231481481481</v>
      </c>
      <c r="N1877">
        <v>2768.8220000000001</v>
      </c>
      <c r="O1877" t="s">
        <v>4</v>
      </c>
      <c r="P1877">
        <v>1088</v>
      </c>
      <c r="Q1877">
        <v>332</v>
      </c>
    </row>
    <row r="1878" spans="1:17" x14ac:dyDescent="0.25">
      <c r="A1878" s="1">
        <v>0.12509259259259259</v>
      </c>
      <c r="B1878">
        <v>4137.1850000000004</v>
      </c>
      <c r="C1878" t="s">
        <v>2</v>
      </c>
      <c r="D1878">
        <v>1098</v>
      </c>
      <c r="E1878">
        <v>91</v>
      </c>
      <c r="M1878" s="1">
        <v>0.11825231481481481</v>
      </c>
      <c r="N1878">
        <v>2769.422</v>
      </c>
      <c r="O1878" t="s">
        <v>4</v>
      </c>
      <c r="P1878">
        <v>1090</v>
      </c>
      <c r="Q1878">
        <v>332</v>
      </c>
    </row>
    <row r="1879" spans="1:17" x14ac:dyDescent="0.25">
      <c r="A1879" s="1">
        <v>0.12510416666666666</v>
      </c>
      <c r="B1879">
        <v>4138.6850000000004</v>
      </c>
      <c r="C1879" t="s">
        <v>2</v>
      </c>
      <c r="D1879">
        <v>1098</v>
      </c>
      <c r="E1879">
        <v>91</v>
      </c>
      <c r="M1879" s="1">
        <v>0.11825231481481481</v>
      </c>
      <c r="N1879">
        <v>2769.7109999999998</v>
      </c>
      <c r="O1879" t="s">
        <v>4</v>
      </c>
      <c r="P1879">
        <v>1090</v>
      </c>
      <c r="Q1879">
        <v>332</v>
      </c>
    </row>
    <row r="1880" spans="1:17" x14ac:dyDescent="0.25">
      <c r="A1880" s="1">
        <v>0.12510416666666666</v>
      </c>
      <c r="B1880">
        <v>4139.2839999999997</v>
      </c>
      <c r="C1880" t="s">
        <v>2</v>
      </c>
      <c r="D1880">
        <v>1098</v>
      </c>
      <c r="E1880">
        <v>91</v>
      </c>
      <c r="M1880" s="1">
        <v>0.11825231481481481</v>
      </c>
      <c r="N1880">
        <v>2770.5970000000002</v>
      </c>
      <c r="O1880" t="s">
        <v>4</v>
      </c>
      <c r="P1880">
        <v>1092</v>
      </c>
      <c r="Q1880">
        <v>334</v>
      </c>
    </row>
    <row r="1881" spans="1:17" x14ac:dyDescent="0.25">
      <c r="A1881" s="1">
        <v>0.12511574074074075</v>
      </c>
      <c r="B1881">
        <v>4140.7839999999997</v>
      </c>
      <c r="C1881" t="s">
        <v>2</v>
      </c>
      <c r="D1881">
        <v>1098</v>
      </c>
      <c r="E1881">
        <v>91</v>
      </c>
      <c r="M1881" s="1">
        <v>0.11825231481481481</v>
      </c>
      <c r="N1881">
        <v>2771.1970000000001</v>
      </c>
      <c r="O1881" t="s">
        <v>4</v>
      </c>
      <c r="P1881">
        <v>1094</v>
      </c>
      <c r="Q1881">
        <v>335</v>
      </c>
    </row>
    <row r="1882" spans="1:17" x14ac:dyDescent="0.25">
      <c r="A1882" s="1">
        <v>0.12512731481481482</v>
      </c>
      <c r="B1882">
        <v>4142.5839999999998</v>
      </c>
      <c r="C1882" t="s">
        <v>2</v>
      </c>
      <c r="D1882">
        <v>1101</v>
      </c>
      <c r="E1882">
        <v>94</v>
      </c>
      <c r="M1882" s="1">
        <v>0.11825231481481481</v>
      </c>
      <c r="N1882">
        <v>2771.4969999999998</v>
      </c>
      <c r="O1882" t="s">
        <v>4</v>
      </c>
      <c r="P1882">
        <v>1094</v>
      </c>
      <c r="Q1882">
        <v>335</v>
      </c>
    </row>
    <row r="1883" spans="1:17" x14ac:dyDescent="0.25">
      <c r="A1883" s="1">
        <v>0.12512731481481482</v>
      </c>
      <c r="B1883">
        <v>4143.7839999999997</v>
      </c>
      <c r="C1883" t="s">
        <v>2</v>
      </c>
      <c r="D1883">
        <v>1101</v>
      </c>
      <c r="E1883">
        <v>90</v>
      </c>
      <c r="M1883" s="1">
        <v>0.11826388888888889</v>
      </c>
      <c r="N1883">
        <v>2772.6640000000002</v>
      </c>
      <c r="O1883" t="s">
        <v>4</v>
      </c>
      <c r="P1883">
        <v>1096</v>
      </c>
      <c r="Q1883">
        <v>335</v>
      </c>
    </row>
    <row r="1884" spans="1:17" x14ac:dyDescent="0.25">
      <c r="A1884" s="1">
        <v>0.12515046296296298</v>
      </c>
      <c r="B1884">
        <v>4148.2839999999997</v>
      </c>
      <c r="C1884" t="s">
        <v>2</v>
      </c>
      <c r="D1884">
        <v>1101</v>
      </c>
      <c r="E1884">
        <v>90</v>
      </c>
      <c r="M1884" s="1">
        <v>0.11826388888888889</v>
      </c>
      <c r="N1884">
        <v>2773.2460000000001</v>
      </c>
      <c r="O1884" t="s">
        <v>4</v>
      </c>
      <c r="P1884">
        <v>1096</v>
      </c>
      <c r="Q1884">
        <v>333</v>
      </c>
    </row>
    <row r="1885" spans="1:17" x14ac:dyDescent="0.25">
      <c r="A1885" s="1">
        <v>0.12516203703703704</v>
      </c>
      <c r="B1885">
        <v>4150.0839999999998</v>
      </c>
      <c r="C1885" t="s">
        <v>2</v>
      </c>
      <c r="D1885">
        <v>1104</v>
      </c>
      <c r="E1885">
        <v>91</v>
      </c>
      <c r="M1885" s="1">
        <v>0.11826388888888889</v>
      </c>
      <c r="N1885">
        <v>2773.8429999999998</v>
      </c>
      <c r="O1885" t="s">
        <v>4</v>
      </c>
      <c r="P1885">
        <v>1100</v>
      </c>
      <c r="Q1885">
        <v>337</v>
      </c>
    </row>
    <row r="1886" spans="1:17" x14ac:dyDescent="0.25">
      <c r="A1886" s="1">
        <v>0.12516203703703704</v>
      </c>
      <c r="B1886">
        <v>4150.384</v>
      </c>
      <c r="C1886" t="s">
        <v>2</v>
      </c>
      <c r="D1886">
        <v>1104</v>
      </c>
      <c r="E1886">
        <v>91</v>
      </c>
      <c r="M1886" s="1">
        <v>0.11826388888888889</v>
      </c>
      <c r="N1886">
        <v>2774.4430000000002</v>
      </c>
      <c r="O1886" t="s">
        <v>4</v>
      </c>
      <c r="P1886">
        <v>1102</v>
      </c>
      <c r="Q1886">
        <v>337</v>
      </c>
    </row>
    <row r="1887" spans="1:17" x14ac:dyDescent="0.25">
      <c r="A1887" s="1">
        <v>0.12517361111111111</v>
      </c>
      <c r="B1887">
        <v>4152.4840000000004</v>
      </c>
      <c r="C1887" t="s">
        <v>2</v>
      </c>
      <c r="D1887">
        <v>1104</v>
      </c>
      <c r="E1887">
        <v>91</v>
      </c>
      <c r="M1887" s="1">
        <v>0.11827546296296297</v>
      </c>
      <c r="N1887">
        <v>2775.038</v>
      </c>
      <c r="O1887" t="s">
        <v>4</v>
      </c>
      <c r="P1887">
        <v>1102</v>
      </c>
      <c r="Q1887">
        <v>337</v>
      </c>
    </row>
    <row r="1888" spans="1:17" x14ac:dyDescent="0.25">
      <c r="A1888" s="1">
        <v>0.12518518518518518</v>
      </c>
      <c r="B1888">
        <v>4154.2839999999997</v>
      </c>
      <c r="C1888" t="s">
        <v>2</v>
      </c>
      <c r="D1888">
        <v>1107</v>
      </c>
      <c r="E1888">
        <v>93</v>
      </c>
      <c r="M1888" s="1">
        <v>0.11827546296296297</v>
      </c>
      <c r="N1888">
        <v>2775.6109999999999</v>
      </c>
      <c r="O1888" t="s">
        <v>4</v>
      </c>
      <c r="P1888">
        <v>1104</v>
      </c>
      <c r="Q1888">
        <v>338</v>
      </c>
    </row>
    <row r="1889" spans="1:17" x14ac:dyDescent="0.25">
      <c r="A1889" s="1">
        <v>0.12518518518518518</v>
      </c>
      <c r="B1889">
        <v>4154.884</v>
      </c>
      <c r="C1889" t="s">
        <v>2</v>
      </c>
      <c r="D1889">
        <v>1107</v>
      </c>
      <c r="E1889">
        <v>92</v>
      </c>
      <c r="M1889" s="1">
        <v>0.11827546296296297</v>
      </c>
      <c r="N1889">
        <v>2775.8960000000002</v>
      </c>
      <c r="O1889" t="s">
        <v>4</v>
      </c>
      <c r="P1889">
        <v>1104</v>
      </c>
      <c r="Q1889">
        <v>338</v>
      </c>
    </row>
    <row r="1890" spans="1:17" x14ac:dyDescent="0.25">
      <c r="A1890" s="1">
        <v>0.12519675925925924</v>
      </c>
      <c r="B1890">
        <v>4157.2839999999997</v>
      </c>
      <c r="C1890" t="s">
        <v>2</v>
      </c>
      <c r="D1890">
        <v>1107</v>
      </c>
      <c r="E1890">
        <v>91</v>
      </c>
      <c r="M1890" s="1">
        <v>0.11827546296296297</v>
      </c>
      <c r="N1890">
        <v>2776.7869999999998</v>
      </c>
      <c r="O1890" t="s">
        <v>4</v>
      </c>
      <c r="P1890">
        <v>1108</v>
      </c>
      <c r="Q1890">
        <v>340</v>
      </c>
    </row>
    <row r="1891" spans="1:17" x14ac:dyDescent="0.25">
      <c r="A1891" s="1">
        <v>0.12519675925925924</v>
      </c>
      <c r="B1891">
        <v>4157.884</v>
      </c>
      <c r="C1891" t="s">
        <v>2</v>
      </c>
      <c r="D1891">
        <v>1107</v>
      </c>
      <c r="E1891">
        <v>89</v>
      </c>
      <c r="M1891" s="1">
        <v>0.11827546296296297</v>
      </c>
      <c r="N1891">
        <v>2777.3809999999999</v>
      </c>
      <c r="O1891" t="s">
        <v>4</v>
      </c>
      <c r="P1891">
        <v>1110</v>
      </c>
      <c r="Q1891">
        <v>338</v>
      </c>
    </row>
    <row r="1892" spans="1:17" x14ac:dyDescent="0.25">
      <c r="A1892" s="1">
        <v>0.12519675925925924</v>
      </c>
      <c r="B1892">
        <v>4158.4840000000004</v>
      </c>
      <c r="C1892" t="s">
        <v>2</v>
      </c>
      <c r="D1892">
        <v>1107</v>
      </c>
      <c r="E1892">
        <v>88</v>
      </c>
      <c r="M1892" s="1">
        <v>0.11828703703703704</v>
      </c>
      <c r="N1892">
        <v>2778.88</v>
      </c>
      <c r="O1892" t="s">
        <v>4</v>
      </c>
      <c r="P1892">
        <v>1110</v>
      </c>
      <c r="Q1892">
        <v>337</v>
      </c>
    </row>
    <row r="1893" spans="1:17" x14ac:dyDescent="0.25">
      <c r="A1893" s="1">
        <v>0.12520833333333334</v>
      </c>
      <c r="B1893">
        <v>4159.9840000000004</v>
      </c>
      <c r="C1893" t="s">
        <v>2</v>
      </c>
      <c r="D1893">
        <v>1110</v>
      </c>
      <c r="E1893">
        <v>85</v>
      </c>
      <c r="M1893" s="1">
        <v>0.11828703703703704</v>
      </c>
      <c r="N1893">
        <v>2779.48</v>
      </c>
      <c r="O1893" t="s">
        <v>4</v>
      </c>
      <c r="P1893">
        <v>1110</v>
      </c>
      <c r="Q1893">
        <v>337</v>
      </c>
    </row>
    <row r="1894" spans="1:17" x14ac:dyDescent="0.25">
      <c r="A1894" s="1">
        <v>0.12520833333333334</v>
      </c>
      <c r="B1894">
        <v>4160.5839999999998</v>
      </c>
      <c r="C1894" t="s">
        <v>2</v>
      </c>
      <c r="D1894">
        <v>1110</v>
      </c>
      <c r="E1894">
        <v>84</v>
      </c>
      <c r="M1894" s="1">
        <v>0.11828703703703704</v>
      </c>
      <c r="N1894">
        <v>2780.38</v>
      </c>
      <c r="O1894" t="s">
        <v>4</v>
      </c>
      <c r="P1894">
        <v>1112</v>
      </c>
      <c r="Q1894">
        <v>338</v>
      </c>
    </row>
    <row r="1895" spans="1:17" x14ac:dyDescent="0.25">
      <c r="A1895" s="1">
        <v>0.12523148148148147</v>
      </c>
      <c r="B1895">
        <v>4164.1850000000004</v>
      </c>
      <c r="C1895" t="s">
        <v>2</v>
      </c>
      <c r="D1895">
        <v>1110</v>
      </c>
      <c r="E1895">
        <v>83</v>
      </c>
      <c r="M1895" s="1">
        <v>0.11829861111111112</v>
      </c>
      <c r="N1895">
        <v>2780.98</v>
      </c>
      <c r="O1895" t="s">
        <v>4</v>
      </c>
      <c r="P1895">
        <v>1112</v>
      </c>
      <c r="Q1895">
        <v>338</v>
      </c>
    </row>
    <row r="1896" spans="1:17" x14ac:dyDescent="0.25">
      <c r="A1896" s="1">
        <v>0.12523148148148147</v>
      </c>
      <c r="B1896">
        <v>4165.384</v>
      </c>
      <c r="C1896" t="s">
        <v>2</v>
      </c>
      <c r="D1896">
        <v>1110</v>
      </c>
      <c r="E1896">
        <v>83</v>
      </c>
      <c r="M1896" s="1">
        <v>0.11829861111111112</v>
      </c>
      <c r="N1896">
        <v>2781.5810000000001</v>
      </c>
      <c r="O1896" t="s">
        <v>4</v>
      </c>
      <c r="P1896">
        <v>1112</v>
      </c>
      <c r="Q1896">
        <v>338</v>
      </c>
    </row>
    <row r="1897" spans="1:17" x14ac:dyDescent="0.25">
      <c r="A1897" s="1">
        <v>0.12523148148148147</v>
      </c>
      <c r="B1897">
        <v>4165.9840000000004</v>
      </c>
      <c r="C1897" t="s">
        <v>2</v>
      </c>
      <c r="D1897">
        <v>1110</v>
      </c>
      <c r="E1897">
        <v>81</v>
      </c>
      <c r="M1897" s="1">
        <v>0.11829861111111112</v>
      </c>
      <c r="N1897">
        <v>2782.1660000000002</v>
      </c>
      <c r="O1897" t="s">
        <v>4</v>
      </c>
      <c r="P1897">
        <v>1112</v>
      </c>
      <c r="Q1897">
        <v>338</v>
      </c>
    </row>
    <row r="1898" spans="1:17" x14ac:dyDescent="0.25">
      <c r="A1898" s="1">
        <v>0.12525462962962963</v>
      </c>
      <c r="B1898">
        <v>4169.5839999999998</v>
      </c>
      <c r="C1898" t="s">
        <v>2</v>
      </c>
      <c r="D1898">
        <v>1110</v>
      </c>
      <c r="E1898">
        <v>80</v>
      </c>
      <c r="M1898" s="1">
        <v>0.11829861111111112</v>
      </c>
      <c r="N1898">
        <v>2782.75</v>
      </c>
      <c r="O1898" t="s">
        <v>4</v>
      </c>
      <c r="P1898">
        <v>1114</v>
      </c>
      <c r="Q1898">
        <v>340</v>
      </c>
    </row>
    <row r="1899" spans="1:17" x14ac:dyDescent="0.25">
      <c r="A1899" s="1">
        <v>0.1252662037037037</v>
      </c>
      <c r="B1899">
        <v>4171.384</v>
      </c>
      <c r="C1899" t="s">
        <v>2</v>
      </c>
      <c r="D1899">
        <v>1110</v>
      </c>
      <c r="E1899">
        <v>80</v>
      </c>
      <c r="M1899" s="1">
        <v>0.11829861111111112</v>
      </c>
      <c r="N1899">
        <v>2783.35</v>
      </c>
      <c r="O1899" t="s">
        <v>4</v>
      </c>
      <c r="P1899">
        <v>1114</v>
      </c>
      <c r="Q1899">
        <v>340</v>
      </c>
    </row>
    <row r="1900" spans="1:17" x14ac:dyDescent="0.25">
      <c r="A1900" s="1">
        <v>0.1252662037037037</v>
      </c>
      <c r="B1900">
        <v>4172.2839999999997</v>
      </c>
      <c r="C1900" t="s">
        <v>2</v>
      </c>
      <c r="D1900">
        <v>1113</v>
      </c>
      <c r="E1900">
        <v>82</v>
      </c>
      <c r="M1900" s="1">
        <v>0.11831018518518517</v>
      </c>
      <c r="N1900">
        <v>2783.9490000000001</v>
      </c>
      <c r="O1900" t="s">
        <v>4</v>
      </c>
      <c r="P1900">
        <v>1116</v>
      </c>
      <c r="Q1900">
        <v>341</v>
      </c>
    </row>
    <row r="1901" spans="1:17" x14ac:dyDescent="0.25">
      <c r="A1901" s="1">
        <v>0.1252662037037037</v>
      </c>
      <c r="B1901">
        <v>4172.884</v>
      </c>
      <c r="C1901" t="s">
        <v>2</v>
      </c>
      <c r="D1901">
        <v>1113</v>
      </c>
      <c r="E1901">
        <v>81</v>
      </c>
      <c r="M1901" s="1">
        <v>0.11831018518518517</v>
      </c>
      <c r="N1901">
        <v>2785.1489999999999</v>
      </c>
      <c r="O1901" t="s">
        <v>4</v>
      </c>
      <c r="P1901">
        <v>1116</v>
      </c>
      <c r="Q1901">
        <v>341</v>
      </c>
    </row>
    <row r="1902" spans="1:17" x14ac:dyDescent="0.25">
      <c r="A1902" s="1">
        <v>0.1252662037037037</v>
      </c>
      <c r="B1902">
        <v>4173.1850000000004</v>
      </c>
      <c r="C1902" t="s">
        <v>2</v>
      </c>
      <c r="D1902">
        <v>1113</v>
      </c>
      <c r="E1902">
        <v>80</v>
      </c>
      <c r="M1902" s="1">
        <v>0.11831018518518517</v>
      </c>
      <c r="N1902">
        <v>2785.7489999999998</v>
      </c>
      <c r="O1902" t="s">
        <v>4</v>
      </c>
      <c r="P1902">
        <v>1116</v>
      </c>
      <c r="Q1902">
        <v>341</v>
      </c>
    </row>
    <row r="1903" spans="1:17" x14ac:dyDescent="0.25">
      <c r="A1903" s="1">
        <v>0.12527777777777779</v>
      </c>
      <c r="B1903">
        <v>4174.9840000000004</v>
      </c>
      <c r="C1903" t="s">
        <v>2</v>
      </c>
      <c r="D1903">
        <v>1113</v>
      </c>
      <c r="E1903">
        <v>80</v>
      </c>
      <c r="M1903" s="1">
        <v>0.11832175925925925</v>
      </c>
      <c r="N1903">
        <v>2786.9490000000001</v>
      </c>
      <c r="O1903" t="s">
        <v>4</v>
      </c>
      <c r="P1903">
        <v>1116</v>
      </c>
      <c r="Q1903">
        <v>341</v>
      </c>
    </row>
    <row r="1904" spans="1:17" x14ac:dyDescent="0.25">
      <c r="A1904" s="1">
        <v>0.12528935185185186</v>
      </c>
      <c r="B1904">
        <v>4176.7839999999997</v>
      </c>
      <c r="C1904" t="s">
        <v>2</v>
      </c>
      <c r="D1904">
        <v>1113</v>
      </c>
      <c r="E1904">
        <v>80</v>
      </c>
      <c r="M1904" s="1">
        <v>0.11832175925925925</v>
      </c>
      <c r="N1904">
        <v>2787.5419999999999</v>
      </c>
      <c r="O1904" t="s">
        <v>4</v>
      </c>
      <c r="P1904">
        <v>1116</v>
      </c>
      <c r="Q1904">
        <v>337</v>
      </c>
    </row>
    <row r="1905" spans="1:17" x14ac:dyDescent="0.25">
      <c r="A1905" s="1">
        <v>0.12528935185185186</v>
      </c>
      <c r="B1905">
        <v>4177.384</v>
      </c>
      <c r="C1905" t="s">
        <v>2</v>
      </c>
      <c r="D1905">
        <v>1113</v>
      </c>
      <c r="E1905">
        <v>80</v>
      </c>
      <c r="M1905" s="1">
        <v>0.11832175925925925</v>
      </c>
      <c r="N1905">
        <v>2788.4319999999998</v>
      </c>
      <c r="O1905" t="s">
        <v>4</v>
      </c>
      <c r="P1905">
        <v>1118</v>
      </c>
      <c r="Q1905">
        <v>339</v>
      </c>
    </row>
    <row r="1906" spans="1:17" x14ac:dyDescent="0.25">
      <c r="A1906" s="1">
        <v>0.12530092592592593</v>
      </c>
      <c r="B1906">
        <v>4178.884</v>
      </c>
      <c r="C1906" t="s">
        <v>2</v>
      </c>
      <c r="D1906">
        <v>1113</v>
      </c>
      <c r="E1906">
        <v>80</v>
      </c>
      <c r="M1906" s="1">
        <v>0.11832175925925925</v>
      </c>
      <c r="N1906">
        <v>2789.0320000000002</v>
      </c>
      <c r="O1906" t="s">
        <v>4</v>
      </c>
      <c r="P1906">
        <v>1118</v>
      </c>
      <c r="Q1906">
        <v>338</v>
      </c>
    </row>
    <row r="1907" spans="1:17" x14ac:dyDescent="0.25">
      <c r="A1907" s="1">
        <v>0.12530092592592593</v>
      </c>
      <c r="B1907">
        <v>4179.7839999999997</v>
      </c>
      <c r="C1907" t="s">
        <v>2</v>
      </c>
      <c r="D1907">
        <v>1113</v>
      </c>
      <c r="E1907">
        <v>79</v>
      </c>
      <c r="M1907" s="1">
        <v>0.11833333333333333</v>
      </c>
      <c r="N1907">
        <v>2789.6320000000001</v>
      </c>
      <c r="O1907" t="s">
        <v>4</v>
      </c>
      <c r="P1907">
        <v>1120</v>
      </c>
      <c r="Q1907">
        <v>337</v>
      </c>
    </row>
    <row r="1908" spans="1:17" x14ac:dyDescent="0.25">
      <c r="A1908" s="1">
        <v>0.12531249999999999</v>
      </c>
      <c r="B1908">
        <v>4181.884</v>
      </c>
      <c r="C1908" t="s">
        <v>2</v>
      </c>
      <c r="D1908">
        <v>1113</v>
      </c>
      <c r="E1908">
        <v>78</v>
      </c>
      <c r="M1908" s="1">
        <v>0.11833333333333333</v>
      </c>
      <c r="N1908">
        <v>2790.232</v>
      </c>
      <c r="O1908" t="s">
        <v>4</v>
      </c>
      <c r="P1908">
        <v>1122</v>
      </c>
      <c r="Q1908">
        <v>338</v>
      </c>
    </row>
    <row r="1909" spans="1:17" x14ac:dyDescent="0.25">
      <c r="A1909" s="1">
        <v>0.12533564814814815</v>
      </c>
      <c r="B1909">
        <v>4186.0839999999998</v>
      </c>
      <c r="C1909" t="s">
        <v>2</v>
      </c>
      <c r="D1909">
        <v>1113</v>
      </c>
      <c r="E1909">
        <v>78</v>
      </c>
      <c r="M1909" s="1">
        <v>0.11833333333333333</v>
      </c>
      <c r="N1909">
        <v>2790.5320000000002</v>
      </c>
      <c r="O1909" t="s">
        <v>4</v>
      </c>
      <c r="P1909">
        <v>1122</v>
      </c>
      <c r="Q1909">
        <v>336</v>
      </c>
    </row>
    <row r="1910" spans="1:17" x14ac:dyDescent="0.25">
      <c r="A1910" s="1">
        <v>0.12534722222222222</v>
      </c>
      <c r="B1910">
        <v>4187.884</v>
      </c>
      <c r="C1910" t="s">
        <v>2</v>
      </c>
      <c r="D1910">
        <v>1113</v>
      </c>
      <c r="E1910">
        <v>78</v>
      </c>
      <c r="M1910" s="1">
        <v>0.11833333333333333</v>
      </c>
      <c r="N1910">
        <v>2791.4259999999999</v>
      </c>
      <c r="O1910" t="s">
        <v>4</v>
      </c>
      <c r="P1910">
        <v>1122</v>
      </c>
      <c r="Q1910">
        <v>334</v>
      </c>
    </row>
    <row r="1911" spans="1:17" x14ac:dyDescent="0.25">
      <c r="A1911" s="1">
        <v>0.12534722222222222</v>
      </c>
      <c r="B1911">
        <v>4188.4840000000004</v>
      </c>
      <c r="C1911" t="s">
        <v>2</v>
      </c>
      <c r="D1911">
        <v>1113</v>
      </c>
      <c r="E1911">
        <v>78</v>
      </c>
      <c r="M1911" s="1">
        <v>0.1183449074074074</v>
      </c>
      <c r="N1911">
        <v>2792.3130000000001</v>
      </c>
      <c r="O1911" t="s">
        <v>4</v>
      </c>
      <c r="P1911">
        <v>1122</v>
      </c>
      <c r="Q1911">
        <v>334</v>
      </c>
    </row>
    <row r="1912" spans="1:17" x14ac:dyDescent="0.25">
      <c r="A1912" s="1">
        <v>0.12534722222222222</v>
      </c>
      <c r="B1912">
        <v>4189.0839999999998</v>
      </c>
      <c r="C1912" t="s">
        <v>2</v>
      </c>
      <c r="D1912">
        <v>1113</v>
      </c>
      <c r="E1912">
        <v>78</v>
      </c>
      <c r="M1912" s="1">
        <v>0.1183449074074074</v>
      </c>
      <c r="N1912">
        <v>2793.1779999999999</v>
      </c>
      <c r="O1912" t="s">
        <v>4</v>
      </c>
      <c r="P1912">
        <v>1122</v>
      </c>
      <c r="Q1912">
        <v>334</v>
      </c>
    </row>
    <row r="1913" spans="1:17" x14ac:dyDescent="0.25">
      <c r="A1913" s="1">
        <v>0.12535879629629629</v>
      </c>
      <c r="B1913">
        <v>4191.7839999999997</v>
      </c>
      <c r="C1913" t="s">
        <v>2</v>
      </c>
      <c r="D1913">
        <v>1116</v>
      </c>
      <c r="E1913">
        <v>81</v>
      </c>
      <c r="M1913" s="1">
        <v>0.1183449074074074</v>
      </c>
      <c r="N1913">
        <v>2793.752</v>
      </c>
      <c r="O1913" t="s">
        <v>4</v>
      </c>
      <c r="P1913">
        <v>1122</v>
      </c>
      <c r="Q1913">
        <v>333</v>
      </c>
    </row>
    <row r="1914" spans="1:17" x14ac:dyDescent="0.25">
      <c r="A1914" s="1">
        <v>0.12537037037037038</v>
      </c>
      <c r="B1914">
        <v>4192.6850000000004</v>
      </c>
      <c r="C1914" t="s">
        <v>2</v>
      </c>
      <c r="D1914">
        <v>1119</v>
      </c>
      <c r="E1914">
        <v>84</v>
      </c>
      <c r="M1914" s="1">
        <v>0.1183449074074074</v>
      </c>
      <c r="N1914">
        <v>2794.308</v>
      </c>
      <c r="O1914" t="s">
        <v>4</v>
      </c>
      <c r="P1914">
        <v>1122</v>
      </c>
      <c r="Q1914">
        <v>331</v>
      </c>
    </row>
    <row r="1915" spans="1:17" x14ac:dyDescent="0.25">
      <c r="A1915" s="1">
        <v>0.12537037037037038</v>
      </c>
      <c r="B1915">
        <v>4194.1850000000004</v>
      </c>
      <c r="C1915" t="s">
        <v>2</v>
      </c>
      <c r="D1915">
        <v>1122</v>
      </c>
      <c r="E1915">
        <v>87</v>
      </c>
      <c r="M1915" s="1">
        <v>0.11835648148148148</v>
      </c>
      <c r="N1915">
        <v>2795.2049999999999</v>
      </c>
      <c r="O1915" t="s">
        <v>4</v>
      </c>
      <c r="P1915">
        <v>1124</v>
      </c>
      <c r="Q1915">
        <v>332</v>
      </c>
    </row>
    <row r="1916" spans="1:17" x14ac:dyDescent="0.25">
      <c r="A1916" s="1">
        <v>0.12538194444444445</v>
      </c>
      <c r="B1916">
        <v>4195.6850000000004</v>
      </c>
      <c r="C1916" t="s">
        <v>2</v>
      </c>
      <c r="D1916">
        <v>1122</v>
      </c>
      <c r="E1916">
        <v>87</v>
      </c>
      <c r="M1916" s="1">
        <v>0.11835648148148148</v>
      </c>
      <c r="N1916">
        <v>2795.8049999999998</v>
      </c>
      <c r="O1916" t="s">
        <v>4</v>
      </c>
      <c r="P1916">
        <v>1124</v>
      </c>
      <c r="Q1916">
        <v>332</v>
      </c>
    </row>
    <row r="1917" spans="1:17" x14ac:dyDescent="0.25">
      <c r="A1917" s="1">
        <v>0.12539351851851852</v>
      </c>
      <c r="B1917">
        <v>4197.4840000000004</v>
      </c>
      <c r="C1917" t="s">
        <v>2</v>
      </c>
      <c r="D1917">
        <v>1122</v>
      </c>
      <c r="E1917">
        <v>87</v>
      </c>
      <c r="M1917" s="1">
        <v>0.11835648148148148</v>
      </c>
      <c r="N1917">
        <v>2796.6689999999999</v>
      </c>
      <c r="O1917" t="s">
        <v>4</v>
      </c>
      <c r="P1917">
        <v>1124</v>
      </c>
      <c r="Q1917">
        <v>332</v>
      </c>
    </row>
    <row r="1918" spans="1:17" x14ac:dyDescent="0.25">
      <c r="A1918" s="1">
        <v>0.12539351851851852</v>
      </c>
      <c r="B1918">
        <v>4198.384</v>
      </c>
      <c r="C1918" t="s">
        <v>2</v>
      </c>
      <c r="D1918">
        <v>1122</v>
      </c>
      <c r="E1918">
        <v>86</v>
      </c>
      <c r="M1918" s="1">
        <v>0.11835648148148148</v>
      </c>
      <c r="N1918">
        <v>2797.259</v>
      </c>
      <c r="O1918" t="s">
        <v>4</v>
      </c>
      <c r="P1918">
        <v>1124</v>
      </c>
      <c r="Q1918">
        <v>331</v>
      </c>
    </row>
    <row r="1919" spans="1:17" x14ac:dyDescent="0.25">
      <c r="A1919" s="1">
        <v>0.12540509259259261</v>
      </c>
      <c r="B1919">
        <v>4201.0839999999998</v>
      </c>
      <c r="C1919" t="s">
        <v>2</v>
      </c>
      <c r="D1919">
        <v>1125</v>
      </c>
      <c r="E1919">
        <v>89</v>
      </c>
      <c r="M1919" s="1">
        <v>0.11835648148148148</v>
      </c>
      <c r="N1919">
        <v>2798.1</v>
      </c>
      <c r="O1919" t="s">
        <v>4</v>
      </c>
      <c r="P1919">
        <v>1124</v>
      </c>
      <c r="Q1919">
        <v>331</v>
      </c>
    </row>
    <row r="1920" spans="1:17" x14ac:dyDescent="0.25">
      <c r="A1920" s="1">
        <v>0.12540509259259261</v>
      </c>
      <c r="B1920">
        <v>4201.6850000000004</v>
      </c>
      <c r="C1920" t="s">
        <v>2</v>
      </c>
      <c r="D1920">
        <v>1125</v>
      </c>
      <c r="E1920">
        <v>89</v>
      </c>
      <c r="M1920" s="1">
        <v>0.11836805555555556</v>
      </c>
      <c r="N1920">
        <v>2798.6860000000001</v>
      </c>
      <c r="O1920" t="s">
        <v>4</v>
      </c>
      <c r="P1920">
        <v>1124</v>
      </c>
      <c r="Q1920">
        <v>331</v>
      </c>
    </row>
    <row r="1921" spans="1:17" x14ac:dyDescent="0.25">
      <c r="A1921" s="1">
        <v>0.12542824074074074</v>
      </c>
      <c r="B1921">
        <v>4205.2839999999997</v>
      </c>
      <c r="C1921" t="s">
        <v>2</v>
      </c>
      <c r="D1921">
        <v>1125</v>
      </c>
      <c r="E1921">
        <v>89</v>
      </c>
      <c r="M1921" s="1">
        <v>0.11836805555555556</v>
      </c>
      <c r="N1921">
        <v>2799.5859999999998</v>
      </c>
      <c r="O1921" t="s">
        <v>4</v>
      </c>
      <c r="P1921">
        <v>1124</v>
      </c>
      <c r="Q1921">
        <v>331</v>
      </c>
    </row>
    <row r="1922" spans="1:17" x14ac:dyDescent="0.25">
      <c r="A1922" s="1">
        <v>0.12543981481481481</v>
      </c>
      <c r="B1922">
        <v>4208.5839999999998</v>
      </c>
      <c r="C1922" t="s">
        <v>2</v>
      </c>
      <c r="D1922">
        <v>1125</v>
      </c>
      <c r="E1922">
        <v>88</v>
      </c>
      <c r="M1922" s="1">
        <v>0.11837962962962963</v>
      </c>
      <c r="N1922">
        <v>2801.3209999999999</v>
      </c>
      <c r="O1922" t="s">
        <v>4</v>
      </c>
      <c r="P1922">
        <v>1124</v>
      </c>
      <c r="Q1922">
        <v>330</v>
      </c>
    </row>
    <row r="1923" spans="1:17" x14ac:dyDescent="0.25">
      <c r="A1923" s="1">
        <v>0.12545138888888888</v>
      </c>
      <c r="B1923">
        <v>4210.384</v>
      </c>
      <c r="C1923" t="s">
        <v>2</v>
      </c>
      <c r="D1923">
        <v>1125</v>
      </c>
      <c r="E1923">
        <v>88</v>
      </c>
      <c r="M1923" s="1">
        <v>0.11837962962962963</v>
      </c>
      <c r="N1923">
        <v>2801.9189999999999</v>
      </c>
      <c r="O1923" t="s">
        <v>4</v>
      </c>
      <c r="P1923">
        <v>1124</v>
      </c>
      <c r="Q1923">
        <v>330</v>
      </c>
    </row>
    <row r="1924" spans="1:17" x14ac:dyDescent="0.25">
      <c r="A1924" s="1">
        <v>0.12547453703703704</v>
      </c>
      <c r="B1924">
        <v>4216.0839999999998</v>
      </c>
      <c r="C1924" t="s">
        <v>2</v>
      </c>
      <c r="D1924">
        <v>1125</v>
      </c>
      <c r="E1924">
        <v>87</v>
      </c>
      <c r="M1924" s="1">
        <v>0.11837962962962963</v>
      </c>
      <c r="N1924">
        <v>2802.7939999999999</v>
      </c>
      <c r="O1924" t="s">
        <v>4</v>
      </c>
      <c r="P1924">
        <v>1124</v>
      </c>
      <c r="Q1924">
        <v>328</v>
      </c>
    </row>
    <row r="1925" spans="1:17" x14ac:dyDescent="0.25">
      <c r="A1925" s="1">
        <v>0.1254861111111111</v>
      </c>
      <c r="B1925">
        <v>4216.6850000000004</v>
      </c>
      <c r="C1925" t="s">
        <v>2</v>
      </c>
      <c r="D1925">
        <v>1125</v>
      </c>
      <c r="E1925">
        <v>86</v>
      </c>
      <c r="M1925" s="1">
        <v>0.11837962962962963</v>
      </c>
      <c r="N1925">
        <v>2803.6529999999998</v>
      </c>
      <c r="O1925" t="s">
        <v>4</v>
      </c>
      <c r="P1925">
        <v>1124</v>
      </c>
      <c r="Q1925">
        <v>326</v>
      </c>
    </row>
    <row r="1926" spans="1:17" x14ac:dyDescent="0.25">
      <c r="A1926" s="1">
        <v>0.1254861111111111</v>
      </c>
      <c r="B1926">
        <v>4217.884</v>
      </c>
      <c r="C1926" t="s">
        <v>2</v>
      </c>
      <c r="D1926">
        <v>1125</v>
      </c>
      <c r="E1926">
        <v>86</v>
      </c>
      <c r="M1926" s="1">
        <v>0.11839120370370371</v>
      </c>
      <c r="N1926">
        <v>2804.2089999999998</v>
      </c>
      <c r="O1926" t="s">
        <v>4</v>
      </c>
      <c r="P1926">
        <v>1132</v>
      </c>
      <c r="Q1926">
        <v>332</v>
      </c>
    </row>
    <row r="1927" spans="1:17" x14ac:dyDescent="0.25">
      <c r="A1927" s="1">
        <v>0.1254861111111111</v>
      </c>
      <c r="B1927">
        <v>4218.7839999999997</v>
      </c>
      <c r="C1927" t="s">
        <v>2</v>
      </c>
      <c r="D1927">
        <v>1125</v>
      </c>
      <c r="E1927">
        <v>85</v>
      </c>
      <c r="M1927" s="1">
        <v>0.11839120370370371</v>
      </c>
      <c r="N1927">
        <v>2804.8090000000002</v>
      </c>
      <c r="O1927" t="s">
        <v>4</v>
      </c>
      <c r="P1927">
        <v>1132</v>
      </c>
      <c r="Q1927">
        <v>331</v>
      </c>
    </row>
    <row r="1928" spans="1:17" x14ac:dyDescent="0.25">
      <c r="A1928" s="1">
        <v>0.1254976851851852</v>
      </c>
      <c r="B1928">
        <v>4220.2839999999997</v>
      </c>
      <c r="C1928" t="s">
        <v>2</v>
      </c>
      <c r="D1928">
        <v>1125</v>
      </c>
      <c r="E1928">
        <v>84</v>
      </c>
      <c r="M1928" s="1">
        <v>0.11839120370370371</v>
      </c>
      <c r="N1928">
        <v>2805.4090000000001</v>
      </c>
      <c r="O1928" t="s">
        <v>4</v>
      </c>
      <c r="P1928">
        <v>1132</v>
      </c>
      <c r="Q1928">
        <v>331</v>
      </c>
    </row>
    <row r="1929" spans="1:17" x14ac:dyDescent="0.25">
      <c r="A1929" s="1">
        <v>0.1254976851851852</v>
      </c>
      <c r="B1929">
        <v>4221.4840000000004</v>
      </c>
      <c r="C1929" t="s">
        <v>2</v>
      </c>
      <c r="D1929">
        <v>1125</v>
      </c>
      <c r="E1929">
        <v>81</v>
      </c>
      <c r="M1929" s="1">
        <v>0.11839120370370371</v>
      </c>
      <c r="N1929">
        <v>2806.864</v>
      </c>
      <c r="O1929" t="s">
        <v>4</v>
      </c>
      <c r="P1929">
        <v>1134</v>
      </c>
      <c r="Q1929">
        <v>332</v>
      </c>
    </row>
    <row r="1930" spans="1:17" x14ac:dyDescent="0.25">
      <c r="A1930" s="1">
        <v>0.12550925925925926</v>
      </c>
      <c r="B1930">
        <v>4222.384</v>
      </c>
      <c r="C1930" t="s">
        <v>2</v>
      </c>
      <c r="D1930">
        <v>1125</v>
      </c>
      <c r="E1930">
        <v>80</v>
      </c>
      <c r="M1930" s="1">
        <v>0.11840277777777779</v>
      </c>
      <c r="N1930">
        <v>2807.1509999999998</v>
      </c>
      <c r="O1930" t="s">
        <v>4</v>
      </c>
      <c r="P1930">
        <v>1134</v>
      </c>
      <c r="Q1930">
        <v>331</v>
      </c>
    </row>
    <row r="1931" spans="1:17" x14ac:dyDescent="0.25">
      <c r="A1931" s="1">
        <v>0.12550925925925926</v>
      </c>
      <c r="B1931">
        <v>4222.6850000000004</v>
      </c>
      <c r="C1931" t="s">
        <v>2</v>
      </c>
      <c r="D1931">
        <v>1125</v>
      </c>
      <c r="E1931">
        <v>80</v>
      </c>
      <c r="M1931" s="1">
        <v>0.11840277777777779</v>
      </c>
      <c r="N1931">
        <v>2807.7179999999998</v>
      </c>
      <c r="O1931" t="s">
        <v>4</v>
      </c>
      <c r="P1931">
        <v>1134</v>
      </c>
      <c r="Q1931">
        <v>331</v>
      </c>
    </row>
    <row r="1932" spans="1:17" x14ac:dyDescent="0.25">
      <c r="A1932" s="1">
        <v>0.12550925925925926</v>
      </c>
      <c r="B1932">
        <v>4223.884</v>
      </c>
      <c r="C1932" t="s">
        <v>2</v>
      </c>
      <c r="D1932">
        <v>1125</v>
      </c>
      <c r="E1932">
        <v>80</v>
      </c>
      <c r="M1932" s="1">
        <v>0.11840277777777779</v>
      </c>
      <c r="N1932">
        <v>2808.5830000000001</v>
      </c>
      <c r="O1932" t="s">
        <v>4</v>
      </c>
      <c r="P1932">
        <v>1136</v>
      </c>
      <c r="Q1932">
        <v>333</v>
      </c>
    </row>
    <row r="1933" spans="1:17" x14ac:dyDescent="0.25">
      <c r="A1933" s="1">
        <v>0.12552083333333333</v>
      </c>
      <c r="B1933">
        <v>4224.7839999999997</v>
      </c>
      <c r="C1933" t="s">
        <v>2</v>
      </c>
      <c r="D1933">
        <v>1128</v>
      </c>
      <c r="E1933">
        <v>82</v>
      </c>
      <c r="M1933" s="1">
        <v>0.11840277777777779</v>
      </c>
      <c r="N1933">
        <v>2809.7020000000002</v>
      </c>
      <c r="O1933" t="s">
        <v>4</v>
      </c>
      <c r="P1933">
        <v>1138</v>
      </c>
      <c r="Q1933">
        <v>334</v>
      </c>
    </row>
    <row r="1934" spans="1:17" x14ac:dyDescent="0.25">
      <c r="A1934" s="1">
        <v>0.12552083333333333</v>
      </c>
      <c r="B1934">
        <v>4225.0839999999998</v>
      </c>
      <c r="C1934" t="s">
        <v>2</v>
      </c>
      <c r="D1934">
        <v>1128</v>
      </c>
      <c r="E1934">
        <v>82</v>
      </c>
      <c r="M1934" s="1">
        <v>0.11841435185185185</v>
      </c>
      <c r="N1934">
        <v>2809.9789999999998</v>
      </c>
      <c r="O1934" t="s">
        <v>4</v>
      </c>
      <c r="P1934">
        <v>1138</v>
      </c>
      <c r="Q1934">
        <v>334</v>
      </c>
    </row>
    <row r="1935" spans="1:17" x14ac:dyDescent="0.25">
      <c r="A1935" s="1">
        <v>0.12552083333333333</v>
      </c>
      <c r="B1935">
        <v>4225.9840000000004</v>
      </c>
      <c r="C1935" t="s">
        <v>2</v>
      </c>
      <c r="D1935">
        <v>1128</v>
      </c>
      <c r="E1935">
        <v>82</v>
      </c>
      <c r="M1935" s="1">
        <v>0.11841435185185185</v>
      </c>
      <c r="N1935">
        <v>2810.8530000000001</v>
      </c>
      <c r="O1935" t="s">
        <v>4</v>
      </c>
      <c r="P1935">
        <v>1142</v>
      </c>
      <c r="Q1935">
        <v>337</v>
      </c>
    </row>
    <row r="1936" spans="1:17" x14ac:dyDescent="0.25">
      <c r="A1936" s="1">
        <v>0.12553240740740743</v>
      </c>
      <c r="B1936">
        <v>4227.7839999999997</v>
      </c>
      <c r="C1936" t="s">
        <v>2</v>
      </c>
      <c r="D1936">
        <v>1128</v>
      </c>
      <c r="E1936">
        <v>81</v>
      </c>
      <c r="M1936" s="1">
        <v>0.11841435185185185</v>
      </c>
      <c r="N1936">
        <v>2811.1529999999998</v>
      </c>
      <c r="O1936" t="s">
        <v>4</v>
      </c>
      <c r="P1936">
        <v>1142</v>
      </c>
      <c r="Q1936">
        <v>337</v>
      </c>
    </row>
    <row r="1937" spans="1:17" x14ac:dyDescent="0.25">
      <c r="A1937" s="1">
        <v>0.12555555555555556</v>
      </c>
      <c r="B1937">
        <v>4231.9840000000004</v>
      </c>
      <c r="C1937" t="s">
        <v>2</v>
      </c>
      <c r="D1937">
        <v>1128</v>
      </c>
      <c r="E1937">
        <v>81</v>
      </c>
      <c r="M1937" s="1">
        <v>0.11841435185185185</v>
      </c>
      <c r="N1937">
        <v>2812.0459999999998</v>
      </c>
      <c r="O1937" t="s">
        <v>4</v>
      </c>
      <c r="P1937">
        <v>1144</v>
      </c>
      <c r="Q1937">
        <v>337</v>
      </c>
    </row>
    <row r="1938" spans="1:17" x14ac:dyDescent="0.25">
      <c r="A1938" s="1">
        <v>0.12555555555555556</v>
      </c>
      <c r="B1938">
        <v>4232.5839999999998</v>
      </c>
      <c r="C1938" t="s">
        <v>2</v>
      </c>
      <c r="D1938">
        <v>1128</v>
      </c>
      <c r="E1938">
        <v>79</v>
      </c>
      <c r="M1938" s="1">
        <v>0.11841435185185185</v>
      </c>
      <c r="N1938">
        <v>2812.6460000000002</v>
      </c>
      <c r="O1938" t="s">
        <v>4</v>
      </c>
      <c r="P1938">
        <v>1144</v>
      </c>
      <c r="Q1938">
        <v>337</v>
      </c>
    </row>
    <row r="1939" spans="1:17" x14ac:dyDescent="0.25">
      <c r="A1939" s="1">
        <v>0.12555555555555556</v>
      </c>
      <c r="B1939">
        <v>4233.1850000000004</v>
      </c>
      <c r="C1939" t="s">
        <v>2</v>
      </c>
      <c r="D1939">
        <v>1128</v>
      </c>
      <c r="E1939">
        <v>76</v>
      </c>
      <c r="M1939" s="1">
        <v>0.11842592592592593</v>
      </c>
      <c r="N1939">
        <v>2813.2420000000002</v>
      </c>
      <c r="O1939" t="s">
        <v>4</v>
      </c>
      <c r="P1939">
        <v>1148</v>
      </c>
      <c r="Q1939">
        <v>340</v>
      </c>
    </row>
    <row r="1940" spans="1:17" x14ac:dyDescent="0.25">
      <c r="A1940" s="1">
        <v>0.12556712962962963</v>
      </c>
      <c r="B1940">
        <v>4233.7839999999997</v>
      </c>
      <c r="C1940" t="s">
        <v>2</v>
      </c>
      <c r="D1940">
        <v>1128</v>
      </c>
      <c r="E1940">
        <v>75</v>
      </c>
      <c r="M1940" s="1">
        <v>0.11842592592592593</v>
      </c>
      <c r="N1940">
        <v>2813.8420000000001</v>
      </c>
      <c r="O1940" t="s">
        <v>4</v>
      </c>
      <c r="P1940">
        <v>1148</v>
      </c>
      <c r="Q1940">
        <v>340</v>
      </c>
    </row>
    <row r="1941" spans="1:17" x14ac:dyDescent="0.25">
      <c r="A1941" s="1">
        <v>0.12556712962962963</v>
      </c>
      <c r="B1941">
        <v>4234.9840000000004</v>
      </c>
      <c r="C1941" t="s">
        <v>2</v>
      </c>
      <c r="D1941">
        <v>1128</v>
      </c>
      <c r="E1941">
        <v>74</v>
      </c>
      <c r="M1941" s="1">
        <v>0.11842592592592593</v>
      </c>
      <c r="N1941">
        <v>2814.442</v>
      </c>
      <c r="O1941" t="s">
        <v>4</v>
      </c>
      <c r="P1941">
        <v>1150</v>
      </c>
      <c r="Q1941">
        <v>342</v>
      </c>
    </row>
    <row r="1942" spans="1:17" x14ac:dyDescent="0.25">
      <c r="A1942" s="1">
        <v>0.12560185185185185</v>
      </c>
      <c r="B1942">
        <v>4242.1850000000004</v>
      </c>
      <c r="C1942" t="s">
        <v>2</v>
      </c>
      <c r="D1942">
        <v>1128</v>
      </c>
      <c r="E1942">
        <v>73</v>
      </c>
      <c r="M1942" s="1">
        <v>0.11842592592592593</v>
      </c>
      <c r="N1942">
        <v>2815.0419999999999</v>
      </c>
      <c r="O1942" t="s">
        <v>4</v>
      </c>
      <c r="P1942">
        <v>1150</v>
      </c>
      <c r="Q1942">
        <v>342</v>
      </c>
    </row>
    <row r="1943" spans="1:17" x14ac:dyDescent="0.25">
      <c r="A1943" s="1">
        <v>0.12561342592592592</v>
      </c>
      <c r="B1943">
        <v>4244.884</v>
      </c>
      <c r="C1943" t="s">
        <v>2</v>
      </c>
      <c r="D1943">
        <v>1128</v>
      </c>
      <c r="E1943">
        <v>73</v>
      </c>
      <c r="M1943" s="1">
        <v>0.11843749999999999</v>
      </c>
      <c r="N1943">
        <v>2815.6379999999999</v>
      </c>
      <c r="O1943" t="s">
        <v>4</v>
      </c>
      <c r="P1943">
        <v>1154</v>
      </c>
      <c r="Q1943">
        <v>343</v>
      </c>
    </row>
    <row r="1944" spans="1:17" x14ac:dyDescent="0.25">
      <c r="A1944" s="1">
        <v>0.12561342592592592</v>
      </c>
      <c r="B1944">
        <v>4246.3469999999998</v>
      </c>
      <c r="C1944" t="s">
        <v>2</v>
      </c>
      <c r="D1944">
        <v>1128</v>
      </c>
      <c r="E1944">
        <v>72</v>
      </c>
      <c r="M1944" s="1">
        <v>0.11843749999999999</v>
      </c>
      <c r="N1944">
        <v>2816.239</v>
      </c>
      <c r="O1944" t="s">
        <v>4</v>
      </c>
      <c r="P1944">
        <v>1158</v>
      </c>
      <c r="Q1944">
        <v>346</v>
      </c>
    </row>
    <row r="1945" spans="1:17" x14ac:dyDescent="0.25">
      <c r="A1945" s="1">
        <v>0.12562500000000001</v>
      </c>
      <c r="B1945">
        <v>4246.9470000000001</v>
      </c>
      <c r="C1945" t="s">
        <v>2</v>
      </c>
      <c r="D1945">
        <v>1128</v>
      </c>
      <c r="E1945">
        <v>71</v>
      </c>
      <c r="M1945" s="1">
        <v>0.11843749999999999</v>
      </c>
      <c r="N1945">
        <v>2816.8380000000002</v>
      </c>
      <c r="O1945" t="s">
        <v>4</v>
      </c>
      <c r="P1945">
        <v>1162</v>
      </c>
      <c r="Q1945">
        <v>350</v>
      </c>
    </row>
    <row r="1946" spans="1:17" x14ac:dyDescent="0.25">
      <c r="A1946" s="1">
        <v>0.12562500000000001</v>
      </c>
      <c r="B1946">
        <v>4247.8469999999998</v>
      </c>
      <c r="C1946" t="s">
        <v>2</v>
      </c>
      <c r="D1946">
        <v>1128</v>
      </c>
      <c r="E1946">
        <v>71</v>
      </c>
      <c r="M1946" s="1">
        <v>0.11843749999999999</v>
      </c>
      <c r="N1946">
        <v>2817.4380000000001</v>
      </c>
      <c r="O1946" t="s">
        <v>4</v>
      </c>
      <c r="P1946">
        <v>1162</v>
      </c>
      <c r="Q1946">
        <v>350</v>
      </c>
    </row>
    <row r="1947" spans="1:17" x14ac:dyDescent="0.25">
      <c r="A1947" s="1">
        <v>0.12563657407407408</v>
      </c>
      <c r="B1947">
        <v>4249.0429999999997</v>
      </c>
      <c r="C1947" t="s">
        <v>2</v>
      </c>
      <c r="D1947">
        <v>1128</v>
      </c>
      <c r="E1947">
        <v>71</v>
      </c>
      <c r="M1947" s="1">
        <v>0.11843749999999999</v>
      </c>
      <c r="N1947">
        <v>2818.0390000000002</v>
      </c>
      <c r="O1947" t="s">
        <v>4</v>
      </c>
      <c r="P1947">
        <v>1162</v>
      </c>
      <c r="Q1947">
        <v>350</v>
      </c>
    </row>
    <row r="1948" spans="1:17" x14ac:dyDescent="0.25">
      <c r="A1948" s="1">
        <v>0.12565972222222221</v>
      </c>
      <c r="B1948">
        <v>4254.4430000000002</v>
      </c>
      <c r="C1948" t="s">
        <v>2</v>
      </c>
      <c r="D1948">
        <v>1128</v>
      </c>
      <c r="E1948">
        <v>71</v>
      </c>
      <c r="M1948" s="1">
        <v>0.11843749999999999</v>
      </c>
      <c r="N1948">
        <v>2818.3380000000002</v>
      </c>
      <c r="O1948" t="s">
        <v>4</v>
      </c>
      <c r="P1948">
        <v>1162</v>
      </c>
      <c r="Q1948">
        <v>350</v>
      </c>
    </row>
    <row r="1949" spans="1:17" x14ac:dyDescent="0.25">
      <c r="A1949" s="1">
        <v>0.12565972222222221</v>
      </c>
      <c r="B1949">
        <v>4255.6440000000002</v>
      </c>
      <c r="C1949" t="s">
        <v>2</v>
      </c>
      <c r="D1949">
        <v>1128</v>
      </c>
      <c r="E1949">
        <v>71</v>
      </c>
      <c r="M1949" s="1">
        <v>0.11844907407407408</v>
      </c>
      <c r="N1949">
        <v>2818.9380000000001</v>
      </c>
      <c r="O1949" t="s">
        <v>4</v>
      </c>
      <c r="P1949">
        <v>1162</v>
      </c>
      <c r="Q1949">
        <v>350</v>
      </c>
    </row>
    <row r="1950" spans="1:17" x14ac:dyDescent="0.25">
      <c r="A1950" s="1">
        <v>0.12567129629629628</v>
      </c>
      <c r="B1950">
        <v>4257.4430000000002</v>
      </c>
      <c r="C1950" t="s">
        <v>2</v>
      </c>
      <c r="D1950">
        <v>1128</v>
      </c>
      <c r="E1950">
        <v>71</v>
      </c>
      <c r="M1950" s="1">
        <v>0.11844907407407408</v>
      </c>
      <c r="N1950">
        <v>2819.8380000000002</v>
      </c>
      <c r="O1950" t="s">
        <v>4</v>
      </c>
      <c r="P1950">
        <v>1164</v>
      </c>
      <c r="Q1950">
        <v>349</v>
      </c>
    </row>
    <row r="1951" spans="1:17" x14ac:dyDescent="0.25">
      <c r="A1951" s="1">
        <v>0.12568287037037038</v>
      </c>
      <c r="B1951">
        <v>4259.5429999999997</v>
      </c>
      <c r="C1951" t="s">
        <v>2</v>
      </c>
      <c r="D1951">
        <v>1128</v>
      </c>
      <c r="E1951">
        <v>71</v>
      </c>
      <c r="M1951" s="1">
        <v>0.11844907407407408</v>
      </c>
      <c r="N1951">
        <v>2820.4380000000001</v>
      </c>
      <c r="O1951" t="s">
        <v>4</v>
      </c>
      <c r="P1951">
        <v>1166</v>
      </c>
      <c r="Q1951">
        <v>350</v>
      </c>
    </row>
    <row r="1952" spans="1:17" x14ac:dyDescent="0.25">
      <c r="A1952" s="1">
        <v>0.12568287037037038</v>
      </c>
      <c r="B1952">
        <v>4260.4430000000002</v>
      </c>
      <c r="C1952" t="s">
        <v>2</v>
      </c>
      <c r="D1952">
        <v>1128</v>
      </c>
      <c r="E1952">
        <v>70</v>
      </c>
      <c r="M1952" s="1">
        <v>0.11844907407407408</v>
      </c>
      <c r="N1952">
        <v>2821.0390000000002</v>
      </c>
      <c r="O1952" t="s">
        <v>4</v>
      </c>
      <c r="P1952">
        <v>1168</v>
      </c>
      <c r="Q1952">
        <v>352</v>
      </c>
    </row>
    <row r="1953" spans="1:17" x14ac:dyDescent="0.25">
      <c r="A1953" s="1">
        <v>0.12569444444444444</v>
      </c>
      <c r="B1953">
        <v>4262.2430000000004</v>
      </c>
      <c r="C1953" t="s">
        <v>2</v>
      </c>
      <c r="D1953">
        <v>1131</v>
      </c>
      <c r="E1953">
        <v>73</v>
      </c>
      <c r="M1953" s="1">
        <v>0.11846064814814815</v>
      </c>
      <c r="N1953">
        <v>2822.239</v>
      </c>
      <c r="O1953" t="s">
        <v>4</v>
      </c>
      <c r="P1953">
        <v>1170</v>
      </c>
      <c r="Q1953">
        <v>353</v>
      </c>
    </row>
    <row r="1954" spans="1:17" x14ac:dyDescent="0.25">
      <c r="A1954" s="1">
        <v>0.12569444444444444</v>
      </c>
      <c r="B1954">
        <v>4263.1440000000002</v>
      </c>
      <c r="C1954" t="s">
        <v>2</v>
      </c>
      <c r="D1954">
        <v>1131</v>
      </c>
      <c r="E1954">
        <v>71</v>
      </c>
      <c r="M1954" s="1">
        <v>0.11846064814814815</v>
      </c>
      <c r="N1954">
        <v>2822.8380000000002</v>
      </c>
      <c r="O1954" t="s">
        <v>4</v>
      </c>
      <c r="P1954">
        <v>1170</v>
      </c>
      <c r="Q1954">
        <v>352</v>
      </c>
    </row>
    <row r="1955" spans="1:17" x14ac:dyDescent="0.25">
      <c r="A1955" s="1">
        <v>0.12570601851851851</v>
      </c>
      <c r="B1955">
        <v>4265.2430000000004</v>
      </c>
      <c r="C1955" t="s">
        <v>2</v>
      </c>
      <c r="D1955">
        <v>1131</v>
      </c>
      <c r="E1955">
        <v>71</v>
      </c>
      <c r="M1955" s="1">
        <v>0.11846064814814815</v>
      </c>
      <c r="N1955">
        <v>2823.7179999999998</v>
      </c>
      <c r="O1955" t="s">
        <v>4</v>
      </c>
      <c r="P1955">
        <v>1172</v>
      </c>
      <c r="Q1955">
        <v>352</v>
      </c>
    </row>
    <row r="1956" spans="1:17" x14ac:dyDescent="0.25">
      <c r="A1956" s="1">
        <v>0.12570601851851851</v>
      </c>
      <c r="B1956">
        <v>4265.8429999999998</v>
      </c>
      <c r="C1956" t="s">
        <v>2</v>
      </c>
      <c r="D1956">
        <v>1131</v>
      </c>
      <c r="E1956">
        <v>69</v>
      </c>
      <c r="M1956" s="1">
        <v>0.11847222222222221</v>
      </c>
      <c r="N1956">
        <v>2824.3180000000002</v>
      </c>
      <c r="O1956" t="s">
        <v>4</v>
      </c>
      <c r="P1956">
        <v>1172</v>
      </c>
      <c r="Q1956">
        <v>351</v>
      </c>
    </row>
    <row r="1957" spans="1:17" x14ac:dyDescent="0.25">
      <c r="A1957" s="1">
        <v>0.1257175925925926</v>
      </c>
      <c r="B1957">
        <v>4268.5429999999997</v>
      </c>
      <c r="C1957" t="s">
        <v>2</v>
      </c>
      <c r="D1957">
        <v>1131</v>
      </c>
      <c r="E1957">
        <v>68</v>
      </c>
      <c r="M1957" s="1">
        <v>0.11847222222222221</v>
      </c>
      <c r="N1957">
        <v>2824.9169999999999</v>
      </c>
      <c r="O1957" t="s">
        <v>4</v>
      </c>
      <c r="P1957">
        <v>1172</v>
      </c>
      <c r="Q1957">
        <v>351</v>
      </c>
    </row>
    <row r="1958" spans="1:17" x14ac:dyDescent="0.25">
      <c r="A1958" s="1">
        <v>0.12574074074074074</v>
      </c>
      <c r="B1958">
        <v>4271.8429999999998</v>
      </c>
      <c r="C1958" t="s">
        <v>2</v>
      </c>
      <c r="D1958">
        <v>1131</v>
      </c>
      <c r="E1958">
        <v>68</v>
      </c>
      <c r="M1958" s="1">
        <v>0.11847222222222221</v>
      </c>
      <c r="N1958">
        <v>2825.817</v>
      </c>
      <c r="O1958" t="s">
        <v>4</v>
      </c>
      <c r="P1958">
        <v>1176</v>
      </c>
      <c r="Q1958">
        <v>354</v>
      </c>
    </row>
    <row r="1959" spans="1:17" x14ac:dyDescent="0.25">
      <c r="A1959" s="1">
        <v>0.12574074074074074</v>
      </c>
      <c r="B1959">
        <v>4272.4430000000002</v>
      </c>
      <c r="C1959" t="s">
        <v>2</v>
      </c>
      <c r="D1959">
        <v>1131</v>
      </c>
      <c r="E1959">
        <v>66</v>
      </c>
      <c r="M1959" s="1">
        <v>0.11847222222222221</v>
      </c>
      <c r="N1959">
        <v>2826.1170000000002</v>
      </c>
      <c r="O1959" t="s">
        <v>4</v>
      </c>
      <c r="P1959">
        <v>1176</v>
      </c>
      <c r="Q1959">
        <v>354</v>
      </c>
    </row>
    <row r="1960" spans="1:17" x14ac:dyDescent="0.25">
      <c r="A1960" s="1">
        <v>0.1257638888888889</v>
      </c>
      <c r="B1960">
        <v>4277.8429999999998</v>
      </c>
      <c r="C1960" t="s">
        <v>2</v>
      </c>
      <c r="D1960">
        <v>1131</v>
      </c>
      <c r="E1960">
        <v>66</v>
      </c>
      <c r="M1960" s="1">
        <v>0.1184837962962963</v>
      </c>
      <c r="N1960">
        <v>2827.0169999999998</v>
      </c>
      <c r="O1960" t="s">
        <v>4</v>
      </c>
      <c r="P1960">
        <v>1180</v>
      </c>
      <c r="Q1960">
        <v>356</v>
      </c>
    </row>
    <row r="1961" spans="1:17" x14ac:dyDescent="0.25">
      <c r="A1961" s="1">
        <v>0.12577546296296296</v>
      </c>
      <c r="B1961">
        <v>4278.7430000000004</v>
      </c>
      <c r="C1961" t="s">
        <v>2</v>
      </c>
      <c r="D1961">
        <v>1131</v>
      </c>
      <c r="E1961">
        <v>66</v>
      </c>
      <c r="M1961" s="1">
        <v>0.1184837962962963</v>
      </c>
      <c r="N1961">
        <v>2827.6170000000002</v>
      </c>
      <c r="O1961" t="s">
        <v>4</v>
      </c>
      <c r="P1961">
        <v>1184</v>
      </c>
      <c r="Q1961">
        <v>358</v>
      </c>
    </row>
    <row r="1962" spans="1:17" x14ac:dyDescent="0.25">
      <c r="A1962" s="1">
        <v>0.12577546296296296</v>
      </c>
      <c r="B1962">
        <v>4280.8429999999998</v>
      </c>
      <c r="C1962" t="s">
        <v>2</v>
      </c>
      <c r="D1962">
        <v>1131</v>
      </c>
      <c r="E1962">
        <v>66</v>
      </c>
      <c r="M1962" s="1">
        <v>0.1184837962962963</v>
      </c>
      <c r="N1962">
        <v>2828.2170000000001</v>
      </c>
      <c r="O1962" t="s">
        <v>4</v>
      </c>
      <c r="P1962">
        <v>1184</v>
      </c>
      <c r="Q1962">
        <v>357</v>
      </c>
    </row>
    <row r="1963" spans="1:17" x14ac:dyDescent="0.25">
      <c r="A1963" s="1">
        <v>0.12578703703703703</v>
      </c>
      <c r="B1963">
        <v>4282.6440000000002</v>
      </c>
      <c r="C1963" t="s">
        <v>2</v>
      </c>
      <c r="D1963">
        <v>1131</v>
      </c>
      <c r="E1963">
        <v>65</v>
      </c>
      <c r="M1963" s="1">
        <v>0.1184837962962963</v>
      </c>
      <c r="N1963">
        <v>2828.5039999999999</v>
      </c>
      <c r="O1963" t="s">
        <v>4</v>
      </c>
      <c r="P1963">
        <v>1184</v>
      </c>
      <c r="Q1963">
        <v>356</v>
      </c>
    </row>
    <row r="1964" spans="1:17" x14ac:dyDescent="0.25">
      <c r="A1964" s="1">
        <v>0.1257986111111111</v>
      </c>
      <c r="B1964">
        <v>4283.5429999999997</v>
      </c>
      <c r="C1964" t="s">
        <v>2</v>
      </c>
      <c r="D1964">
        <v>1131</v>
      </c>
      <c r="E1964">
        <v>64</v>
      </c>
      <c r="M1964" s="1">
        <v>0.1184837962962963</v>
      </c>
      <c r="N1964">
        <v>2829.3919999999998</v>
      </c>
      <c r="O1964" t="s">
        <v>4</v>
      </c>
      <c r="P1964">
        <v>1186</v>
      </c>
      <c r="Q1964">
        <v>356</v>
      </c>
    </row>
    <row r="1965" spans="1:17" x14ac:dyDescent="0.25">
      <c r="A1965" s="1">
        <v>0.1257986111111111</v>
      </c>
      <c r="B1965">
        <v>4284.4430000000002</v>
      </c>
      <c r="C1965" t="s">
        <v>2</v>
      </c>
      <c r="D1965">
        <v>1131</v>
      </c>
      <c r="E1965">
        <v>64</v>
      </c>
      <c r="M1965" s="1">
        <v>0.11849537037037038</v>
      </c>
      <c r="N1965">
        <v>2829.9920000000002</v>
      </c>
      <c r="O1965" t="s">
        <v>4</v>
      </c>
      <c r="P1965">
        <v>1190</v>
      </c>
      <c r="Q1965">
        <v>357</v>
      </c>
    </row>
    <row r="1966" spans="1:17" x14ac:dyDescent="0.25">
      <c r="A1966" s="1">
        <v>0.12582175925925926</v>
      </c>
      <c r="B1966">
        <v>4289.5429999999997</v>
      </c>
      <c r="C1966" t="s">
        <v>2</v>
      </c>
      <c r="D1966">
        <v>1131</v>
      </c>
      <c r="E1966">
        <v>63</v>
      </c>
      <c r="M1966" s="1">
        <v>0.11849537037037038</v>
      </c>
      <c r="N1966">
        <v>2830.5920000000001</v>
      </c>
      <c r="O1966" t="s">
        <v>4</v>
      </c>
      <c r="P1966">
        <v>1190</v>
      </c>
      <c r="Q1966">
        <v>356</v>
      </c>
    </row>
    <row r="1967" spans="1:17" x14ac:dyDescent="0.25">
      <c r="A1967" s="1">
        <v>0.12582175925925926</v>
      </c>
      <c r="B1967">
        <v>4290.1440000000002</v>
      </c>
      <c r="C1967" t="s">
        <v>2</v>
      </c>
      <c r="D1967">
        <v>1131</v>
      </c>
      <c r="E1967">
        <v>62</v>
      </c>
      <c r="M1967" s="1">
        <v>0.11849537037037038</v>
      </c>
      <c r="N1967">
        <v>2831.192</v>
      </c>
      <c r="O1967" t="s">
        <v>4</v>
      </c>
      <c r="P1967">
        <v>1190</v>
      </c>
      <c r="Q1967">
        <v>354</v>
      </c>
    </row>
    <row r="1968" spans="1:17" x14ac:dyDescent="0.25">
      <c r="A1968" s="1">
        <v>0.12584490740740742</v>
      </c>
      <c r="B1968">
        <v>4293.1440000000002</v>
      </c>
      <c r="C1968" t="s">
        <v>2</v>
      </c>
      <c r="D1968">
        <v>1134</v>
      </c>
      <c r="E1968">
        <v>65</v>
      </c>
      <c r="M1968" s="1">
        <v>0.11849537037037038</v>
      </c>
      <c r="N1968">
        <v>2832.0920000000001</v>
      </c>
      <c r="O1968" t="s">
        <v>4</v>
      </c>
      <c r="P1968">
        <v>1196</v>
      </c>
      <c r="Q1968">
        <v>356</v>
      </c>
    </row>
    <row r="1969" spans="1:17" x14ac:dyDescent="0.25">
      <c r="A1969" s="1">
        <v>0.12585648148148149</v>
      </c>
      <c r="B1969">
        <v>4297.0429999999997</v>
      </c>
      <c r="C1969" t="s">
        <v>2</v>
      </c>
      <c r="D1969">
        <v>1134</v>
      </c>
      <c r="E1969">
        <v>65</v>
      </c>
      <c r="M1969" s="1">
        <v>0.11850694444444444</v>
      </c>
      <c r="N1969">
        <v>2832.692</v>
      </c>
      <c r="O1969" t="s">
        <v>4</v>
      </c>
      <c r="P1969">
        <v>1196</v>
      </c>
      <c r="Q1969">
        <v>355</v>
      </c>
    </row>
    <row r="1970" spans="1:17" x14ac:dyDescent="0.25">
      <c r="A1970" s="1">
        <v>0.12585648148148149</v>
      </c>
      <c r="B1970">
        <v>4297.9430000000002</v>
      </c>
      <c r="C1970" t="s">
        <v>2</v>
      </c>
      <c r="D1970">
        <v>1134</v>
      </c>
      <c r="E1970">
        <v>64</v>
      </c>
      <c r="M1970" s="1">
        <v>0.11850694444444444</v>
      </c>
      <c r="N1970">
        <v>2833.5920000000001</v>
      </c>
      <c r="O1970" t="s">
        <v>4</v>
      </c>
      <c r="P1970">
        <v>1198</v>
      </c>
      <c r="Q1970">
        <v>357</v>
      </c>
    </row>
    <row r="1971" spans="1:17" x14ac:dyDescent="0.25">
      <c r="A1971" s="1">
        <v>0.12586805555555555</v>
      </c>
      <c r="B1971">
        <v>4299.1440000000002</v>
      </c>
      <c r="C1971" t="s">
        <v>2</v>
      </c>
      <c r="D1971">
        <v>1137</v>
      </c>
      <c r="E1971">
        <v>64</v>
      </c>
      <c r="M1971" s="1">
        <v>0.11850694444444444</v>
      </c>
      <c r="N1971">
        <v>2834.192</v>
      </c>
      <c r="O1971" t="s">
        <v>4</v>
      </c>
      <c r="P1971">
        <v>1200</v>
      </c>
      <c r="Q1971">
        <v>358</v>
      </c>
    </row>
    <row r="1972" spans="1:17" x14ac:dyDescent="0.25">
      <c r="A1972" s="1">
        <v>0.12586805555555555</v>
      </c>
      <c r="B1972">
        <v>4299.4430000000002</v>
      </c>
      <c r="C1972" t="s">
        <v>2</v>
      </c>
      <c r="D1972">
        <v>1137</v>
      </c>
      <c r="E1972">
        <v>64</v>
      </c>
      <c r="M1972" s="1">
        <v>0.11850694444444444</v>
      </c>
      <c r="N1972">
        <v>2834.7919999999999</v>
      </c>
      <c r="O1972" t="s">
        <v>4</v>
      </c>
      <c r="P1972">
        <v>1200</v>
      </c>
      <c r="Q1972">
        <v>356</v>
      </c>
    </row>
    <row r="1973" spans="1:17" x14ac:dyDescent="0.25">
      <c r="A1973" s="1">
        <v>0.12587962962962965</v>
      </c>
      <c r="B1973">
        <v>4302.4430000000002</v>
      </c>
      <c r="C1973" t="s">
        <v>2</v>
      </c>
      <c r="D1973">
        <v>1140</v>
      </c>
      <c r="E1973">
        <v>67</v>
      </c>
      <c r="M1973" s="1">
        <v>0.11851851851851852</v>
      </c>
      <c r="N1973">
        <v>2835.3919999999998</v>
      </c>
      <c r="O1973" t="s">
        <v>4</v>
      </c>
      <c r="P1973">
        <v>1202</v>
      </c>
      <c r="Q1973">
        <v>356</v>
      </c>
    </row>
    <row r="1974" spans="1:17" x14ac:dyDescent="0.25">
      <c r="A1974" s="1">
        <v>0.12589120370370369</v>
      </c>
      <c r="B1974">
        <v>4304.5429999999997</v>
      </c>
      <c r="C1974" t="s">
        <v>2</v>
      </c>
      <c r="D1974">
        <v>1140</v>
      </c>
      <c r="E1974">
        <v>66</v>
      </c>
      <c r="M1974" s="1">
        <v>0.11851851851851852</v>
      </c>
      <c r="N1974">
        <v>2835.9920000000002</v>
      </c>
      <c r="O1974" t="s">
        <v>4</v>
      </c>
      <c r="P1974">
        <v>1202</v>
      </c>
      <c r="Q1974">
        <v>355</v>
      </c>
    </row>
    <row r="1975" spans="1:17" x14ac:dyDescent="0.25">
      <c r="A1975" s="1">
        <v>0.12590277777777778</v>
      </c>
      <c r="B1975">
        <v>4306.3429999999998</v>
      </c>
      <c r="C1975" t="s">
        <v>2</v>
      </c>
      <c r="D1975">
        <v>1140</v>
      </c>
      <c r="E1975">
        <v>66</v>
      </c>
      <c r="M1975" s="1">
        <v>0.11851851851851852</v>
      </c>
      <c r="N1975">
        <v>2836.5920000000001</v>
      </c>
      <c r="O1975" t="s">
        <v>4</v>
      </c>
      <c r="P1975">
        <v>1204</v>
      </c>
      <c r="Q1975">
        <v>356</v>
      </c>
    </row>
    <row r="1976" spans="1:17" x14ac:dyDescent="0.25">
      <c r="A1976" s="1">
        <v>0.12591435185185185</v>
      </c>
      <c r="B1976">
        <v>4308.7430000000004</v>
      </c>
      <c r="C1976" t="s">
        <v>2</v>
      </c>
      <c r="D1976">
        <v>1143</v>
      </c>
      <c r="E1976">
        <v>68</v>
      </c>
      <c r="M1976" s="1">
        <v>0.11851851851851852</v>
      </c>
      <c r="N1976">
        <v>2837.192</v>
      </c>
      <c r="O1976" t="s">
        <v>4</v>
      </c>
      <c r="P1976">
        <v>1206</v>
      </c>
      <c r="Q1976">
        <v>357</v>
      </c>
    </row>
    <row r="1977" spans="1:17" x14ac:dyDescent="0.25">
      <c r="A1977" s="1">
        <v>0.12591435185185185</v>
      </c>
      <c r="B1977">
        <v>4309.0429999999997</v>
      </c>
      <c r="C1977" t="s">
        <v>2</v>
      </c>
      <c r="D1977">
        <v>1143</v>
      </c>
      <c r="E1977">
        <v>68</v>
      </c>
      <c r="M1977" s="1">
        <v>0.11851851851851852</v>
      </c>
      <c r="N1977">
        <v>2837.7919999999999</v>
      </c>
      <c r="O1977" t="s">
        <v>4</v>
      </c>
      <c r="P1977">
        <v>1206</v>
      </c>
      <c r="Q1977">
        <v>356</v>
      </c>
    </row>
    <row r="1978" spans="1:17" x14ac:dyDescent="0.25">
      <c r="A1978" s="1">
        <v>0.12592592592592591</v>
      </c>
      <c r="B1978">
        <v>4310.5429999999997</v>
      </c>
      <c r="C1978" t="s">
        <v>2</v>
      </c>
      <c r="D1978">
        <v>1143</v>
      </c>
      <c r="E1978">
        <v>67</v>
      </c>
      <c r="M1978" s="1">
        <v>0.11853009259259258</v>
      </c>
      <c r="N1978">
        <v>2838.692</v>
      </c>
      <c r="O1978" t="s">
        <v>4</v>
      </c>
      <c r="P1978">
        <v>1206</v>
      </c>
      <c r="Q1978">
        <v>353</v>
      </c>
    </row>
    <row r="1979" spans="1:17" x14ac:dyDescent="0.25">
      <c r="A1979" s="1">
        <v>0.12593750000000001</v>
      </c>
      <c r="B1979">
        <v>4313.2430000000004</v>
      </c>
      <c r="C1979" t="s">
        <v>2</v>
      </c>
      <c r="D1979">
        <v>1146</v>
      </c>
      <c r="E1979">
        <v>69</v>
      </c>
      <c r="M1979" s="1">
        <v>0.11853009259259258</v>
      </c>
      <c r="N1979">
        <v>2838.9920000000002</v>
      </c>
      <c r="O1979" t="s">
        <v>4</v>
      </c>
      <c r="P1979">
        <v>1206</v>
      </c>
      <c r="Q1979">
        <v>353</v>
      </c>
    </row>
    <row r="1980" spans="1:17" x14ac:dyDescent="0.25">
      <c r="A1980" s="1">
        <v>0.12593750000000001</v>
      </c>
      <c r="B1980">
        <v>4314.1440000000002</v>
      </c>
      <c r="C1980" t="s">
        <v>2</v>
      </c>
      <c r="D1980">
        <v>1146</v>
      </c>
      <c r="E1980">
        <v>69</v>
      </c>
      <c r="M1980" s="1">
        <v>0.11853009259259258</v>
      </c>
      <c r="N1980">
        <v>2839.5920000000001</v>
      </c>
      <c r="O1980" t="s">
        <v>4</v>
      </c>
      <c r="P1980">
        <v>1206</v>
      </c>
      <c r="Q1980">
        <v>351</v>
      </c>
    </row>
    <row r="1981" spans="1:17" x14ac:dyDescent="0.25">
      <c r="A1981" s="1">
        <v>0.12596064814814814</v>
      </c>
      <c r="B1981">
        <v>4320.1440000000002</v>
      </c>
      <c r="C1981" t="s">
        <v>2</v>
      </c>
      <c r="D1981">
        <v>1146</v>
      </c>
      <c r="E1981">
        <v>69</v>
      </c>
      <c r="M1981" s="1">
        <v>0.11853009259259258</v>
      </c>
      <c r="N1981">
        <v>2840.4920000000002</v>
      </c>
      <c r="O1981" t="s">
        <v>4</v>
      </c>
      <c r="P1981">
        <v>1208</v>
      </c>
      <c r="Q1981">
        <v>351</v>
      </c>
    </row>
    <row r="1982" spans="1:17" x14ac:dyDescent="0.25">
      <c r="A1982" s="1">
        <v>0.12596064814814814</v>
      </c>
      <c r="B1982">
        <v>4320.7430000000004</v>
      </c>
      <c r="C1982" t="s">
        <v>2</v>
      </c>
      <c r="D1982">
        <v>1146</v>
      </c>
      <c r="E1982">
        <v>68</v>
      </c>
      <c r="M1982" s="1">
        <v>0.11854166666666667</v>
      </c>
      <c r="N1982">
        <v>2841.0920000000001</v>
      </c>
      <c r="O1982" t="s">
        <v>4</v>
      </c>
      <c r="P1982">
        <v>1210</v>
      </c>
      <c r="Q1982">
        <v>350</v>
      </c>
    </row>
    <row r="1983" spans="1:17" x14ac:dyDescent="0.25">
      <c r="A1983" s="1">
        <v>0.12597222222222224</v>
      </c>
      <c r="B1983">
        <v>4322.2430000000004</v>
      </c>
      <c r="C1983" t="s">
        <v>2</v>
      </c>
      <c r="D1983">
        <v>1149</v>
      </c>
      <c r="E1983">
        <v>71</v>
      </c>
      <c r="M1983" s="1">
        <v>0.11854166666666667</v>
      </c>
      <c r="N1983">
        <v>2841.692</v>
      </c>
      <c r="O1983" t="s">
        <v>4</v>
      </c>
      <c r="P1983">
        <v>1210</v>
      </c>
      <c r="Q1983">
        <v>350</v>
      </c>
    </row>
    <row r="1984" spans="1:17" x14ac:dyDescent="0.25">
      <c r="A1984" s="1">
        <v>0.12599537037037037</v>
      </c>
      <c r="B1984">
        <v>4326.7430000000004</v>
      </c>
      <c r="C1984" t="s">
        <v>2</v>
      </c>
      <c r="D1984">
        <v>1149</v>
      </c>
      <c r="E1984">
        <v>70</v>
      </c>
      <c r="M1984" s="1">
        <v>0.11854166666666667</v>
      </c>
      <c r="N1984">
        <v>2842.2919999999999</v>
      </c>
      <c r="O1984" t="s">
        <v>4</v>
      </c>
      <c r="P1984">
        <v>1210</v>
      </c>
      <c r="Q1984">
        <v>350</v>
      </c>
    </row>
    <row r="1985" spans="1:17" x14ac:dyDescent="0.25">
      <c r="A1985" s="1">
        <v>0.12600694444444444</v>
      </c>
      <c r="B1985">
        <v>4330.3429999999998</v>
      </c>
      <c r="C1985" t="s">
        <v>2</v>
      </c>
      <c r="D1985">
        <v>1149</v>
      </c>
      <c r="E1985">
        <v>70</v>
      </c>
      <c r="M1985" s="1">
        <v>0.11855324074074074</v>
      </c>
      <c r="N1985">
        <v>2843.48</v>
      </c>
      <c r="O1985" t="s">
        <v>4</v>
      </c>
      <c r="P1985">
        <v>1212</v>
      </c>
      <c r="Q1985">
        <v>352</v>
      </c>
    </row>
    <row r="1986" spans="1:17" x14ac:dyDescent="0.25">
      <c r="A1986" s="1">
        <v>0.12604166666666666</v>
      </c>
      <c r="B1986">
        <v>4335.1440000000002</v>
      </c>
      <c r="C1986" t="s">
        <v>2</v>
      </c>
      <c r="D1986">
        <v>1149</v>
      </c>
      <c r="E1986">
        <v>68</v>
      </c>
      <c r="M1986" s="1">
        <v>0.11855324074074074</v>
      </c>
      <c r="N1986">
        <v>2844.08</v>
      </c>
      <c r="O1986" t="s">
        <v>4</v>
      </c>
      <c r="P1986">
        <v>1216</v>
      </c>
      <c r="Q1986">
        <v>354</v>
      </c>
    </row>
    <row r="1987" spans="1:17" x14ac:dyDescent="0.25">
      <c r="A1987" s="1">
        <v>0.12604166666666666</v>
      </c>
      <c r="B1987">
        <v>4336.6440000000002</v>
      </c>
      <c r="C1987" t="s">
        <v>2</v>
      </c>
      <c r="D1987">
        <v>1149</v>
      </c>
      <c r="E1987">
        <v>67</v>
      </c>
      <c r="M1987" s="1">
        <v>0.11855324074074074</v>
      </c>
      <c r="N1987">
        <v>2844.38</v>
      </c>
      <c r="O1987" t="s">
        <v>4</v>
      </c>
      <c r="P1987">
        <v>1216</v>
      </c>
      <c r="Q1987">
        <v>354</v>
      </c>
    </row>
    <row r="1988" spans="1:17" x14ac:dyDescent="0.25">
      <c r="A1988" s="1">
        <v>0.12604166666666666</v>
      </c>
      <c r="B1988">
        <v>4337.5429999999997</v>
      </c>
      <c r="C1988" t="s">
        <v>2</v>
      </c>
      <c r="D1988">
        <v>1152</v>
      </c>
      <c r="E1988">
        <v>70</v>
      </c>
      <c r="M1988" s="1">
        <v>0.11855324074074074</v>
      </c>
      <c r="N1988">
        <v>2844.98</v>
      </c>
      <c r="O1988" t="s">
        <v>4</v>
      </c>
      <c r="P1988">
        <v>1216</v>
      </c>
      <c r="Q1988">
        <v>353</v>
      </c>
    </row>
    <row r="1989" spans="1:17" x14ac:dyDescent="0.25">
      <c r="A1989" s="1">
        <v>0.12606481481481482</v>
      </c>
      <c r="B1989">
        <v>4341.4430000000002</v>
      </c>
      <c r="C1989" t="s">
        <v>2</v>
      </c>
      <c r="D1989">
        <v>1152</v>
      </c>
      <c r="E1989">
        <v>69</v>
      </c>
      <c r="M1989" s="1">
        <v>0.11855324074074074</v>
      </c>
      <c r="N1989">
        <v>2845.8620000000001</v>
      </c>
      <c r="O1989" t="s">
        <v>4</v>
      </c>
      <c r="P1989">
        <v>1220</v>
      </c>
      <c r="Q1989">
        <v>354</v>
      </c>
    </row>
    <row r="1990" spans="1:17" x14ac:dyDescent="0.25">
      <c r="A1990" s="1">
        <v>0.12607638888888889</v>
      </c>
      <c r="B1990">
        <v>4342.9430000000002</v>
      </c>
      <c r="C1990" t="s">
        <v>2</v>
      </c>
      <c r="D1990">
        <v>1152</v>
      </c>
      <c r="E1990">
        <v>69</v>
      </c>
      <c r="M1990" s="1">
        <v>0.11855324074074074</v>
      </c>
      <c r="N1990">
        <v>2846.1619999999998</v>
      </c>
      <c r="O1990" t="s">
        <v>4</v>
      </c>
      <c r="P1990">
        <v>1220</v>
      </c>
      <c r="Q1990">
        <v>353</v>
      </c>
    </row>
    <row r="1991" spans="1:17" x14ac:dyDescent="0.25">
      <c r="A1991" s="1">
        <v>0.12607638888888889</v>
      </c>
      <c r="B1991">
        <v>4344.4430000000002</v>
      </c>
      <c r="C1991" t="s">
        <v>2</v>
      </c>
      <c r="D1991">
        <v>1152</v>
      </c>
      <c r="E1991">
        <v>68</v>
      </c>
      <c r="M1991" s="1">
        <v>0.1185648148148148</v>
      </c>
      <c r="N1991">
        <v>2846.7620000000002</v>
      </c>
      <c r="O1991" t="s">
        <v>4</v>
      </c>
      <c r="P1991">
        <v>1220</v>
      </c>
      <c r="Q1991">
        <v>351</v>
      </c>
    </row>
    <row r="1992" spans="1:17" x14ac:dyDescent="0.25">
      <c r="A1992" s="1">
        <v>0.12608796296296296</v>
      </c>
      <c r="B1992">
        <v>4345.9430000000002</v>
      </c>
      <c r="C1992" t="s">
        <v>2</v>
      </c>
      <c r="D1992">
        <v>1152</v>
      </c>
      <c r="E1992">
        <v>68</v>
      </c>
      <c r="M1992" s="1">
        <v>0.1185648148148148</v>
      </c>
      <c r="N1992">
        <v>2847.3620000000001</v>
      </c>
      <c r="O1992" t="s">
        <v>4</v>
      </c>
      <c r="P1992">
        <v>1220</v>
      </c>
      <c r="Q1992">
        <v>350</v>
      </c>
    </row>
    <row r="1993" spans="1:17" x14ac:dyDescent="0.25">
      <c r="A1993" s="1">
        <v>0.12608796296296296</v>
      </c>
      <c r="B1993">
        <v>4346.8429999999998</v>
      </c>
      <c r="C1993" t="s">
        <v>2</v>
      </c>
      <c r="D1993">
        <v>1155</v>
      </c>
      <c r="E1993">
        <v>71</v>
      </c>
      <c r="M1993" s="1">
        <v>0.1185648148148148</v>
      </c>
      <c r="N1993">
        <v>2847.962</v>
      </c>
      <c r="O1993" t="s">
        <v>4</v>
      </c>
      <c r="P1993">
        <v>1220</v>
      </c>
      <c r="Q1993">
        <v>349</v>
      </c>
    </row>
    <row r="1994" spans="1:17" x14ac:dyDescent="0.25">
      <c r="A1994" s="1">
        <v>0.12609953703703705</v>
      </c>
      <c r="B1994">
        <v>4348.3429999999998</v>
      </c>
      <c r="C1994" t="s">
        <v>2</v>
      </c>
      <c r="D1994">
        <v>1155</v>
      </c>
      <c r="E1994">
        <v>71</v>
      </c>
      <c r="M1994" s="1">
        <v>0.1185648148148148</v>
      </c>
      <c r="N1994">
        <v>2849.1619999999998</v>
      </c>
      <c r="O1994" t="s">
        <v>4</v>
      </c>
      <c r="P1994">
        <v>1220</v>
      </c>
      <c r="Q1994">
        <v>349</v>
      </c>
    </row>
    <row r="1995" spans="1:17" x14ac:dyDescent="0.25">
      <c r="A1995" s="1">
        <v>0.12609953703703705</v>
      </c>
      <c r="B1995">
        <v>4349.2430000000004</v>
      </c>
      <c r="C1995" t="s">
        <v>2</v>
      </c>
      <c r="D1995">
        <v>1155</v>
      </c>
      <c r="E1995">
        <v>68</v>
      </c>
      <c r="M1995" s="1">
        <v>0.11857638888888888</v>
      </c>
      <c r="N1995">
        <v>2850.029</v>
      </c>
      <c r="O1995" t="s">
        <v>4</v>
      </c>
      <c r="P1995">
        <v>1222</v>
      </c>
      <c r="Q1995">
        <v>351</v>
      </c>
    </row>
    <row r="1996" spans="1:17" x14ac:dyDescent="0.25">
      <c r="A1996" s="1">
        <v>0.12611111111111112</v>
      </c>
      <c r="B1996">
        <v>4349.8429999999998</v>
      </c>
      <c r="C1996" t="s">
        <v>2</v>
      </c>
      <c r="D1996">
        <v>1155</v>
      </c>
      <c r="E1996">
        <v>66</v>
      </c>
      <c r="M1996" s="1">
        <v>0.11857638888888888</v>
      </c>
      <c r="N1996">
        <v>2850.6289999999999</v>
      </c>
      <c r="O1996" t="s">
        <v>4</v>
      </c>
      <c r="P1996">
        <v>1222</v>
      </c>
      <c r="Q1996">
        <v>351</v>
      </c>
    </row>
    <row r="1997" spans="1:17" x14ac:dyDescent="0.25">
      <c r="A1997" s="1">
        <v>0.12611111111111112</v>
      </c>
      <c r="B1997">
        <v>4350.1440000000002</v>
      </c>
      <c r="C1997" t="s">
        <v>2</v>
      </c>
      <c r="D1997">
        <v>1155</v>
      </c>
      <c r="E1997">
        <v>66</v>
      </c>
      <c r="M1997" s="1">
        <v>0.11857638888888888</v>
      </c>
      <c r="N1997">
        <v>2851.2289999999998</v>
      </c>
      <c r="O1997" t="s">
        <v>4</v>
      </c>
      <c r="P1997">
        <v>1222</v>
      </c>
      <c r="Q1997">
        <v>350</v>
      </c>
    </row>
    <row r="1998" spans="1:17" x14ac:dyDescent="0.25">
      <c r="A1998" s="1">
        <v>0.12612268518518518</v>
      </c>
      <c r="B1998">
        <v>4353.4430000000002</v>
      </c>
      <c r="C1998" t="s">
        <v>2</v>
      </c>
      <c r="D1998">
        <v>1155</v>
      </c>
      <c r="E1998">
        <v>64</v>
      </c>
      <c r="M1998" s="1">
        <v>0.11858796296296296</v>
      </c>
      <c r="N1998">
        <v>2852.1289999999999</v>
      </c>
      <c r="O1998" t="s">
        <v>4</v>
      </c>
      <c r="P1998">
        <v>1224</v>
      </c>
      <c r="Q1998">
        <v>349</v>
      </c>
    </row>
    <row r="1999" spans="1:17" x14ac:dyDescent="0.25">
      <c r="A1999" s="1">
        <v>0.12613425925925925</v>
      </c>
      <c r="B1999">
        <v>4354.6440000000002</v>
      </c>
      <c r="C1999" t="s">
        <v>2</v>
      </c>
      <c r="D1999">
        <v>1155</v>
      </c>
      <c r="E1999">
        <v>63</v>
      </c>
      <c r="M1999" s="1">
        <v>0.11858796296296296</v>
      </c>
      <c r="N1999">
        <v>2852.7289999999998</v>
      </c>
      <c r="O1999" t="s">
        <v>4</v>
      </c>
      <c r="P1999">
        <v>1224</v>
      </c>
      <c r="Q1999">
        <v>348</v>
      </c>
    </row>
    <row r="2000" spans="1:17" x14ac:dyDescent="0.25">
      <c r="A2000" s="1">
        <v>0.12613425925925925</v>
      </c>
      <c r="B2000">
        <v>4355.2430000000004</v>
      </c>
      <c r="C2000" t="s">
        <v>2</v>
      </c>
      <c r="D2000">
        <v>1155</v>
      </c>
      <c r="E2000">
        <v>63</v>
      </c>
      <c r="M2000" s="1">
        <v>0.11858796296296296</v>
      </c>
      <c r="N2000">
        <v>2853.3290000000002</v>
      </c>
      <c r="O2000" t="s">
        <v>4</v>
      </c>
      <c r="P2000">
        <v>1226</v>
      </c>
      <c r="Q2000">
        <v>349</v>
      </c>
    </row>
    <row r="2001" spans="1:17" x14ac:dyDescent="0.25">
      <c r="A2001" s="1">
        <v>0.12613425925925925</v>
      </c>
      <c r="B2001">
        <v>4356.1440000000002</v>
      </c>
      <c r="C2001" t="s">
        <v>2</v>
      </c>
      <c r="D2001">
        <v>1155</v>
      </c>
      <c r="E2001">
        <v>62</v>
      </c>
      <c r="M2001" s="1">
        <v>0.11858796296296296</v>
      </c>
      <c r="N2001">
        <v>2853.9290000000001</v>
      </c>
      <c r="O2001" t="s">
        <v>4</v>
      </c>
      <c r="P2001">
        <v>1228</v>
      </c>
      <c r="Q2001">
        <v>350</v>
      </c>
    </row>
    <row r="2002" spans="1:17" x14ac:dyDescent="0.25">
      <c r="A2002" s="1">
        <v>0.12615740740740741</v>
      </c>
      <c r="B2002">
        <v>4361.2430000000004</v>
      </c>
      <c r="C2002" t="s">
        <v>2</v>
      </c>
      <c r="D2002">
        <v>1155</v>
      </c>
      <c r="E2002">
        <v>62</v>
      </c>
      <c r="M2002" s="1">
        <v>0.11858796296296296</v>
      </c>
      <c r="N2002">
        <v>2854.529</v>
      </c>
      <c r="O2002" t="s">
        <v>4</v>
      </c>
      <c r="P2002">
        <v>1228</v>
      </c>
      <c r="Q2002">
        <v>350</v>
      </c>
    </row>
    <row r="2003" spans="1:17" x14ac:dyDescent="0.25">
      <c r="A2003" s="1">
        <v>0.12616898148148148</v>
      </c>
      <c r="B2003">
        <v>4361.8429999999998</v>
      </c>
      <c r="C2003" t="s">
        <v>2</v>
      </c>
      <c r="D2003">
        <v>1155</v>
      </c>
      <c r="E2003">
        <v>61</v>
      </c>
      <c r="M2003" s="1">
        <v>0.11859953703703703</v>
      </c>
      <c r="N2003">
        <v>2854.8290000000002</v>
      </c>
      <c r="O2003" t="s">
        <v>4</v>
      </c>
      <c r="P2003">
        <v>1228</v>
      </c>
      <c r="Q2003">
        <v>350</v>
      </c>
    </row>
    <row r="2004" spans="1:17" x14ac:dyDescent="0.25">
      <c r="A2004" s="1">
        <v>0.12616898148148148</v>
      </c>
      <c r="B2004">
        <v>4362.4430000000002</v>
      </c>
      <c r="C2004" t="s">
        <v>2</v>
      </c>
      <c r="D2004">
        <v>1155</v>
      </c>
      <c r="E2004">
        <v>60</v>
      </c>
      <c r="M2004" s="1">
        <v>0.11859953703703703</v>
      </c>
      <c r="N2004">
        <v>2855.6970000000001</v>
      </c>
      <c r="O2004" t="s">
        <v>4</v>
      </c>
      <c r="P2004">
        <v>1228</v>
      </c>
      <c r="Q2004">
        <v>350</v>
      </c>
    </row>
    <row r="2005" spans="1:17" x14ac:dyDescent="0.25">
      <c r="A2005" s="1">
        <v>0.12618055555555555</v>
      </c>
      <c r="B2005">
        <v>4364.2430000000004</v>
      </c>
      <c r="C2005" t="s">
        <v>2</v>
      </c>
      <c r="D2005">
        <v>1155</v>
      </c>
      <c r="E2005">
        <v>60</v>
      </c>
      <c r="M2005" s="1">
        <v>0.11859953703703703</v>
      </c>
      <c r="N2005">
        <v>2856.5889999999999</v>
      </c>
      <c r="O2005" t="s">
        <v>4</v>
      </c>
      <c r="P2005">
        <v>1228</v>
      </c>
      <c r="Q2005">
        <v>349</v>
      </c>
    </row>
    <row r="2006" spans="1:17" x14ac:dyDescent="0.25">
      <c r="A2006" s="1">
        <v>0.12618055555555555</v>
      </c>
      <c r="B2006">
        <v>4365.7430000000004</v>
      </c>
      <c r="C2006" t="s">
        <v>2</v>
      </c>
      <c r="D2006">
        <v>1155</v>
      </c>
      <c r="E2006">
        <v>59</v>
      </c>
      <c r="M2006" s="1">
        <v>0.11859953703703703</v>
      </c>
      <c r="N2006">
        <v>2857.174</v>
      </c>
      <c r="O2006" t="s">
        <v>4</v>
      </c>
      <c r="P2006">
        <v>1228</v>
      </c>
      <c r="Q2006">
        <v>349</v>
      </c>
    </row>
    <row r="2007" spans="1:17" x14ac:dyDescent="0.25">
      <c r="A2007" s="1">
        <v>0.12619212962962964</v>
      </c>
      <c r="B2007">
        <v>4367.2430000000004</v>
      </c>
      <c r="C2007" t="s">
        <v>2</v>
      </c>
      <c r="D2007">
        <v>1155</v>
      </c>
      <c r="E2007">
        <v>59</v>
      </c>
      <c r="M2007" s="1">
        <v>0.11861111111111111</v>
      </c>
      <c r="N2007">
        <v>2857.7739999999999</v>
      </c>
      <c r="O2007" t="s">
        <v>4</v>
      </c>
      <c r="P2007">
        <v>1228</v>
      </c>
      <c r="Q2007">
        <v>346</v>
      </c>
    </row>
    <row r="2008" spans="1:17" x14ac:dyDescent="0.25">
      <c r="A2008" s="1">
        <v>0.12619212962962964</v>
      </c>
      <c r="B2008">
        <v>4367.8429999999998</v>
      </c>
      <c r="C2008" t="s">
        <v>2</v>
      </c>
      <c r="D2008">
        <v>1155</v>
      </c>
      <c r="E2008">
        <v>59</v>
      </c>
      <c r="M2008" s="1">
        <v>0.11861111111111111</v>
      </c>
      <c r="N2008">
        <v>2858.3739999999998</v>
      </c>
      <c r="O2008" t="s">
        <v>4</v>
      </c>
      <c r="P2008">
        <v>1232</v>
      </c>
      <c r="Q2008">
        <v>349</v>
      </c>
    </row>
    <row r="2009" spans="1:17" x14ac:dyDescent="0.25">
      <c r="A2009" s="1">
        <v>0.12620370370370371</v>
      </c>
      <c r="B2009">
        <v>4370.2430000000004</v>
      </c>
      <c r="C2009" t="s">
        <v>2</v>
      </c>
      <c r="D2009">
        <v>1155</v>
      </c>
      <c r="E2009">
        <v>58</v>
      </c>
      <c r="M2009" s="1">
        <v>0.11861111111111111</v>
      </c>
      <c r="N2009">
        <v>2858.9740000000002</v>
      </c>
      <c r="O2009" t="s">
        <v>4</v>
      </c>
      <c r="P2009">
        <v>1232</v>
      </c>
      <c r="Q2009">
        <v>349</v>
      </c>
    </row>
    <row r="2010" spans="1:17" x14ac:dyDescent="0.25">
      <c r="A2010" s="1">
        <v>0.12621527777777777</v>
      </c>
      <c r="B2010">
        <v>4371.4430000000002</v>
      </c>
      <c r="C2010" t="s">
        <v>2</v>
      </c>
      <c r="D2010">
        <v>1155</v>
      </c>
      <c r="E2010">
        <v>57</v>
      </c>
      <c r="M2010" s="1">
        <v>0.11861111111111111</v>
      </c>
      <c r="N2010">
        <v>2859.5740000000001</v>
      </c>
      <c r="O2010" t="s">
        <v>4</v>
      </c>
      <c r="P2010">
        <v>1234</v>
      </c>
      <c r="Q2010">
        <v>350</v>
      </c>
    </row>
    <row r="2011" spans="1:17" x14ac:dyDescent="0.25">
      <c r="A2011" s="1">
        <v>0.12622685185185187</v>
      </c>
      <c r="B2011">
        <v>4373.8429999999998</v>
      </c>
      <c r="C2011" t="s">
        <v>2</v>
      </c>
      <c r="D2011">
        <v>1155</v>
      </c>
      <c r="E2011">
        <v>57</v>
      </c>
      <c r="M2011" s="1">
        <v>0.11861111111111111</v>
      </c>
      <c r="N2011">
        <v>2860.174</v>
      </c>
      <c r="O2011" t="s">
        <v>4</v>
      </c>
      <c r="P2011">
        <v>1236</v>
      </c>
      <c r="Q2011">
        <v>351</v>
      </c>
    </row>
    <row r="2012" spans="1:17" x14ac:dyDescent="0.25">
      <c r="A2012" s="1">
        <v>0.12622685185185187</v>
      </c>
      <c r="B2012">
        <v>4375.0429999999997</v>
      </c>
      <c r="C2012" t="s">
        <v>2</v>
      </c>
      <c r="D2012">
        <v>1155</v>
      </c>
      <c r="E2012">
        <v>56</v>
      </c>
      <c r="M2012" s="1">
        <v>0.11861111111111111</v>
      </c>
      <c r="N2012">
        <v>2860.4740000000002</v>
      </c>
      <c r="O2012" t="s">
        <v>4</v>
      </c>
      <c r="P2012">
        <v>1236</v>
      </c>
      <c r="Q2012">
        <v>350</v>
      </c>
    </row>
    <row r="2013" spans="1:17" x14ac:dyDescent="0.25">
      <c r="A2013" s="1">
        <v>0.12625</v>
      </c>
      <c r="B2013">
        <v>4379.2430000000004</v>
      </c>
      <c r="C2013" t="s">
        <v>2</v>
      </c>
      <c r="D2013">
        <v>1155</v>
      </c>
      <c r="E2013">
        <v>56</v>
      </c>
      <c r="M2013" s="1">
        <v>0.11862268518518519</v>
      </c>
      <c r="N2013">
        <v>2861.3739999999998</v>
      </c>
      <c r="O2013" t="s">
        <v>4</v>
      </c>
      <c r="P2013">
        <v>1240</v>
      </c>
      <c r="Q2013">
        <v>353</v>
      </c>
    </row>
    <row r="2014" spans="1:17" x14ac:dyDescent="0.25">
      <c r="A2014" s="1">
        <v>0.12626157407407407</v>
      </c>
      <c r="B2014">
        <v>4381.6440000000002</v>
      </c>
      <c r="C2014" t="s">
        <v>2</v>
      </c>
      <c r="D2014">
        <v>1155</v>
      </c>
      <c r="E2014">
        <v>56</v>
      </c>
      <c r="M2014" s="1">
        <v>0.11862268518518519</v>
      </c>
      <c r="N2014">
        <v>2861.9740000000002</v>
      </c>
      <c r="O2014" t="s">
        <v>4</v>
      </c>
      <c r="P2014">
        <v>1244</v>
      </c>
      <c r="Q2014">
        <v>357</v>
      </c>
    </row>
    <row r="2015" spans="1:17" x14ac:dyDescent="0.25">
      <c r="A2015" s="1">
        <v>0.12626157407407407</v>
      </c>
      <c r="B2015">
        <v>4382.2430000000004</v>
      </c>
      <c r="C2015" t="s">
        <v>2</v>
      </c>
      <c r="D2015">
        <v>1155</v>
      </c>
      <c r="E2015">
        <v>55</v>
      </c>
      <c r="M2015" s="1">
        <v>0.11862268518518519</v>
      </c>
      <c r="N2015">
        <v>2862.2739999999999</v>
      </c>
      <c r="O2015" t="s">
        <v>4</v>
      </c>
      <c r="P2015">
        <v>1244</v>
      </c>
      <c r="Q2015">
        <v>357</v>
      </c>
    </row>
    <row r="2016" spans="1:17" x14ac:dyDescent="0.25">
      <c r="A2016" s="1">
        <v>0.12627314814814813</v>
      </c>
      <c r="B2016">
        <v>4383.4430000000002</v>
      </c>
      <c r="C2016" t="s">
        <v>2</v>
      </c>
      <c r="D2016">
        <v>1158</v>
      </c>
      <c r="E2016">
        <v>58</v>
      </c>
      <c r="M2016" s="1">
        <v>0.11863425925925926</v>
      </c>
      <c r="N2016">
        <v>2863.4740000000002</v>
      </c>
      <c r="O2016" t="s">
        <v>4</v>
      </c>
      <c r="P2016">
        <v>1244</v>
      </c>
      <c r="Q2016">
        <v>356</v>
      </c>
    </row>
    <row r="2017" spans="1:17" x14ac:dyDescent="0.25">
      <c r="A2017" s="1">
        <v>0.12627314814814813</v>
      </c>
      <c r="B2017">
        <v>4384.3429999999998</v>
      </c>
      <c r="C2017" t="s">
        <v>2</v>
      </c>
      <c r="D2017">
        <v>1158</v>
      </c>
      <c r="E2017">
        <v>57</v>
      </c>
      <c r="M2017" s="1">
        <v>0.11863425925925926</v>
      </c>
      <c r="N2017">
        <v>2864.0740000000001</v>
      </c>
      <c r="O2017" t="s">
        <v>4</v>
      </c>
      <c r="P2017">
        <v>1244</v>
      </c>
      <c r="Q2017">
        <v>354</v>
      </c>
    </row>
    <row r="2018" spans="1:17" x14ac:dyDescent="0.25">
      <c r="A2018" s="1">
        <v>0.12628472222222223</v>
      </c>
      <c r="B2018">
        <v>4385.8429999999998</v>
      </c>
      <c r="C2018" t="s">
        <v>2</v>
      </c>
      <c r="D2018">
        <v>1158</v>
      </c>
      <c r="E2018">
        <v>56</v>
      </c>
      <c r="M2018" s="1">
        <v>0.11863425925925926</v>
      </c>
      <c r="N2018">
        <v>2864.674</v>
      </c>
      <c r="O2018" t="s">
        <v>4</v>
      </c>
      <c r="P2018">
        <v>1248</v>
      </c>
      <c r="Q2018">
        <v>355</v>
      </c>
    </row>
    <row r="2019" spans="1:17" x14ac:dyDescent="0.25">
      <c r="A2019" s="1">
        <v>0.12630787037037036</v>
      </c>
      <c r="B2019">
        <v>4390.6440000000002</v>
      </c>
      <c r="C2019" t="s">
        <v>2</v>
      </c>
      <c r="D2019">
        <v>1158</v>
      </c>
      <c r="E2019">
        <v>55</v>
      </c>
      <c r="M2019" s="1">
        <v>0.11863425925925926</v>
      </c>
      <c r="N2019">
        <v>2865.2739999999999</v>
      </c>
      <c r="O2019" t="s">
        <v>4</v>
      </c>
      <c r="P2019">
        <v>1248</v>
      </c>
      <c r="Q2019">
        <v>355</v>
      </c>
    </row>
    <row r="2020" spans="1:17" x14ac:dyDescent="0.25">
      <c r="A2020" s="1">
        <v>0.12630787037037036</v>
      </c>
      <c r="B2020">
        <v>4391.5429999999997</v>
      </c>
      <c r="C2020" t="s">
        <v>2</v>
      </c>
      <c r="D2020">
        <v>1158</v>
      </c>
      <c r="E2020">
        <v>53</v>
      </c>
      <c r="M2020" s="1">
        <v>0.11864583333333334</v>
      </c>
      <c r="N2020">
        <v>2866.174</v>
      </c>
      <c r="O2020" t="s">
        <v>4</v>
      </c>
      <c r="P2020">
        <v>1250</v>
      </c>
      <c r="Q2020">
        <v>355</v>
      </c>
    </row>
    <row r="2021" spans="1:17" x14ac:dyDescent="0.25">
      <c r="A2021" s="1">
        <v>0.12631944444444446</v>
      </c>
      <c r="B2021">
        <v>4392.4430000000002</v>
      </c>
      <c r="C2021" t="s">
        <v>2</v>
      </c>
      <c r="D2021">
        <v>1158</v>
      </c>
      <c r="E2021">
        <v>51</v>
      </c>
      <c r="M2021" s="1">
        <v>0.11864583333333334</v>
      </c>
      <c r="N2021">
        <v>2866.7739999999999</v>
      </c>
      <c r="O2021" t="s">
        <v>4</v>
      </c>
      <c r="P2021">
        <v>1252</v>
      </c>
      <c r="Q2021">
        <v>357</v>
      </c>
    </row>
    <row r="2022" spans="1:17" x14ac:dyDescent="0.25">
      <c r="A2022" s="1">
        <v>0.12631944444444446</v>
      </c>
      <c r="B2022">
        <v>4393.0429999999997</v>
      </c>
      <c r="C2022" t="s">
        <v>2</v>
      </c>
      <c r="D2022">
        <v>1158</v>
      </c>
      <c r="E2022">
        <v>47</v>
      </c>
      <c r="M2022" s="1">
        <v>0.11864583333333334</v>
      </c>
      <c r="N2022">
        <v>2867.3739999999998</v>
      </c>
      <c r="O2022" t="s">
        <v>4</v>
      </c>
      <c r="P2022">
        <v>1252</v>
      </c>
      <c r="Q2022">
        <v>355</v>
      </c>
    </row>
    <row r="2023" spans="1:17" x14ac:dyDescent="0.25">
      <c r="A2023" s="1">
        <v>0.12633101851851852</v>
      </c>
      <c r="B2023">
        <v>4396.3429999999998</v>
      </c>
      <c r="C2023" t="s">
        <v>2</v>
      </c>
      <c r="D2023">
        <v>1161</v>
      </c>
      <c r="E2023">
        <v>50</v>
      </c>
      <c r="M2023" s="1">
        <v>0.11864583333333334</v>
      </c>
      <c r="N2023">
        <v>2868.5740000000001</v>
      </c>
      <c r="O2023" t="s">
        <v>4</v>
      </c>
      <c r="P2023">
        <v>1254</v>
      </c>
      <c r="Q2023">
        <v>356</v>
      </c>
    </row>
    <row r="2024" spans="1:17" x14ac:dyDescent="0.25">
      <c r="A2024" s="1">
        <v>0.12634259259259259</v>
      </c>
      <c r="B2024">
        <v>4397.5429999999997</v>
      </c>
      <c r="C2024" t="s">
        <v>2</v>
      </c>
      <c r="D2024">
        <v>1161</v>
      </c>
      <c r="E2024">
        <v>50</v>
      </c>
      <c r="M2024" s="1">
        <v>0.11865740740740742</v>
      </c>
      <c r="N2024">
        <v>2869.7739999999999</v>
      </c>
      <c r="O2024" t="s">
        <v>4</v>
      </c>
      <c r="P2024">
        <v>1254</v>
      </c>
      <c r="Q2024">
        <v>356</v>
      </c>
    </row>
    <row r="2025" spans="1:17" x14ac:dyDescent="0.25">
      <c r="A2025" s="1">
        <v>0.12634259259259259</v>
      </c>
      <c r="B2025">
        <v>4398.4430000000002</v>
      </c>
      <c r="C2025" t="s">
        <v>2</v>
      </c>
      <c r="D2025">
        <v>1164</v>
      </c>
      <c r="E2025">
        <v>53</v>
      </c>
      <c r="M2025" s="1">
        <v>0.11865740740740742</v>
      </c>
      <c r="N2025">
        <v>2870.373</v>
      </c>
      <c r="O2025" t="s">
        <v>4</v>
      </c>
      <c r="P2025">
        <v>1256</v>
      </c>
      <c r="Q2025">
        <v>357</v>
      </c>
    </row>
    <row r="2026" spans="1:17" x14ac:dyDescent="0.25">
      <c r="A2026" s="1">
        <v>0.12635416666666668</v>
      </c>
      <c r="B2026">
        <v>4400.2430000000004</v>
      </c>
      <c r="C2026" t="s">
        <v>2</v>
      </c>
      <c r="D2026">
        <v>1164</v>
      </c>
      <c r="E2026">
        <v>50</v>
      </c>
      <c r="M2026" s="1">
        <v>0.11865740740740742</v>
      </c>
      <c r="N2026">
        <v>2870.9720000000002</v>
      </c>
      <c r="O2026" t="s">
        <v>4</v>
      </c>
      <c r="P2026">
        <v>1256</v>
      </c>
      <c r="Q2026">
        <v>355</v>
      </c>
    </row>
    <row r="2027" spans="1:17" x14ac:dyDescent="0.25">
      <c r="A2027" s="1">
        <v>0.12635416666666668</v>
      </c>
      <c r="B2027">
        <v>4401.1440000000002</v>
      </c>
      <c r="C2027" t="s">
        <v>2</v>
      </c>
      <c r="D2027">
        <v>1164</v>
      </c>
      <c r="E2027">
        <v>50</v>
      </c>
      <c r="M2027" s="1">
        <v>0.11866898148148149</v>
      </c>
      <c r="N2027">
        <v>2872.1729999999998</v>
      </c>
      <c r="O2027" t="s">
        <v>4</v>
      </c>
      <c r="P2027">
        <v>1256</v>
      </c>
      <c r="Q2027">
        <v>355</v>
      </c>
    </row>
    <row r="2028" spans="1:17" x14ac:dyDescent="0.25">
      <c r="A2028" s="1">
        <v>0.12637731481481482</v>
      </c>
      <c r="B2028">
        <v>4404.1440000000002</v>
      </c>
      <c r="C2028" t="s">
        <v>2</v>
      </c>
      <c r="D2028">
        <v>1164</v>
      </c>
      <c r="E2028">
        <v>49</v>
      </c>
      <c r="M2028" s="1">
        <v>0.11866898148148149</v>
      </c>
      <c r="N2028">
        <v>2873.0729999999999</v>
      </c>
      <c r="O2028" t="s">
        <v>4</v>
      </c>
      <c r="P2028">
        <v>1256</v>
      </c>
      <c r="Q2028">
        <v>354</v>
      </c>
    </row>
    <row r="2029" spans="1:17" x14ac:dyDescent="0.25">
      <c r="A2029" s="1">
        <v>0.12638888888888888</v>
      </c>
      <c r="B2029">
        <v>4407.4430000000002</v>
      </c>
      <c r="C2029" t="s">
        <v>2</v>
      </c>
      <c r="D2029">
        <v>1164</v>
      </c>
      <c r="E2029">
        <v>49</v>
      </c>
      <c r="M2029" s="1">
        <v>0.11866898148148149</v>
      </c>
      <c r="N2029">
        <v>2873.96</v>
      </c>
      <c r="O2029" t="s">
        <v>4</v>
      </c>
      <c r="P2029">
        <v>1256</v>
      </c>
      <c r="Q2029">
        <v>352</v>
      </c>
    </row>
    <row r="2030" spans="1:17" x14ac:dyDescent="0.25">
      <c r="A2030" s="1">
        <v>0.12640046296296295</v>
      </c>
      <c r="B2030">
        <v>4409.8429999999998</v>
      </c>
      <c r="C2030" t="s">
        <v>2</v>
      </c>
      <c r="D2030">
        <v>1167</v>
      </c>
      <c r="E2030">
        <v>51</v>
      </c>
      <c r="M2030" s="1">
        <v>0.11866898148148149</v>
      </c>
      <c r="N2030">
        <v>2874.5509999999999</v>
      </c>
      <c r="O2030" t="s">
        <v>4</v>
      </c>
      <c r="P2030">
        <v>1256</v>
      </c>
      <c r="Q2030">
        <v>350</v>
      </c>
    </row>
    <row r="2031" spans="1:17" x14ac:dyDescent="0.25">
      <c r="A2031" s="1">
        <v>0.12642361111111111</v>
      </c>
      <c r="B2031">
        <v>4414.0429999999997</v>
      </c>
      <c r="C2031" t="s">
        <v>2</v>
      </c>
      <c r="D2031">
        <v>1167</v>
      </c>
      <c r="E2031">
        <v>50</v>
      </c>
      <c r="M2031" s="1">
        <v>0.11868055555555555</v>
      </c>
      <c r="N2031">
        <v>2875.451</v>
      </c>
      <c r="O2031" t="s">
        <v>4</v>
      </c>
      <c r="P2031">
        <v>1256</v>
      </c>
      <c r="Q2031">
        <v>348</v>
      </c>
    </row>
    <row r="2032" spans="1:17" x14ac:dyDescent="0.25">
      <c r="A2032" s="1">
        <v>0.12642361111111111</v>
      </c>
      <c r="B2032">
        <v>4414.6440000000002</v>
      </c>
      <c r="C2032" t="s">
        <v>2</v>
      </c>
      <c r="D2032">
        <v>1167</v>
      </c>
      <c r="E2032">
        <v>49</v>
      </c>
      <c r="M2032" s="1">
        <v>0.11868055555555555</v>
      </c>
      <c r="N2032">
        <v>2876.0509999999999</v>
      </c>
      <c r="O2032" t="s">
        <v>4</v>
      </c>
      <c r="P2032">
        <v>1256</v>
      </c>
      <c r="Q2032">
        <v>347</v>
      </c>
    </row>
    <row r="2033" spans="1:17" x14ac:dyDescent="0.25">
      <c r="A2033" s="1">
        <v>0.12643518518518518</v>
      </c>
      <c r="B2033">
        <v>4415.2430000000004</v>
      </c>
      <c r="C2033" t="s">
        <v>2</v>
      </c>
      <c r="D2033">
        <v>1167</v>
      </c>
      <c r="E2033">
        <v>48</v>
      </c>
      <c r="M2033" s="1">
        <v>0.11868055555555555</v>
      </c>
      <c r="N2033">
        <v>2876.6509999999998</v>
      </c>
      <c r="O2033" t="s">
        <v>4</v>
      </c>
      <c r="P2033">
        <v>1260</v>
      </c>
      <c r="Q2033">
        <v>349</v>
      </c>
    </row>
    <row r="2034" spans="1:17" x14ac:dyDescent="0.25">
      <c r="A2034" s="1">
        <v>0.12644675925925927</v>
      </c>
      <c r="B2034">
        <v>4418.5429999999997</v>
      </c>
      <c r="C2034" t="s">
        <v>2</v>
      </c>
      <c r="D2034">
        <v>1170</v>
      </c>
      <c r="E2034">
        <v>51</v>
      </c>
      <c r="M2034" s="1">
        <v>0.11868055555555555</v>
      </c>
      <c r="N2034">
        <v>2876.951</v>
      </c>
      <c r="O2034" t="s">
        <v>4</v>
      </c>
      <c r="P2034">
        <v>1260</v>
      </c>
      <c r="Q2034">
        <v>349</v>
      </c>
    </row>
    <row r="2035" spans="1:17" x14ac:dyDescent="0.25">
      <c r="A2035" s="1">
        <v>0.12646990740740741</v>
      </c>
      <c r="B2035">
        <v>4422.1440000000002</v>
      </c>
      <c r="C2035" t="s">
        <v>2</v>
      </c>
      <c r="D2035">
        <v>1170</v>
      </c>
      <c r="E2035">
        <v>50</v>
      </c>
      <c r="M2035" s="1">
        <v>0.11869212962962962</v>
      </c>
      <c r="N2035">
        <v>2877.8510000000001</v>
      </c>
      <c r="O2035" t="s">
        <v>4</v>
      </c>
      <c r="P2035">
        <v>1260</v>
      </c>
      <c r="Q2035">
        <v>348</v>
      </c>
    </row>
    <row r="2036" spans="1:17" x14ac:dyDescent="0.25">
      <c r="A2036" s="1">
        <v>0.12646990740740741</v>
      </c>
      <c r="B2036">
        <v>4423.9430000000002</v>
      </c>
      <c r="C2036" t="s">
        <v>2</v>
      </c>
      <c r="D2036">
        <v>1170</v>
      </c>
      <c r="E2036">
        <v>50</v>
      </c>
      <c r="M2036" s="1">
        <v>0.11869212962962962</v>
      </c>
      <c r="N2036">
        <v>2878.4470000000001</v>
      </c>
      <c r="O2036" t="s">
        <v>4</v>
      </c>
      <c r="P2036">
        <v>1260</v>
      </c>
      <c r="Q2036">
        <v>347</v>
      </c>
    </row>
    <row r="2037" spans="1:17" x14ac:dyDescent="0.25">
      <c r="A2037" s="1">
        <v>0.12649305555555554</v>
      </c>
      <c r="B2037">
        <v>4426.3429999999998</v>
      </c>
      <c r="C2037" t="s">
        <v>2</v>
      </c>
      <c r="D2037">
        <v>1173</v>
      </c>
      <c r="E2037">
        <v>53</v>
      </c>
      <c r="M2037" s="1">
        <v>0.11869212962962962</v>
      </c>
      <c r="N2037">
        <v>2879.047</v>
      </c>
      <c r="O2037" t="s">
        <v>4</v>
      </c>
      <c r="P2037">
        <v>1260</v>
      </c>
      <c r="Q2037">
        <v>345</v>
      </c>
    </row>
    <row r="2038" spans="1:17" x14ac:dyDescent="0.25">
      <c r="A2038" s="1">
        <v>0.12649305555555554</v>
      </c>
      <c r="B2038">
        <v>4427.2430000000004</v>
      </c>
      <c r="C2038" t="s">
        <v>2</v>
      </c>
      <c r="D2038">
        <v>1173</v>
      </c>
      <c r="E2038">
        <v>53</v>
      </c>
      <c r="M2038" s="1">
        <v>0.11869212962962962</v>
      </c>
      <c r="N2038">
        <v>2879.6469999999999</v>
      </c>
      <c r="O2038" t="s">
        <v>4</v>
      </c>
      <c r="P2038">
        <v>1262</v>
      </c>
      <c r="Q2038">
        <v>347</v>
      </c>
    </row>
    <row r="2039" spans="1:17" x14ac:dyDescent="0.25">
      <c r="A2039" s="1">
        <v>0.12650462962962963</v>
      </c>
      <c r="B2039">
        <v>4429.9430000000002</v>
      </c>
      <c r="C2039" t="s">
        <v>2</v>
      </c>
      <c r="D2039">
        <v>1173</v>
      </c>
      <c r="E2039">
        <v>52</v>
      </c>
      <c r="M2039" s="1">
        <v>0.11869212962962962</v>
      </c>
      <c r="N2039">
        <v>2879.9470000000001</v>
      </c>
      <c r="O2039" t="s">
        <v>4</v>
      </c>
      <c r="P2039">
        <v>1262</v>
      </c>
      <c r="Q2039">
        <v>347</v>
      </c>
    </row>
    <row r="2040" spans="1:17" x14ac:dyDescent="0.25">
      <c r="A2040" s="1">
        <v>0.1265162037037037</v>
      </c>
      <c r="B2040">
        <v>4431.7430000000004</v>
      </c>
      <c r="C2040" t="s">
        <v>2</v>
      </c>
      <c r="D2040">
        <v>1173</v>
      </c>
      <c r="E2040">
        <v>51</v>
      </c>
      <c r="M2040" s="1">
        <v>0.1187037037037037</v>
      </c>
      <c r="N2040">
        <v>2880.8470000000002</v>
      </c>
      <c r="O2040" t="s">
        <v>4</v>
      </c>
      <c r="P2040">
        <v>1262</v>
      </c>
      <c r="Q2040">
        <v>347</v>
      </c>
    </row>
    <row r="2041" spans="1:17" x14ac:dyDescent="0.25">
      <c r="A2041" s="1">
        <v>0.12653935185185186</v>
      </c>
      <c r="B2041">
        <v>4435.6440000000002</v>
      </c>
      <c r="C2041" t="s">
        <v>2</v>
      </c>
      <c r="D2041">
        <v>1176</v>
      </c>
      <c r="E2041">
        <v>54</v>
      </c>
      <c r="M2041" s="1">
        <v>0.1187037037037037</v>
      </c>
      <c r="N2041">
        <v>2882.9470000000001</v>
      </c>
      <c r="O2041" t="s">
        <v>4</v>
      </c>
      <c r="P2041">
        <v>1264</v>
      </c>
      <c r="Q2041">
        <v>349</v>
      </c>
    </row>
    <row r="2042" spans="1:17" x14ac:dyDescent="0.25">
      <c r="A2042" s="1">
        <v>0.12653935185185186</v>
      </c>
      <c r="B2042">
        <v>4436.8429999999998</v>
      </c>
      <c r="C2042" t="s">
        <v>2</v>
      </c>
      <c r="D2042">
        <v>1176</v>
      </c>
      <c r="E2042">
        <v>53</v>
      </c>
      <c r="M2042" s="1">
        <v>0.11871527777777778</v>
      </c>
      <c r="N2042">
        <v>2883.547</v>
      </c>
      <c r="O2042" t="s">
        <v>4</v>
      </c>
      <c r="P2042">
        <v>1264</v>
      </c>
      <c r="Q2042">
        <v>348</v>
      </c>
    </row>
    <row r="2043" spans="1:17" x14ac:dyDescent="0.25">
      <c r="A2043" s="1">
        <v>0.12656249999999999</v>
      </c>
      <c r="B2043">
        <v>4441.0429999999997</v>
      </c>
      <c r="C2043" t="s">
        <v>2</v>
      </c>
      <c r="D2043">
        <v>1176</v>
      </c>
      <c r="E2043">
        <v>52</v>
      </c>
      <c r="M2043" s="1">
        <v>0.11871527777777778</v>
      </c>
      <c r="N2043">
        <v>2884.1469999999999</v>
      </c>
      <c r="O2043" t="s">
        <v>4</v>
      </c>
      <c r="P2043">
        <v>1264</v>
      </c>
      <c r="Q2043">
        <v>346</v>
      </c>
    </row>
    <row r="2044" spans="1:17" x14ac:dyDescent="0.25">
      <c r="A2044" s="1">
        <v>0.12657407407407409</v>
      </c>
      <c r="B2044">
        <v>4442.5429999999997</v>
      </c>
      <c r="C2044" t="s">
        <v>2</v>
      </c>
      <c r="D2044">
        <v>1176</v>
      </c>
      <c r="E2044">
        <v>52</v>
      </c>
      <c r="M2044" s="1">
        <v>0.11871527777777778</v>
      </c>
      <c r="N2044">
        <v>2885.047</v>
      </c>
      <c r="O2044" t="s">
        <v>4</v>
      </c>
      <c r="P2044">
        <v>1268</v>
      </c>
      <c r="Q2044">
        <v>349</v>
      </c>
    </row>
    <row r="2045" spans="1:17" x14ac:dyDescent="0.25">
      <c r="A2045" s="1">
        <v>0.12659722222222222</v>
      </c>
      <c r="B2045">
        <v>4447.3429999999998</v>
      </c>
      <c r="C2045" t="s">
        <v>2</v>
      </c>
      <c r="D2045">
        <v>1176</v>
      </c>
      <c r="E2045">
        <v>52</v>
      </c>
      <c r="M2045" s="1">
        <v>0.11871527777777778</v>
      </c>
      <c r="N2045">
        <v>2885.6469999999999</v>
      </c>
      <c r="O2045" t="s">
        <v>4</v>
      </c>
      <c r="P2045">
        <v>1268</v>
      </c>
      <c r="Q2045">
        <v>349</v>
      </c>
    </row>
    <row r="2046" spans="1:17" x14ac:dyDescent="0.25">
      <c r="A2046" s="1">
        <v>0.12662037037037036</v>
      </c>
      <c r="B2046">
        <v>4451.8429999999998</v>
      </c>
      <c r="C2046" t="s">
        <v>2</v>
      </c>
      <c r="D2046">
        <v>1176</v>
      </c>
      <c r="E2046">
        <v>52</v>
      </c>
      <c r="M2046" s="1">
        <v>0.11872685185185185</v>
      </c>
      <c r="N2046">
        <v>2886.547</v>
      </c>
      <c r="O2046" t="s">
        <v>4</v>
      </c>
      <c r="P2046">
        <v>1270</v>
      </c>
      <c r="Q2046">
        <v>349</v>
      </c>
    </row>
    <row r="2047" spans="1:17" x14ac:dyDescent="0.25">
      <c r="A2047" s="1">
        <v>0.12662037037037036</v>
      </c>
      <c r="B2047">
        <v>4452.4430000000002</v>
      </c>
      <c r="C2047" t="s">
        <v>2</v>
      </c>
      <c r="D2047">
        <v>1176</v>
      </c>
      <c r="E2047">
        <v>51</v>
      </c>
      <c r="M2047" s="1">
        <v>0.11872685185185185</v>
      </c>
      <c r="N2047">
        <v>2887.1469999999999</v>
      </c>
      <c r="O2047" t="s">
        <v>4</v>
      </c>
      <c r="P2047">
        <v>1274</v>
      </c>
      <c r="Q2047">
        <v>353</v>
      </c>
    </row>
    <row r="2048" spans="1:17" x14ac:dyDescent="0.25">
      <c r="A2048" s="1">
        <v>0.12663194444444445</v>
      </c>
      <c r="B2048">
        <v>4453.3429999999998</v>
      </c>
      <c r="C2048" t="s">
        <v>2</v>
      </c>
      <c r="D2048">
        <v>1176</v>
      </c>
      <c r="E2048">
        <v>51</v>
      </c>
      <c r="M2048" s="1">
        <v>0.11872685185185185</v>
      </c>
      <c r="N2048">
        <v>2887.7469999999998</v>
      </c>
      <c r="O2048" t="s">
        <v>4</v>
      </c>
      <c r="P2048">
        <v>1276</v>
      </c>
      <c r="Q2048">
        <v>355</v>
      </c>
    </row>
    <row r="2049" spans="1:17" x14ac:dyDescent="0.25">
      <c r="A2049" s="1">
        <v>0.12664351851851852</v>
      </c>
      <c r="B2049">
        <v>4455.4430000000002</v>
      </c>
      <c r="C2049" t="s">
        <v>2</v>
      </c>
      <c r="D2049">
        <v>1176</v>
      </c>
      <c r="E2049">
        <v>51</v>
      </c>
      <c r="M2049" s="1">
        <v>0.11872685185185185</v>
      </c>
      <c r="N2049">
        <v>2888.3470000000002</v>
      </c>
      <c r="O2049" t="s">
        <v>4</v>
      </c>
      <c r="P2049">
        <v>1278</v>
      </c>
      <c r="Q2049">
        <v>357</v>
      </c>
    </row>
    <row r="2050" spans="1:17" x14ac:dyDescent="0.25">
      <c r="A2050" s="1">
        <v>0.12664351851851852</v>
      </c>
      <c r="B2050">
        <v>4456.6440000000002</v>
      </c>
      <c r="C2050" t="s">
        <v>2</v>
      </c>
      <c r="D2050">
        <v>1176</v>
      </c>
      <c r="E2050">
        <v>51</v>
      </c>
      <c r="M2050" s="1">
        <v>0.11873842592592593</v>
      </c>
      <c r="N2050">
        <v>2888.9470000000001</v>
      </c>
      <c r="O2050" t="s">
        <v>4</v>
      </c>
      <c r="P2050">
        <v>1278</v>
      </c>
      <c r="Q2050">
        <v>355</v>
      </c>
    </row>
    <row r="2051" spans="1:17" x14ac:dyDescent="0.25">
      <c r="A2051" s="1">
        <v>0.12667824074074074</v>
      </c>
      <c r="B2051">
        <v>4461.7430000000004</v>
      </c>
      <c r="C2051" t="s">
        <v>2</v>
      </c>
      <c r="D2051">
        <v>1176</v>
      </c>
      <c r="E2051">
        <v>51</v>
      </c>
      <c r="M2051" s="1">
        <v>0.11873842592592593</v>
      </c>
      <c r="N2051">
        <v>2889.8429999999998</v>
      </c>
      <c r="O2051" t="s">
        <v>4</v>
      </c>
      <c r="P2051">
        <v>1280</v>
      </c>
      <c r="Q2051">
        <v>356</v>
      </c>
    </row>
    <row r="2052" spans="1:17" x14ac:dyDescent="0.25">
      <c r="A2052" s="1">
        <v>0.12667824074074074</v>
      </c>
      <c r="B2052">
        <v>4462.3429999999998</v>
      </c>
      <c r="C2052" t="s">
        <v>2</v>
      </c>
      <c r="D2052">
        <v>1176</v>
      </c>
      <c r="E2052">
        <v>50</v>
      </c>
      <c r="M2052" s="1">
        <v>0.11873842592592593</v>
      </c>
      <c r="N2052">
        <v>2890.4430000000002</v>
      </c>
      <c r="O2052" t="s">
        <v>4</v>
      </c>
      <c r="P2052">
        <v>1280</v>
      </c>
      <c r="Q2052">
        <v>356</v>
      </c>
    </row>
    <row r="2053" spans="1:17" x14ac:dyDescent="0.25">
      <c r="A2053" s="1">
        <v>0.12667824074074074</v>
      </c>
      <c r="B2053">
        <v>4463.2430000000004</v>
      </c>
      <c r="C2053" t="s">
        <v>2</v>
      </c>
      <c r="D2053">
        <v>1176</v>
      </c>
      <c r="E2053">
        <v>50</v>
      </c>
      <c r="M2053" s="1">
        <v>0.11875000000000001</v>
      </c>
      <c r="N2053">
        <v>2891.33</v>
      </c>
      <c r="O2053" t="s">
        <v>4</v>
      </c>
      <c r="P2053">
        <v>1282</v>
      </c>
      <c r="Q2053">
        <v>356</v>
      </c>
    </row>
    <row r="2054" spans="1:17" x14ac:dyDescent="0.25">
      <c r="A2054" s="1">
        <v>0.12668981481481481</v>
      </c>
      <c r="B2054">
        <v>4465.3429999999998</v>
      </c>
      <c r="C2054" t="s">
        <v>2</v>
      </c>
      <c r="D2054">
        <v>1176</v>
      </c>
      <c r="E2054">
        <v>49</v>
      </c>
      <c r="M2054" s="1">
        <v>0.11875000000000001</v>
      </c>
      <c r="N2054">
        <v>2892.23</v>
      </c>
      <c r="O2054" t="s">
        <v>4</v>
      </c>
      <c r="P2054">
        <v>1286</v>
      </c>
      <c r="Q2054">
        <v>358</v>
      </c>
    </row>
    <row r="2055" spans="1:17" x14ac:dyDescent="0.25">
      <c r="A2055" s="1">
        <v>0.12670138888888891</v>
      </c>
      <c r="B2055">
        <v>4467.7430000000004</v>
      </c>
      <c r="C2055" t="s">
        <v>2</v>
      </c>
      <c r="D2055">
        <v>1176</v>
      </c>
      <c r="E2055">
        <v>49</v>
      </c>
      <c r="M2055" s="1">
        <v>0.11875000000000001</v>
      </c>
      <c r="N2055">
        <v>2892.83</v>
      </c>
      <c r="O2055" t="s">
        <v>4</v>
      </c>
      <c r="P2055">
        <v>1290</v>
      </c>
      <c r="Q2055">
        <v>362</v>
      </c>
    </row>
    <row r="2056" spans="1:17" x14ac:dyDescent="0.25">
      <c r="A2056" s="1">
        <v>0.12672453703703704</v>
      </c>
      <c r="B2056">
        <v>4471.6440000000002</v>
      </c>
      <c r="C2056" t="s">
        <v>2</v>
      </c>
      <c r="D2056">
        <v>1176</v>
      </c>
      <c r="E2056">
        <v>48</v>
      </c>
      <c r="M2056" s="1">
        <v>0.11875000000000001</v>
      </c>
      <c r="N2056">
        <v>2893.13</v>
      </c>
      <c r="O2056" t="s">
        <v>4</v>
      </c>
      <c r="P2056">
        <v>1290</v>
      </c>
      <c r="Q2056">
        <v>362</v>
      </c>
    </row>
    <row r="2057" spans="1:17" x14ac:dyDescent="0.25">
      <c r="A2057" s="1">
        <v>0.12674768518518517</v>
      </c>
      <c r="B2057">
        <v>4476.4430000000002</v>
      </c>
      <c r="C2057" t="s">
        <v>2</v>
      </c>
      <c r="D2057">
        <v>1176</v>
      </c>
      <c r="E2057">
        <v>48</v>
      </c>
      <c r="M2057" s="1">
        <v>0.11875000000000001</v>
      </c>
      <c r="N2057">
        <v>2894.03</v>
      </c>
      <c r="O2057" t="s">
        <v>4</v>
      </c>
      <c r="P2057">
        <v>1290</v>
      </c>
      <c r="Q2057">
        <v>362</v>
      </c>
    </row>
    <row r="2058" spans="1:17" x14ac:dyDescent="0.25">
      <c r="A2058" s="1">
        <v>0.12675925925925927</v>
      </c>
      <c r="B2058">
        <v>4478.5429999999997</v>
      </c>
      <c r="C2058" t="s">
        <v>2</v>
      </c>
      <c r="D2058">
        <v>1176</v>
      </c>
      <c r="E2058">
        <v>47</v>
      </c>
      <c r="M2058" s="1">
        <v>0.11876157407407407</v>
      </c>
      <c r="N2058">
        <v>2894.627</v>
      </c>
      <c r="O2058" t="s">
        <v>4</v>
      </c>
      <c r="P2058">
        <v>1292</v>
      </c>
      <c r="Q2058">
        <v>363</v>
      </c>
    </row>
    <row r="2059" spans="1:17" x14ac:dyDescent="0.25">
      <c r="A2059" s="1">
        <v>0.12677083333333333</v>
      </c>
      <c r="B2059">
        <v>4479.7430000000004</v>
      </c>
      <c r="C2059" t="s">
        <v>2</v>
      </c>
      <c r="D2059">
        <v>1176</v>
      </c>
      <c r="E2059">
        <v>46</v>
      </c>
      <c r="M2059" s="1">
        <v>0.11876157407407407</v>
      </c>
      <c r="N2059">
        <v>2895.2269999999999</v>
      </c>
      <c r="O2059" t="s">
        <v>4</v>
      </c>
      <c r="P2059">
        <v>1294</v>
      </c>
      <c r="Q2059">
        <v>362</v>
      </c>
    </row>
    <row r="2060" spans="1:17" x14ac:dyDescent="0.25">
      <c r="A2060" s="1">
        <v>0.1267824074074074</v>
      </c>
      <c r="B2060">
        <v>4481.5429999999997</v>
      </c>
      <c r="C2060" t="s">
        <v>2</v>
      </c>
      <c r="D2060">
        <v>1179</v>
      </c>
      <c r="E2060">
        <v>49</v>
      </c>
      <c r="M2060" s="1">
        <v>0.11876157407407407</v>
      </c>
      <c r="N2060">
        <v>2895.8270000000002</v>
      </c>
      <c r="O2060" t="s">
        <v>4</v>
      </c>
      <c r="P2060">
        <v>1296</v>
      </c>
      <c r="Q2060">
        <v>364</v>
      </c>
    </row>
    <row r="2061" spans="1:17" x14ac:dyDescent="0.25">
      <c r="A2061" s="1">
        <v>0.12679398148148149</v>
      </c>
      <c r="B2061">
        <v>4483.6440000000002</v>
      </c>
      <c r="C2061" t="s">
        <v>2</v>
      </c>
      <c r="D2061">
        <v>1179</v>
      </c>
      <c r="E2061">
        <v>48</v>
      </c>
      <c r="M2061" s="1">
        <v>0.11876157407407407</v>
      </c>
      <c r="N2061">
        <v>2896.4270000000001</v>
      </c>
      <c r="O2061" t="s">
        <v>4</v>
      </c>
      <c r="P2061">
        <v>1296</v>
      </c>
      <c r="Q2061">
        <v>363</v>
      </c>
    </row>
    <row r="2062" spans="1:17" x14ac:dyDescent="0.25">
      <c r="A2062" s="1">
        <v>0.12681712962962963</v>
      </c>
      <c r="B2062">
        <v>4488.4430000000002</v>
      </c>
      <c r="C2062" t="s">
        <v>2</v>
      </c>
      <c r="D2062">
        <v>1179</v>
      </c>
      <c r="E2062">
        <v>48</v>
      </c>
      <c r="M2062" s="1">
        <v>0.11876157407407407</v>
      </c>
      <c r="N2062">
        <v>2896.7269999999999</v>
      </c>
      <c r="O2062" t="s">
        <v>4</v>
      </c>
      <c r="P2062">
        <v>1296</v>
      </c>
      <c r="Q2062">
        <v>363</v>
      </c>
    </row>
    <row r="2063" spans="1:17" x14ac:dyDescent="0.25">
      <c r="A2063" s="1">
        <v>0.12684027777777776</v>
      </c>
      <c r="B2063">
        <v>4492.0429999999997</v>
      </c>
      <c r="C2063" t="s">
        <v>2</v>
      </c>
      <c r="D2063">
        <v>1179</v>
      </c>
      <c r="E2063">
        <v>46</v>
      </c>
      <c r="M2063" s="1">
        <v>0.11877314814814814</v>
      </c>
      <c r="N2063">
        <v>2897.627</v>
      </c>
      <c r="O2063" t="s">
        <v>4</v>
      </c>
      <c r="P2063">
        <v>1298</v>
      </c>
      <c r="Q2063">
        <v>364</v>
      </c>
    </row>
    <row r="2064" spans="1:17" x14ac:dyDescent="0.25">
      <c r="A2064" s="1">
        <v>0.12684027777777776</v>
      </c>
      <c r="B2064">
        <v>4492.6440000000002</v>
      </c>
      <c r="C2064" t="s">
        <v>2</v>
      </c>
      <c r="D2064">
        <v>1179</v>
      </c>
      <c r="E2064">
        <v>46</v>
      </c>
      <c r="M2064" s="1">
        <v>0.11877314814814814</v>
      </c>
      <c r="N2064">
        <v>2898.2269999999999</v>
      </c>
      <c r="O2064" t="s">
        <v>4</v>
      </c>
      <c r="P2064">
        <v>1298</v>
      </c>
      <c r="Q2064">
        <v>364</v>
      </c>
    </row>
    <row r="2065" spans="1:17" x14ac:dyDescent="0.25">
      <c r="A2065" s="1">
        <v>0.12685185185185185</v>
      </c>
      <c r="B2065">
        <v>4495.6440000000002</v>
      </c>
      <c r="C2065" t="s">
        <v>2</v>
      </c>
      <c r="D2065">
        <v>1182</v>
      </c>
      <c r="E2065">
        <v>49</v>
      </c>
      <c r="M2065" s="1">
        <v>0.11877314814814814</v>
      </c>
      <c r="N2065">
        <v>2898.8270000000002</v>
      </c>
      <c r="O2065" t="s">
        <v>4</v>
      </c>
      <c r="P2065">
        <v>1302</v>
      </c>
      <c r="Q2065">
        <v>368</v>
      </c>
    </row>
    <row r="2066" spans="1:17" x14ac:dyDescent="0.25">
      <c r="A2066" s="1">
        <v>0.12686342592592592</v>
      </c>
      <c r="B2066">
        <v>4495.9430000000002</v>
      </c>
      <c r="C2066" t="s">
        <v>2</v>
      </c>
      <c r="D2066">
        <v>1182</v>
      </c>
      <c r="E2066">
        <v>49</v>
      </c>
      <c r="M2066" s="1">
        <v>0.11877314814814814</v>
      </c>
      <c r="N2066">
        <v>2899.4270000000001</v>
      </c>
      <c r="O2066" t="s">
        <v>4</v>
      </c>
      <c r="P2066">
        <v>1304</v>
      </c>
      <c r="Q2066">
        <v>370</v>
      </c>
    </row>
    <row r="2067" spans="1:17" x14ac:dyDescent="0.25">
      <c r="A2067" s="1">
        <v>0.12686342592592592</v>
      </c>
      <c r="B2067">
        <v>4498.0429999999997</v>
      </c>
      <c r="C2067" t="s">
        <v>2</v>
      </c>
      <c r="D2067">
        <v>1182</v>
      </c>
      <c r="E2067">
        <v>48</v>
      </c>
      <c r="M2067" s="1">
        <v>0.11878472222222221</v>
      </c>
      <c r="N2067">
        <v>2899.7269999999999</v>
      </c>
      <c r="O2067" t="s">
        <v>4</v>
      </c>
      <c r="P2067">
        <v>1304</v>
      </c>
      <c r="Q2067">
        <v>370</v>
      </c>
    </row>
    <row r="2068" spans="1:17" x14ac:dyDescent="0.25">
      <c r="A2068" s="1">
        <v>0.12688657407407408</v>
      </c>
      <c r="B2068">
        <v>4500.1440000000002</v>
      </c>
      <c r="C2068" t="s">
        <v>2</v>
      </c>
      <c r="D2068">
        <v>1182</v>
      </c>
      <c r="E2068">
        <v>47</v>
      </c>
      <c r="M2068" s="1">
        <v>0.11878472222222221</v>
      </c>
      <c r="N2068">
        <v>2900.9270000000001</v>
      </c>
      <c r="O2068" t="s">
        <v>4</v>
      </c>
      <c r="P2068">
        <v>1306</v>
      </c>
      <c r="Q2068">
        <v>371</v>
      </c>
    </row>
    <row r="2069" spans="1:17" x14ac:dyDescent="0.25">
      <c r="A2069" s="1">
        <v>0.12688657407407408</v>
      </c>
      <c r="B2069">
        <v>4501.3429999999998</v>
      </c>
      <c r="C2069" t="s">
        <v>2</v>
      </c>
      <c r="D2069">
        <v>1185</v>
      </c>
      <c r="E2069">
        <v>49</v>
      </c>
      <c r="M2069" s="1">
        <v>0.11878472222222221</v>
      </c>
      <c r="N2069">
        <v>2901.527</v>
      </c>
      <c r="O2069" t="s">
        <v>4</v>
      </c>
      <c r="P2069">
        <v>1306</v>
      </c>
      <c r="Q2069">
        <v>371</v>
      </c>
    </row>
    <row r="2070" spans="1:17" x14ac:dyDescent="0.25">
      <c r="A2070" s="1">
        <v>0.12688657407407408</v>
      </c>
      <c r="B2070">
        <v>4501.6440000000002</v>
      </c>
      <c r="C2070" t="s">
        <v>2</v>
      </c>
      <c r="D2070">
        <v>1185</v>
      </c>
      <c r="E2070">
        <v>48</v>
      </c>
      <c r="M2070" s="1">
        <v>0.11878472222222221</v>
      </c>
      <c r="N2070">
        <v>2901.8270000000002</v>
      </c>
      <c r="O2070" t="s">
        <v>4</v>
      </c>
      <c r="P2070">
        <v>1306</v>
      </c>
      <c r="Q2070">
        <v>370</v>
      </c>
    </row>
    <row r="2071" spans="1:17" x14ac:dyDescent="0.25">
      <c r="A2071" s="1">
        <v>0.12689814814814815</v>
      </c>
      <c r="B2071">
        <v>4503.4430000000002</v>
      </c>
      <c r="C2071" t="s">
        <v>2</v>
      </c>
      <c r="D2071">
        <v>1185</v>
      </c>
      <c r="E2071">
        <v>48</v>
      </c>
      <c r="M2071" s="1">
        <v>0.11879629629629629</v>
      </c>
      <c r="N2071">
        <v>2902.7269999999999</v>
      </c>
      <c r="O2071" t="s">
        <v>4</v>
      </c>
      <c r="P2071">
        <v>1308</v>
      </c>
      <c r="Q2071">
        <v>371</v>
      </c>
    </row>
    <row r="2072" spans="1:17" x14ac:dyDescent="0.25">
      <c r="A2072" s="1">
        <v>0.12690972222222222</v>
      </c>
      <c r="B2072">
        <v>4504.6440000000002</v>
      </c>
      <c r="C2072" t="s">
        <v>2</v>
      </c>
      <c r="D2072">
        <v>1185</v>
      </c>
      <c r="E2072">
        <v>46</v>
      </c>
      <c r="M2072" s="1">
        <v>0.11879629629629629</v>
      </c>
      <c r="N2072">
        <v>2903.3270000000002</v>
      </c>
      <c r="O2072" t="s">
        <v>4</v>
      </c>
      <c r="P2072">
        <v>1312</v>
      </c>
      <c r="Q2072">
        <v>375</v>
      </c>
    </row>
    <row r="2073" spans="1:17" x14ac:dyDescent="0.25">
      <c r="A2073" s="1">
        <v>0.12692129629629631</v>
      </c>
      <c r="B2073">
        <v>4507.9430000000002</v>
      </c>
      <c r="C2073" t="s">
        <v>2</v>
      </c>
      <c r="D2073">
        <v>1185</v>
      </c>
      <c r="E2073">
        <v>45</v>
      </c>
      <c r="M2073" s="1">
        <v>0.11879629629629629</v>
      </c>
      <c r="N2073">
        <v>2903.9270000000001</v>
      </c>
      <c r="O2073" t="s">
        <v>4</v>
      </c>
      <c r="P2073">
        <v>1312</v>
      </c>
      <c r="Q2073">
        <v>374</v>
      </c>
    </row>
    <row r="2074" spans="1:17" x14ac:dyDescent="0.25">
      <c r="A2074" s="1">
        <v>0.12693287037037038</v>
      </c>
      <c r="B2074">
        <v>4510.0429999999997</v>
      </c>
      <c r="C2074" t="s">
        <v>2</v>
      </c>
      <c r="D2074">
        <v>1185</v>
      </c>
      <c r="E2074">
        <v>45</v>
      </c>
      <c r="M2074" s="1">
        <v>0.11879629629629629</v>
      </c>
      <c r="N2074">
        <v>2904.8270000000002</v>
      </c>
      <c r="O2074" t="s">
        <v>4</v>
      </c>
      <c r="P2074">
        <v>1312</v>
      </c>
      <c r="Q2074">
        <v>373</v>
      </c>
    </row>
    <row r="2075" spans="1:17" x14ac:dyDescent="0.25">
      <c r="A2075" s="1">
        <v>0.12694444444444444</v>
      </c>
      <c r="B2075">
        <v>4511.8429999999998</v>
      </c>
      <c r="C2075" t="s">
        <v>2</v>
      </c>
      <c r="D2075">
        <v>1185</v>
      </c>
      <c r="E2075">
        <v>45</v>
      </c>
      <c r="M2075" s="1">
        <v>0.11880787037037037</v>
      </c>
      <c r="N2075">
        <v>2905.127</v>
      </c>
      <c r="O2075" t="s">
        <v>4</v>
      </c>
      <c r="P2075">
        <v>1312</v>
      </c>
      <c r="Q2075">
        <v>372</v>
      </c>
    </row>
    <row r="2076" spans="1:17" x14ac:dyDescent="0.25">
      <c r="A2076" s="1">
        <v>0.12695601851851851</v>
      </c>
      <c r="B2076">
        <v>4514.8429999999998</v>
      </c>
      <c r="C2076" t="s">
        <v>2</v>
      </c>
      <c r="D2076">
        <v>1185</v>
      </c>
      <c r="E2076">
        <v>45</v>
      </c>
      <c r="M2076" s="1">
        <v>0.11880787037037037</v>
      </c>
      <c r="N2076">
        <v>2906.627</v>
      </c>
      <c r="O2076" t="s">
        <v>4</v>
      </c>
      <c r="P2076">
        <v>1312</v>
      </c>
      <c r="Q2076">
        <v>368</v>
      </c>
    </row>
    <row r="2077" spans="1:17" x14ac:dyDescent="0.25">
      <c r="A2077" s="1">
        <v>0.12699074074074074</v>
      </c>
      <c r="B2077">
        <v>4521.1440000000002</v>
      </c>
      <c r="C2077" t="s">
        <v>2</v>
      </c>
      <c r="D2077">
        <v>1185</v>
      </c>
      <c r="E2077">
        <v>44</v>
      </c>
      <c r="M2077" s="1">
        <v>0.11880787037037037</v>
      </c>
      <c r="N2077">
        <v>2907.2269999999999</v>
      </c>
      <c r="O2077" t="s">
        <v>4</v>
      </c>
      <c r="P2077">
        <v>1314</v>
      </c>
      <c r="Q2077">
        <v>370</v>
      </c>
    </row>
    <row r="2078" spans="1:17" x14ac:dyDescent="0.25">
      <c r="A2078" s="1">
        <v>0.1270023148148148</v>
      </c>
      <c r="B2078">
        <v>4522.6440000000002</v>
      </c>
      <c r="C2078" t="s">
        <v>2</v>
      </c>
      <c r="D2078">
        <v>1185</v>
      </c>
      <c r="E2078">
        <v>43</v>
      </c>
      <c r="M2078" s="1">
        <v>0.11881944444444444</v>
      </c>
      <c r="N2078">
        <v>2908.127</v>
      </c>
      <c r="O2078" t="s">
        <v>4</v>
      </c>
      <c r="P2078">
        <v>1316</v>
      </c>
      <c r="Q2078">
        <v>369</v>
      </c>
    </row>
    <row r="2079" spans="1:17" x14ac:dyDescent="0.25">
      <c r="A2079" s="1">
        <v>0.1270023148148148</v>
      </c>
      <c r="B2079">
        <v>4523.5429999999997</v>
      </c>
      <c r="C2079" t="s">
        <v>2</v>
      </c>
      <c r="D2079">
        <v>1185</v>
      </c>
      <c r="E2079">
        <v>43</v>
      </c>
      <c r="M2079" s="1">
        <v>0.11881944444444444</v>
      </c>
      <c r="N2079">
        <v>2908.7269999999999</v>
      </c>
      <c r="O2079" t="s">
        <v>4</v>
      </c>
      <c r="P2079">
        <v>1318</v>
      </c>
      <c r="Q2079">
        <v>370</v>
      </c>
    </row>
    <row r="2080" spans="1:17" x14ac:dyDescent="0.25">
      <c r="A2080" s="1">
        <v>0.1270138888888889</v>
      </c>
      <c r="B2080">
        <v>4524.7430000000004</v>
      </c>
      <c r="C2080" t="s">
        <v>2</v>
      </c>
      <c r="D2080">
        <v>1185</v>
      </c>
      <c r="E2080">
        <v>42</v>
      </c>
      <c r="M2080" s="1">
        <v>0.11881944444444444</v>
      </c>
      <c r="N2080">
        <v>2909.3270000000002</v>
      </c>
      <c r="O2080" t="s">
        <v>4</v>
      </c>
      <c r="P2080">
        <v>1320</v>
      </c>
      <c r="Q2080">
        <v>370</v>
      </c>
    </row>
    <row r="2081" spans="1:17" x14ac:dyDescent="0.25">
      <c r="A2081" s="1">
        <v>0.12702546296296297</v>
      </c>
      <c r="B2081">
        <v>4527.4430000000002</v>
      </c>
      <c r="C2081" t="s">
        <v>2</v>
      </c>
      <c r="D2081">
        <v>1185</v>
      </c>
      <c r="E2081">
        <v>41</v>
      </c>
      <c r="M2081" s="1">
        <v>0.11881944444444444</v>
      </c>
      <c r="N2081">
        <v>2909.9270000000001</v>
      </c>
      <c r="O2081" t="s">
        <v>4</v>
      </c>
      <c r="P2081">
        <v>1320</v>
      </c>
      <c r="Q2081">
        <v>369</v>
      </c>
    </row>
    <row r="2082" spans="1:17" x14ac:dyDescent="0.25">
      <c r="A2082" s="1">
        <v>0.12703703703703703</v>
      </c>
      <c r="B2082">
        <v>4530.4430000000002</v>
      </c>
      <c r="C2082" t="s">
        <v>2</v>
      </c>
      <c r="D2082">
        <v>1188</v>
      </c>
      <c r="E2082">
        <v>44</v>
      </c>
      <c r="M2082" s="1">
        <v>0.11883101851851852</v>
      </c>
      <c r="N2082">
        <v>2910.527</v>
      </c>
      <c r="O2082" t="s">
        <v>4</v>
      </c>
      <c r="P2082">
        <v>1322</v>
      </c>
      <c r="Q2082">
        <v>369</v>
      </c>
    </row>
    <row r="2083" spans="1:17" x14ac:dyDescent="0.25">
      <c r="A2083" s="1">
        <v>0.12704861111111113</v>
      </c>
      <c r="B2083">
        <v>4531.3429999999998</v>
      </c>
      <c r="C2083" t="s">
        <v>2</v>
      </c>
      <c r="D2083">
        <v>1188</v>
      </c>
      <c r="E2083">
        <v>44</v>
      </c>
      <c r="M2083" s="1">
        <v>0.11883101851851852</v>
      </c>
      <c r="N2083">
        <v>2910.8270000000002</v>
      </c>
      <c r="O2083" t="s">
        <v>4</v>
      </c>
      <c r="P2083">
        <v>1322</v>
      </c>
      <c r="Q2083">
        <v>369</v>
      </c>
    </row>
    <row r="2084" spans="1:17" x14ac:dyDescent="0.25">
      <c r="A2084" s="1">
        <v>0.12706018518518519</v>
      </c>
      <c r="B2084">
        <v>4533.4430000000002</v>
      </c>
      <c r="C2084" t="s">
        <v>2</v>
      </c>
      <c r="D2084">
        <v>1188</v>
      </c>
      <c r="E2084">
        <v>44</v>
      </c>
      <c r="M2084" s="1">
        <v>0.11883101851851852</v>
      </c>
      <c r="N2084">
        <v>2911.4270000000001</v>
      </c>
      <c r="O2084" t="s">
        <v>4</v>
      </c>
      <c r="P2084">
        <v>1322</v>
      </c>
      <c r="Q2084">
        <v>369</v>
      </c>
    </row>
    <row r="2085" spans="1:17" x14ac:dyDescent="0.25">
      <c r="A2085" s="1">
        <v>0.12707175925925926</v>
      </c>
      <c r="B2085">
        <v>4536.4430000000002</v>
      </c>
      <c r="C2085" t="s">
        <v>2</v>
      </c>
      <c r="D2085">
        <v>1188</v>
      </c>
      <c r="E2085">
        <v>43</v>
      </c>
      <c r="M2085" s="1">
        <v>0.11883101851851852</v>
      </c>
      <c r="N2085">
        <v>2912.3270000000002</v>
      </c>
      <c r="O2085" t="s">
        <v>4</v>
      </c>
      <c r="P2085">
        <v>1324</v>
      </c>
      <c r="Q2085">
        <v>367</v>
      </c>
    </row>
    <row r="2086" spans="1:17" x14ac:dyDescent="0.25">
      <c r="A2086" s="1">
        <v>0.12708333333333333</v>
      </c>
      <c r="B2086">
        <v>4537.6440000000002</v>
      </c>
      <c r="C2086" t="s">
        <v>2</v>
      </c>
      <c r="D2086">
        <v>1188</v>
      </c>
      <c r="E2086">
        <v>43</v>
      </c>
      <c r="M2086" s="1">
        <v>0.11883101851851852</v>
      </c>
      <c r="N2086">
        <v>2912.9270000000001</v>
      </c>
      <c r="O2086" t="s">
        <v>4</v>
      </c>
      <c r="P2086">
        <v>1324</v>
      </c>
      <c r="Q2086">
        <v>367</v>
      </c>
    </row>
    <row r="2087" spans="1:17" x14ac:dyDescent="0.25">
      <c r="A2087" s="1">
        <v>0.12709490740740739</v>
      </c>
      <c r="B2087">
        <v>4540.6440000000002</v>
      </c>
      <c r="C2087" t="s">
        <v>2</v>
      </c>
      <c r="D2087">
        <v>1188</v>
      </c>
      <c r="E2087">
        <v>43</v>
      </c>
      <c r="M2087" s="1">
        <v>0.1188425925925926</v>
      </c>
      <c r="N2087">
        <v>2913.527</v>
      </c>
      <c r="O2087" t="s">
        <v>4</v>
      </c>
      <c r="P2087">
        <v>1328</v>
      </c>
      <c r="Q2087">
        <v>368</v>
      </c>
    </row>
    <row r="2088" spans="1:17" x14ac:dyDescent="0.25">
      <c r="A2088" s="1">
        <v>0.12710648148148149</v>
      </c>
      <c r="B2088">
        <v>4543.0429999999997</v>
      </c>
      <c r="C2088" t="s">
        <v>2</v>
      </c>
      <c r="D2088">
        <v>1188</v>
      </c>
      <c r="E2088">
        <v>43</v>
      </c>
      <c r="M2088" s="1">
        <v>0.1188425925925926</v>
      </c>
      <c r="N2088">
        <v>2914.127</v>
      </c>
      <c r="O2088" t="s">
        <v>4</v>
      </c>
      <c r="P2088">
        <v>1328</v>
      </c>
      <c r="Q2088">
        <v>367</v>
      </c>
    </row>
    <row r="2089" spans="1:17" x14ac:dyDescent="0.25">
      <c r="A2089" s="1">
        <v>0.12711805555555555</v>
      </c>
      <c r="B2089">
        <v>4544.2430000000004</v>
      </c>
      <c r="C2089" t="s">
        <v>2</v>
      </c>
      <c r="D2089">
        <v>1188</v>
      </c>
      <c r="E2089">
        <v>43</v>
      </c>
      <c r="M2089" s="1">
        <v>0.1188425925925926</v>
      </c>
      <c r="N2089">
        <v>2914.7269999999999</v>
      </c>
      <c r="O2089" t="s">
        <v>4</v>
      </c>
      <c r="P2089">
        <v>1330</v>
      </c>
      <c r="Q2089">
        <v>365</v>
      </c>
    </row>
    <row r="2090" spans="1:17" x14ac:dyDescent="0.25">
      <c r="A2090" s="1">
        <v>0.12711805555555555</v>
      </c>
      <c r="B2090">
        <v>4545.7430000000004</v>
      </c>
      <c r="C2090" t="s">
        <v>2</v>
      </c>
      <c r="D2090">
        <v>1188</v>
      </c>
      <c r="E2090">
        <v>42</v>
      </c>
      <c r="M2090" s="1">
        <v>0.1188425925925926</v>
      </c>
      <c r="N2090">
        <v>2915.3270000000002</v>
      </c>
      <c r="O2090" t="s">
        <v>4</v>
      </c>
      <c r="P2090">
        <v>1330</v>
      </c>
      <c r="Q2090">
        <v>365</v>
      </c>
    </row>
    <row r="2091" spans="1:17" x14ac:dyDescent="0.25">
      <c r="A2091" s="1">
        <v>0.12714120370370371</v>
      </c>
      <c r="B2091">
        <v>4548.1440000000002</v>
      </c>
      <c r="C2091" t="s">
        <v>2</v>
      </c>
      <c r="D2091">
        <v>1188</v>
      </c>
      <c r="E2091">
        <v>41</v>
      </c>
      <c r="M2091" s="1">
        <v>0.11885416666666666</v>
      </c>
      <c r="N2091">
        <v>2915.9270000000001</v>
      </c>
      <c r="O2091" t="s">
        <v>4</v>
      </c>
      <c r="P2091">
        <v>1332</v>
      </c>
      <c r="Q2091">
        <v>366</v>
      </c>
    </row>
    <row r="2092" spans="1:17" x14ac:dyDescent="0.25">
      <c r="A2092" s="1">
        <v>0.12715277777777778</v>
      </c>
      <c r="B2092">
        <v>4550.5429999999997</v>
      </c>
      <c r="C2092" t="s">
        <v>2</v>
      </c>
      <c r="D2092">
        <v>1188</v>
      </c>
      <c r="E2092">
        <v>41</v>
      </c>
      <c r="M2092" s="1">
        <v>0.11885416666666666</v>
      </c>
      <c r="N2092">
        <v>2916.527</v>
      </c>
      <c r="O2092" t="s">
        <v>4</v>
      </c>
      <c r="P2092">
        <v>1332</v>
      </c>
      <c r="Q2092">
        <v>366</v>
      </c>
    </row>
    <row r="2093" spans="1:17" x14ac:dyDescent="0.25">
      <c r="A2093" s="1">
        <v>0.12715277777777778</v>
      </c>
      <c r="B2093">
        <v>4551.4430000000002</v>
      </c>
      <c r="C2093" t="s">
        <v>2</v>
      </c>
      <c r="D2093">
        <v>1188</v>
      </c>
      <c r="E2093">
        <v>40</v>
      </c>
      <c r="M2093" s="1">
        <v>0.11885416666666666</v>
      </c>
      <c r="N2093">
        <v>2916.8270000000002</v>
      </c>
      <c r="O2093" t="s">
        <v>4</v>
      </c>
      <c r="P2093">
        <v>1332</v>
      </c>
      <c r="Q2093">
        <v>365</v>
      </c>
    </row>
    <row r="2094" spans="1:17" x14ac:dyDescent="0.25">
      <c r="A2094" s="1">
        <v>0.12716435185185185</v>
      </c>
      <c r="B2094">
        <v>4552.6440000000002</v>
      </c>
      <c r="C2094" t="s">
        <v>2</v>
      </c>
      <c r="D2094">
        <v>1188</v>
      </c>
      <c r="E2094">
        <v>40</v>
      </c>
      <c r="M2094" s="1">
        <v>0.11885416666666666</v>
      </c>
      <c r="N2094">
        <v>2917.7269999999999</v>
      </c>
      <c r="O2094" t="s">
        <v>4</v>
      </c>
      <c r="P2094">
        <v>1334</v>
      </c>
      <c r="Q2094">
        <v>366</v>
      </c>
    </row>
    <row r="2095" spans="1:17" x14ac:dyDescent="0.25">
      <c r="A2095" s="1">
        <v>0.12716435185185185</v>
      </c>
      <c r="B2095">
        <v>4553.2430000000004</v>
      </c>
      <c r="C2095" t="s">
        <v>2</v>
      </c>
      <c r="D2095">
        <v>1188</v>
      </c>
      <c r="E2095">
        <v>39</v>
      </c>
      <c r="M2095" s="1">
        <v>0.11886574074074074</v>
      </c>
      <c r="N2095">
        <v>2918.3270000000002</v>
      </c>
      <c r="O2095" t="s">
        <v>4</v>
      </c>
      <c r="P2095">
        <v>1334</v>
      </c>
      <c r="Q2095">
        <v>365</v>
      </c>
    </row>
    <row r="2096" spans="1:17" x14ac:dyDescent="0.25">
      <c r="A2096" s="1">
        <v>0.12717592592592594</v>
      </c>
      <c r="B2096">
        <v>4556.8429999999998</v>
      </c>
      <c r="C2096" t="s">
        <v>2</v>
      </c>
      <c r="D2096">
        <v>1188</v>
      </c>
      <c r="E2096">
        <v>39</v>
      </c>
      <c r="M2096" s="1">
        <v>0.11886574074074074</v>
      </c>
      <c r="N2096">
        <v>2918.9270000000001</v>
      </c>
      <c r="O2096" t="s">
        <v>4</v>
      </c>
      <c r="P2096">
        <v>1336</v>
      </c>
      <c r="Q2096">
        <v>364</v>
      </c>
    </row>
    <row r="2097" spans="1:17" x14ac:dyDescent="0.25">
      <c r="A2097" s="1">
        <v>0.12718750000000001</v>
      </c>
      <c r="B2097">
        <v>4558.9430000000002</v>
      </c>
      <c r="C2097" t="s">
        <v>2</v>
      </c>
      <c r="D2097">
        <v>1188</v>
      </c>
      <c r="E2097">
        <v>38</v>
      </c>
      <c r="M2097" s="1">
        <v>0.11886574074074074</v>
      </c>
      <c r="N2097">
        <v>2919.527</v>
      </c>
      <c r="O2097" t="s">
        <v>4</v>
      </c>
      <c r="P2097">
        <v>1336</v>
      </c>
      <c r="Q2097">
        <v>364</v>
      </c>
    </row>
    <row r="2098" spans="1:17" x14ac:dyDescent="0.25">
      <c r="A2098" s="1">
        <v>0.12719907407407408</v>
      </c>
      <c r="B2098">
        <v>4560.4430000000002</v>
      </c>
      <c r="C2098" t="s">
        <v>2</v>
      </c>
      <c r="D2098">
        <v>1188</v>
      </c>
      <c r="E2098">
        <v>37</v>
      </c>
      <c r="M2098" s="1">
        <v>0.11886574074074074</v>
      </c>
      <c r="N2098">
        <v>2920.127</v>
      </c>
      <c r="O2098" t="s">
        <v>4</v>
      </c>
      <c r="P2098">
        <v>1336</v>
      </c>
      <c r="Q2098">
        <v>361</v>
      </c>
    </row>
    <row r="2099" spans="1:17" x14ac:dyDescent="0.25">
      <c r="A2099" s="1">
        <v>0.12722222222222221</v>
      </c>
      <c r="B2099">
        <v>4563.4430000000002</v>
      </c>
      <c r="C2099" t="s">
        <v>2</v>
      </c>
      <c r="D2099">
        <v>1188</v>
      </c>
      <c r="E2099">
        <v>36</v>
      </c>
      <c r="M2099" s="1">
        <v>0.11886574074074074</v>
      </c>
      <c r="N2099">
        <v>2921.027</v>
      </c>
      <c r="O2099" t="s">
        <v>4</v>
      </c>
      <c r="P2099">
        <v>1336</v>
      </c>
      <c r="Q2099">
        <v>361</v>
      </c>
    </row>
    <row r="2100" spans="1:17" x14ac:dyDescent="0.25">
      <c r="A2100" s="1">
        <v>0.12725694444444444</v>
      </c>
      <c r="B2100">
        <v>4570.6440000000002</v>
      </c>
      <c r="C2100" t="s">
        <v>2</v>
      </c>
      <c r="D2100">
        <v>1188</v>
      </c>
      <c r="E2100">
        <v>35</v>
      </c>
      <c r="M2100" s="1">
        <v>0.11887731481481482</v>
      </c>
      <c r="N2100">
        <v>2922.2269999999999</v>
      </c>
      <c r="O2100" t="s">
        <v>4</v>
      </c>
      <c r="P2100">
        <v>1338</v>
      </c>
      <c r="Q2100">
        <v>362</v>
      </c>
    </row>
    <row r="2101" spans="1:17" x14ac:dyDescent="0.25">
      <c r="A2101" s="1">
        <v>0.12726851851851853</v>
      </c>
      <c r="B2101">
        <v>4572.7430000000004</v>
      </c>
      <c r="C2101" t="s">
        <v>2</v>
      </c>
      <c r="D2101">
        <v>1188</v>
      </c>
      <c r="E2101">
        <v>34</v>
      </c>
      <c r="M2101" s="1">
        <v>0.11887731481481482</v>
      </c>
      <c r="N2101">
        <v>2922.8270000000002</v>
      </c>
      <c r="O2101" t="s">
        <v>4</v>
      </c>
      <c r="P2101">
        <v>1338</v>
      </c>
      <c r="Q2101">
        <v>361</v>
      </c>
    </row>
    <row r="2102" spans="1:17" x14ac:dyDescent="0.25">
      <c r="A2102" s="1">
        <v>0.12726851851851853</v>
      </c>
      <c r="B2102">
        <v>4573.6440000000002</v>
      </c>
      <c r="C2102" t="s">
        <v>2</v>
      </c>
      <c r="D2102">
        <v>1188</v>
      </c>
      <c r="E2102">
        <v>32</v>
      </c>
      <c r="M2102" s="1">
        <v>0.11887731481481482</v>
      </c>
      <c r="N2102">
        <v>2923.4270000000001</v>
      </c>
      <c r="O2102" t="s">
        <v>4</v>
      </c>
      <c r="P2102">
        <v>1338</v>
      </c>
      <c r="Q2102">
        <v>360</v>
      </c>
    </row>
    <row r="2103" spans="1:17" x14ac:dyDescent="0.25">
      <c r="A2103" s="1">
        <v>0.12729166666666666</v>
      </c>
      <c r="B2103">
        <v>4577.5429999999997</v>
      </c>
      <c r="C2103" t="s">
        <v>2</v>
      </c>
      <c r="D2103">
        <v>1188</v>
      </c>
      <c r="E2103">
        <v>31</v>
      </c>
      <c r="M2103" s="1">
        <v>0.11887731481481482</v>
      </c>
      <c r="N2103">
        <v>2923.7269999999999</v>
      </c>
      <c r="O2103" t="s">
        <v>4</v>
      </c>
      <c r="P2103">
        <v>1338</v>
      </c>
      <c r="Q2103">
        <v>358</v>
      </c>
    </row>
    <row r="2104" spans="1:17" x14ac:dyDescent="0.25">
      <c r="A2104" s="1">
        <v>0.1273148148148148</v>
      </c>
      <c r="B2104">
        <v>4580.5429999999997</v>
      </c>
      <c r="C2104" t="s">
        <v>2</v>
      </c>
      <c r="D2104">
        <v>1188</v>
      </c>
      <c r="E2104">
        <v>31</v>
      </c>
      <c r="M2104" s="1">
        <v>0.11888888888888889</v>
      </c>
      <c r="N2104">
        <v>2924.9270000000001</v>
      </c>
      <c r="O2104" t="s">
        <v>4</v>
      </c>
      <c r="P2104">
        <v>1338</v>
      </c>
      <c r="Q2104">
        <v>355</v>
      </c>
    </row>
    <row r="2105" spans="1:17" x14ac:dyDescent="0.25">
      <c r="A2105" s="1">
        <v>0.12732638888888889</v>
      </c>
      <c r="B2105">
        <v>4582.3429999999998</v>
      </c>
      <c r="C2105" t="s">
        <v>2</v>
      </c>
      <c r="D2105">
        <v>1188</v>
      </c>
      <c r="E2105">
        <v>30</v>
      </c>
      <c r="M2105" s="1">
        <v>0.11888888888888889</v>
      </c>
      <c r="N2105">
        <v>2925.527</v>
      </c>
      <c r="O2105" t="s">
        <v>4</v>
      </c>
      <c r="P2105">
        <v>1338</v>
      </c>
      <c r="Q2105">
        <v>352</v>
      </c>
    </row>
    <row r="2106" spans="1:17" x14ac:dyDescent="0.25">
      <c r="A2106" s="1">
        <v>0.12734953703703702</v>
      </c>
      <c r="B2106">
        <v>4586.5429999999997</v>
      </c>
      <c r="C2106" t="s">
        <v>2</v>
      </c>
      <c r="D2106">
        <v>1188</v>
      </c>
      <c r="E2106">
        <v>30</v>
      </c>
      <c r="M2106" s="1">
        <v>0.11890046296296297</v>
      </c>
      <c r="N2106">
        <v>2926.7269999999999</v>
      </c>
      <c r="O2106" t="s">
        <v>4</v>
      </c>
      <c r="P2106">
        <v>1338</v>
      </c>
      <c r="Q2106">
        <v>350</v>
      </c>
    </row>
    <row r="2107" spans="1:17" x14ac:dyDescent="0.25">
      <c r="A2107" s="1">
        <v>0.12737268518518519</v>
      </c>
      <c r="B2107">
        <v>4589.8429999999998</v>
      </c>
      <c r="C2107" t="s">
        <v>2</v>
      </c>
      <c r="D2107">
        <v>1188</v>
      </c>
      <c r="E2107">
        <v>29</v>
      </c>
      <c r="M2107" s="1">
        <v>0.11890046296296297</v>
      </c>
      <c r="N2107">
        <v>2927.027</v>
      </c>
      <c r="O2107" t="s">
        <v>4</v>
      </c>
      <c r="P2107">
        <v>1338</v>
      </c>
      <c r="Q2107">
        <v>350</v>
      </c>
    </row>
    <row r="2108" spans="1:17" x14ac:dyDescent="0.25">
      <c r="A2108" s="1">
        <v>0.12737268518518519</v>
      </c>
      <c r="B2108">
        <v>4591.3429999999998</v>
      </c>
      <c r="C2108" t="s">
        <v>2</v>
      </c>
      <c r="D2108">
        <v>1191</v>
      </c>
      <c r="E2108">
        <v>32</v>
      </c>
      <c r="M2108" s="1">
        <v>0.11890046296296297</v>
      </c>
      <c r="N2108">
        <v>2927.8969999999999</v>
      </c>
      <c r="O2108" t="s">
        <v>4</v>
      </c>
      <c r="P2108">
        <v>1338</v>
      </c>
      <c r="Q2108">
        <v>349</v>
      </c>
    </row>
    <row r="2109" spans="1:17" x14ac:dyDescent="0.25">
      <c r="A2109" s="1">
        <v>0.12738425925925925</v>
      </c>
      <c r="B2109">
        <v>4593.1440000000002</v>
      </c>
      <c r="C2109" t="s">
        <v>2</v>
      </c>
      <c r="D2109">
        <v>1191</v>
      </c>
      <c r="E2109">
        <v>31</v>
      </c>
      <c r="M2109" s="1">
        <v>0.11890046296296297</v>
      </c>
      <c r="N2109">
        <v>2928.498</v>
      </c>
      <c r="O2109" t="s">
        <v>4</v>
      </c>
      <c r="P2109">
        <v>1338</v>
      </c>
      <c r="Q2109">
        <v>348</v>
      </c>
    </row>
    <row r="2110" spans="1:17" x14ac:dyDescent="0.25">
      <c r="A2110" s="1">
        <v>0.12741898148148148</v>
      </c>
      <c r="B2110">
        <v>4599.1440000000002</v>
      </c>
      <c r="C2110" t="s">
        <v>2</v>
      </c>
      <c r="D2110">
        <v>1191</v>
      </c>
      <c r="E2110">
        <v>30</v>
      </c>
      <c r="M2110" s="1">
        <v>0.11890046296296297</v>
      </c>
      <c r="N2110">
        <v>2929.096</v>
      </c>
      <c r="O2110" t="s">
        <v>4</v>
      </c>
      <c r="P2110">
        <v>1338</v>
      </c>
      <c r="Q2110">
        <v>347</v>
      </c>
    </row>
    <row r="2111" spans="1:17" x14ac:dyDescent="0.25">
      <c r="A2111" s="1">
        <v>0.12743055555555555</v>
      </c>
      <c r="B2111">
        <v>4600.3429999999998</v>
      </c>
      <c r="C2111" t="s">
        <v>2</v>
      </c>
      <c r="D2111">
        <v>1191</v>
      </c>
      <c r="E2111">
        <v>29</v>
      </c>
      <c r="M2111" s="1">
        <v>0.11891203703703705</v>
      </c>
      <c r="N2111">
        <v>2929.6849999999999</v>
      </c>
      <c r="O2111" t="s">
        <v>4</v>
      </c>
      <c r="P2111">
        <v>1338</v>
      </c>
      <c r="Q2111">
        <v>344</v>
      </c>
    </row>
    <row r="2112" spans="1:17" x14ac:dyDescent="0.25">
      <c r="A2112" s="1">
        <v>0.12743055555555555</v>
      </c>
      <c r="B2112">
        <v>4600.9430000000002</v>
      </c>
      <c r="C2112" t="s">
        <v>2</v>
      </c>
      <c r="D2112">
        <v>1191</v>
      </c>
      <c r="E2112">
        <v>28</v>
      </c>
      <c r="M2112" s="1">
        <v>0.11891203703703705</v>
      </c>
      <c r="N2112">
        <v>2930.5810000000001</v>
      </c>
      <c r="O2112" t="s">
        <v>4</v>
      </c>
      <c r="P2112">
        <v>1342</v>
      </c>
      <c r="Q2112">
        <v>345</v>
      </c>
    </row>
    <row r="2113" spans="1:17" x14ac:dyDescent="0.25">
      <c r="A2113" s="1">
        <v>0.12744212962962961</v>
      </c>
      <c r="B2113">
        <v>4603.0429999999997</v>
      </c>
      <c r="C2113" t="s">
        <v>2</v>
      </c>
      <c r="D2113">
        <v>1191</v>
      </c>
      <c r="E2113">
        <v>27</v>
      </c>
      <c r="M2113" s="1">
        <v>0.11891203703703705</v>
      </c>
      <c r="N2113">
        <v>2931.181</v>
      </c>
      <c r="O2113" t="s">
        <v>4</v>
      </c>
      <c r="P2113">
        <v>1344</v>
      </c>
      <c r="Q2113">
        <v>346</v>
      </c>
    </row>
    <row r="2114" spans="1:17" x14ac:dyDescent="0.25">
      <c r="A2114" s="1">
        <v>0.12746527777777777</v>
      </c>
      <c r="B2114">
        <v>4606.3429999999998</v>
      </c>
      <c r="C2114" t="s">
        <v>2</v>
      </c>
      <c r="D2114">
        <v>1191</v>
      </c>
      <c r="E2114">
        <v>26</v>
      </c>
      <c r="M2114" s="1">
        <v>0.11891203703703705</v>
      </c>
      <c r="N2114">
        <v>2931.7809999999999</v>
      </c>
      <c r="O2114" t="s">
        <v>4</v>
      </c>
      <c r="P2114">
        <v>1350</v>
      </c>
      <c r="Q2114">
        <v>350</v>
      </c>
    </row>
    <row r="2115" spans="1:17" x14ac:dyDescent="0.25">
      <c r="A2115" s="1">
        <v>0.12747685185185184</v>
      </c>
      <c r="B2115">
        <v>4607.2430000000004</v>
      </c>
      <c r="C2115" t="s">
        <v>2</v>
      </c>
      <c r="D2115">
        <v>1191</v>
      </c>
      <c r="E2115">
        <v>25</v>
      </c>
      <c r="M2115" s="1">
        <v>0.11891203703703705</v>
      </c>
      <c r="N2115">
        <v>2932.3809999999999</v>
      </c>
      <c r="O2115" t="s">
        <v>4</v>
      </c>
      <c r="P2115">
        <v>1350</v>
      </c>
      <c r="Q2115">
        <v>348</v>
      </c>
    </row>
    <row r="2116" spans="1:17" x14ac:dyDescent="0.25">
      <c r="A2116" s="1">
        <v>0.1275</v>
      </c>
      <c r="B2116">
        <v>4612.3429999999998</v>
      </c>
      <c r="C2116" t="s">
        <v>2</v>
      </c>
      <c r="D2116">
        <v>1191</v>
      </c>
      <c r="E2116">
        <v>24</v>
      </c>
      <c r="M2116" s="1">
        <v>0.1189236111111111</v>
      </c>
      <c r="N2116">
        <v>2932.68</v>
      </c>
      <c r="O2116" t="s">
        <v>4</v>
      </c>
      <c r="P2116">
        <v>1350</v>
      </c>
      <c r="Q2116">
        <v>348</v>
      </c>
    </row>
    <row r="2117" spans="1:17" x14ac:dyDescent="0.25">
      <c r="A2117" s="1">
        <v>0.12751157407407407</v>
      </c>
      <c r="B2117">
        <v>4614.4430000000002</v>
      </c>
      <c r="C2117" t="s">
        <v>2</v>
      </c>
      <c r="D2117">
        <v>1191</v>
      </c>
      <c r="E2117">
        <v>24</v>
      </c>
      <c r="M2117" s="1">
        <v>0.1189236111111111</v>
      </c>
      <c r="N2117">
        <v>2933.58</v>
      </c>
      <c r="O2117" t="s">
        <v>4</v>
      </c>
      <c r="P2117">
        <v>1350</v>
      </c>
      <c r="Q2117">
        <v>348</v>
      </c>
    </row>
    <row r="2118" spans="1:17" x14ac:dyDescent="0.25">
      <c r="A2118" s="1">
        <v>0.12753472222222223</v>
      </c>
      <c r="B2118">
        <v>4617.4430000000002</v>
      </c>
      <c r="C2118" t="s">
        <v>2</v>
      </c>
      <c r="D2118">
        <v>1191</v>
      </c>
      <c r="E2118">
        <v>22</v>
      </c>
      <c r="M2118" s="1">
        <v>0.1189236111111111</v>
      </c>
      <c r="N2118">
        <v>2934.78</v>
      </c>
      <c r="O2118" t="s">
        <v>4</v>
      </c>
      <c r="P2118">
        <v>1350</v>
      </c>
      <c r="Q2118">
        <v>348</v>
      </c>
    </row>
    <row r="2119" spans="1:17" x14ac:dyDescent="0.25">
      <c r="A2119" s="1">
        <v>0.12755787037037036</v>
      </c>
      <c r="B2119">
        <v>4622.2430000000004</v>
      </c>
      <c r="C2119" t="s">
        <v>2</v>
      </c>
      <c r="D2119">
        <v>1191</v>
      </c>
      <c r="E2119">
        <v>21</v>
      </c>
      <c r="M2119" s="1">
        <v>0.11893518518518519</v>
      </c>
      <c r="N2119">
        <v>2935.9780000000001</v>
      </c>
      <c r="O2119" t="s">
        <v>4</v>
      </c>
      <c r="P2119">
        <v>1352</v>
      </c>
      <c r="Q2119">
        <v>350</v>
      </c>
    </row>
    <row r="2120" spans="1:17" x14ac:dyDescent="0.25">
      <c r="A2120" s="1">
        <v>0.12758101851851852</v>
      </c>
      <c r="B2120">
        <v>4625.2430000000004</v>
      </c>
      <c r="C2120" t="s">
        <v>2</v>
      </c>
      <c r="D2120">
        <v>1191</v>
      </c>
      <c r="E2120">
        <v>20</v>
      </c>
      <c r="M2120" s="1">
        <v>0.11893518518518519</v>
      </c>
      <c r="N2120">
        <v>2936.8780000000002</v>
      </c>
      <c r="O2120" t="s">
        <v>4</v>
      </c>
      <c r="P2120">
        <v>1354</v>
      </c>
      <c r="Q2120">
        <v>351</v>
      </c>
    </row>
    <row r="2121" spans="1:17" x14ac:dyDescent="0.25">
      <c r="A2121" s="1">
        <v>0.12759259259259259</v>
      </c>
      <c r="B2121">
        <v>4627.3429999999998</v>
      </c>
      <c r="C2121" t="s">
        <v>2</v>
      </c>
      <c r="D2121">
        <v>1191</v>
      </c>
      <c r="E2121">
        <v>20</v>
      </c>
      <c r="M2121" s="1">
        <v>0.11893518518518519</v>
      </c>
      <c r="N2121">
        <v>2937.4780000000001</v>
      </c>
      <c r="O2121" t="s">
        <v>4</v>
      </c>
      <c r="P2121">
        <v>1356</v>
      </c>
      <c r="Q2121">
        <v>352</v>
      </c>
    </row>
    <row r="2122" spans="1:17" x14ac:dyDescent="0.25">
      <c r="A2122" s="1">
        <v>0.12760416666666666</v>
      </c>
      <c r="B2122">
        <v>4630.6440000000002</v>
      </c>
      <c r="C2122" t="s">
        <v>2</v>
      </c>
      <c r="D2122">
        <v>1191</v>
      </c>
      <c r="E2122">
        <v>20</v>
      </c>
      <c r="M2122" s="1">
        <v>0.11893518518518519</v>
      </c>
      <c r="N2122">
        <v>2938.078</v>
      </c>
      <c r="O2122" t="s">
        <v>4</v>
      </c>
      <c r="P2122">
        <v>1356</v>
      </c>
      <c r="Q2122">
        <v>352</v>
      </c>
    </row>
    <row r="2123" spans="1:17" x14ac:dyDescent="0.25">
      <c r="A2123" s="1">
        <v>0.12762731481481482</v>
      </c>
      <c r="B2123">
        <v>4634.5429999999997</v>
      </c>
      <c r="C2123" t="s">
        <v>2</v>
      </c>
      <c r="D2123">
        <v>1191</v>
      </c>
      <c r="E2123">
        <v>19</v>
      </c>
      <c r="M2123" s="1">
        <v>0.11894675925925925</v>
      </c>
      <c r="N2123">
        <v>2938.6779999999999</v>
      </c>
      <c r="O2123" t="s">
        <v>4</v>
      </c>
      <c r="P2123">
        <v>1362</v>
      </c>
      <c r="Q2123">
        <v>355</v>
      </c>
    </row>
    <row r="2124" spans="1:17" x14ac:dyDescent="0.25">
      <c r="A2124" s="1">
        <v>0.12763888888888889</v>
      </c>
      <c r="B2124">
        <v>4635.7430000000004</v>
      </c>
      <c r="C2124" t="s">
        <v>2</v>
      </c>
      <c r="D2124">
        <v>1194</v>
      </c>
      <c r="E2124">
        <v>21</v>
      </c>
      <c r="M2124" s="1">
        <v>0.11894675925925925</v>
      </c>
      <c r="N2124">
        <v>2939.2779999999998</v>
      </c>
      <c r="O2124" t="s">
        <v>4</v>
      </c>
      <c r="P2124">
        <v>1362</v>
      </c>
      <c r="Q2124">
        <v>355</v>
      </c>
    </row>
    <row r="2125" spans="1:17" x14ac:dyDescent="0.25">
      <c r="A2125" s="1">
        <v>0.12763888888888889</v>
      </c>
      <c r="B2125">
        <v>4636.0429999999997</v>
      </c>
      <c r="C2125" t="s">
        <v>2</v>
      </c>
      <c r="D2125">
        <v>1194</v>
      </c>
      <c r="E2125">
        <v>21</v>
      </c>
      <c r="M2125" s="1">
        <v>0.11894675925925925</v>
      </c>
      <c r="N2125">
        <v>2939.8780000000002</v>
      </c>
      <c r="O2125" t="s">
        <v>4</v>
      </c>
      <c r="P2125">
        <v>1364</v>
      </c>
      <c r="Q2125">
        <v>356</v>
      </c>
    </row>
    <row r="2126" spans="1:17" x14ac:dyDescent="0.25">
      <c r="A2126" s="1">
        <v>0.12763888888888889</v>
      </c>
      <c r="B2126">
        <v>4636.9430000000002</v>
      </c>
      <c r="C2126" t="s">
        <v>2</v>
      </c>
      <c r="D2126">
        <v>1194</v>
      </c>
      <c r="E2126">
        <v>20</v>
      </c>
      <c r="M2126" s="1">
        <v>0.11894675925925925</v>
      </c>
      <c r="N2126">
        <v>2940.4780000000001</v>
      </c>
      <c r="O2126" t="s">
        <v>4</v>
      </c>
      <c r="P2126">
        <v>1364</v>
      </c>
      <c r="Q2126">
        <v>354</v>
      </c>
    </row>
    <row r="2127" spans="1:17" x14ac:dyDescent="0.25">
      <c r="A2127" s="1">
        <v>0.12766203703703705</v>
      </c>
      <c r="B2127">
        <v>4640.2430000000004</v>
      </c>
      <c r="C2127" t="s">
        <v>2</v>
      </c>
      <c r="D2127">
        <v>1194</v>
      </c>
      <c r="E2127">
        <v>19</v>
      </c>
      <c r="M2127" s="1">
        <v>0.11895833333333333</v>
      </c>
      <c r="N2127">
        <v>2941.078</v>
      </c>
      <c r="O2127" t="s">
        <v>4</v>
      </c>
      <c r="P2127">
        <v>1366</v>
      </c>
      <c r="Q2127">
        <v>354</v>
      </c>
    </row>
    <row r="2128" spans="1:17" x14ac:dyDescent="0.25">
      <c r="A2128" s="1">
        <v>0.12767361111111111</v>
      </c>
      <c r="B2128">
        <v>4642.9430000000002</v>
      </c>
      <c r="C2128" t="s">
        <v>2</v>
      </c>
      <c r="D2128">
        <v>1194</v>
      </c>
      <c r="E2128">
        <v>19</v>
      </c>
      <c r="M2128" s="1">
        <v>0.11895833333333333</v>
      </c>
      <c r="N2128">
        <v>2941.3780000000002</v>
      </c>
      <c r="O2128" t="s">
        <v>4</v>
      </c>
      <c r="P2128">
        <v>1366</v>
      </c>
      <c r="Q2128">
        <v>354</v>
      </c>
    </row>
    <row r="2129" spans="1:17" x14ac:dyDescent="0.25">
      <c r="A2129" s="1">
        <v>0.12768518518518518</v>
      </c>
      <c r="B2129">
        <v>4644.4430000000002</v>
      </c>
      <c r="C2129" t="s">
        <v>2</v>
      </c>
      <c r="D2129">
        <v>1194</v>
      </c>
      <c r="E2129">
        <v>18</v>
      </c>
      <c r="M2129" s="1">
        <v>0.11895833333333333</v>
      </c>
      <c r="N2129">
        <v>2942.2779999999998</v>
      </c>
      <c r="O2129" t="s">
        <v>4</v>
      </c>
      <c r="P2129">
        <v>1366</v>
      </c>
      <c r="Q2129">
        <v>353</v>
      </c>
    </row>
    <row r="2130" spans="1:17" x14ac:dyDescent="0.25">
      <c r="A2130" s="1">
        <v>0.12769675925925925</v>
      </c>
      <c r="B2130">
        <v>4645.9430000000002</v>
      </c>
      <c r="C2130" t="s">
        <v>2</v>
      </c>
      <c r="D2130">
        <v>1194</v>
      </c>
      <c r="E2130">
        <v>17</v>
      </c>
      <c r="M2130" s="1">
        <v>0.11895833333333333</v>
      </c>
      <c r="N2130">
        <v>2943.1779999999999</v>
      </c>
      <c r="O2130" t="s">
        <v>4</v>
      </c>
      <c r="P2130">
        <v>1368</v>
      </c>
      <c r="Q2130">
        <v>355</v>
      </c>
    </row>
    <row r="2131" spans="1:17" x14ac:dyDescent="0.25">
      <c r="A2131" s="1">
        <v>0.12771990740740741</v>
      </c>
      <c r="B2131">
        <v>4650.1440000000002</v>
      </c>
      <c r="C2131" t="s">
        <v>2</v>
      </c>
      <c r="D2131">
        <v>1194</v>
      </c>
      <c r="E2131">
        <v>17</v>
      </c>
      <c r="M2131" s="1">
        <v>0.11895833333333333</v>
      </c>
      <c r="N2131">
        <v>2943.4780000000001</v>
      </c>
      <c r="O2131" t="s">
        <v>4</v>
      </c>
      <c r="P2131">
        <v>1368</v>
      </c>
      <c r="Q2131">
        <v>355</v>
      </c>
    </row>
    <row r="2132" spans="1:17" x14ac:dyDescent="0.25">
      <c r="A2132" s="1">
        <v>0.12775462962962963</v>
      </c>
      <c r="B2132">
        <v>4655.5429999999997</v>
      </c>
      <c r="C2132" t="s">
        <v>2</v>
      </c>
      <c r="D2132">
        <v>1194</v>
      </c>
      <c r="E2132">
        <v>17</v>
      </c>
      <c r="M2132" s="1">
        <v>0.11896990740740741</v>
      </c>
      <c r="N2132">
        <v>2944.674</v>
      </c>
      <c r="O2132" t="s">
        <v>4</v>
      </c>
      <c r="P2132">
        <v>1368</v>
      </c>
      <c r="Q2132">
        <v>355</v>
      </c>
    </row>
    <row r="2133" spans="1:17" x14ac:dyDescent="0.25">
      <c r="A2133" s="1">
        <v>0.12775462962962963</v>
      </c>
      <c r="B2133">
        <v>4656.1440000000002</v>
      </c>
      <c r="C2133" t="s">
        <v>2</v>
      </c>
      <c r="D2133">
        <v>1194</v>
      </c>
      <c r="E2133">
        <v>16</v>
      </c>
      <c r="M2133" s="1">
        <v>0.11896990740740741</v>
      </c>
      <c r="N2133">
        <v>2944.9740000000002</v>
      </c>
      <c r="O2133" t="s">
        <v>4</v>
      </c>
      <c r="P2133">
        <v>1368</v>
      </c>
      <c r="Q2133">
        <v>355</v>
      </c>
    </row>
    <row r="2134" spans="1:17" x14ac:dyDescent="0.25">
      <c r="A2134" s="1">
        <v>0.12775462962962963</v>
      </c>
      <c r="B2134">
        <v>4656.7430000000004</v>
      </c>
      <c r="C2134" t="s">
        <v>2</v>
      </c>
      <c r="D2134">
        <v>1194</v>
      </c>
      <c r="E2134">
        <v>15</v>
      </c>
      <c r="M2134" s="1">
        <v>0.11896990740740741</v>
      </c>
      <c r="N2134">
        <v>2946.4270000000001</v>
      </c>
      <c r="O2134" t="s">
        <v>4</v>
      </c>
      <c r="P2134">
        <v>1368</v>
      </c>
      <c r="Q2134">
        <v>354</v>
      </c>
    </row>
    <row r="2135" spans="1:17" x14ac:dyDescent="0.25">
      <c r="A2135" s="1">
        <v>0.1277662037037037</v>
      </c>
      <c r="B2135">
        <v>4657.3429999999998</v>
      </c>
      <c r="C2135" t="s">
        <v>2</v>
      </c>
      <c r="D2135">
        <v>1194</v>
      </c>
      <c r="E2135">
        <v>14</v>
      </c>
      <c r="M2135" s="1">
        <v>0.11898148148148148</v>
      </c>
      <c r="N2135">
        <v>2947.32</v>
      </c>
      <c r="O2135" t="s">
        <v>4</v>
      </c>
      <c r="P2135">
        <v>1368</v>
      </c>
      <c r="Q2135">
        <v>353</v>
      </c>
    </row>
    <row r="2136" spans="1:17" x14ac:dyDescent="0.25">
      <c r="A2136" s="1">
        <v>0.12780092592592593</v>
      </c>
      <c r="B2136">
        <v>4665.1440000000002</v>
      </c>
      <c r="C2136" t="s">
        <v>2</v>
      </c>
      <c r="D2136">
        <v>1194</v>
      </c>
      <c r="E2136">
        <v>13</v>
      </c>
      <c r="M2136" s="1">
        <v>0.11898148148148148</v>
      </c>
      <c r="N2136">
        <v>2947.91</v>
      </c>
      <c r="O2136" t="s">
        <v>4</v>
      </c>
      <c r="P2136">
        <v>1368</v>
      </c>
      <c r="Q2136">
        <v>350</v>
      </c>
    </row>
    <row r="2137" spans="1:17" x14ac:dyDescent="0.25">
      <c r="A2137" s="1">
        <v>0.12783564814814816</v>
      </c>
      <c r="B2137">
        <v>4669.3429999999998</v>
      </c>
      <c r="C2137" t="s">
        <v>2</v>
      </c>
      <c r="D2137">
        <v>1194</v>
      </c>
      <c r="E2137">
        <v>12</v>
      </c>
      <c r="M2137" s="1">
        <v>0.11898148148148148</v>
      </c>
      <c r="N2137">
        <v>2948.21</v>
      </c>
      <c r="O2137" t="s">
        <v>4</v>
      </c>
      <c r="P2137">
        <v>1368</v>
      </c>
      <c r="Q2137">
        <v>349</v>
      </c>
    </row>
    <row r="2138" spans="1:17" x14ac:dyDescent="0.25">
      <c r="A2138" s="1">
        <v>0.12785879629629629</v>
      </c>
      <c r="B2138">
        <v>4675.0429999999997</v>
      </c>
      <c r="C2138" t="s">
        <v>2</v>
      </c>
      <c r="D2138">
        <v>1194</v>
      </c>
      <c r="E2138">
        <v>11</v>
      </c>
      <c r="M2138" s="1">
        <v>0.11898148148148148</v>
      </c>
      <c r="N2138">
        <v>2949.11</v>
      </c>
      <c r="O2138" t="s">
        <v>4</v>
      </c>
      <c r="P2138">
        <v>1370</v>
      </c>
      <c r="Q2138">
        <v>349</v>
      </c>
    </row>
    <row r="2139" spans="1:17" x14ac:dyDescent="0.25">
      <c r="A2139" s="1">
        <v>0.12789351851851852</v>
      </c>
      <c r="B2139">
        <v>4679.2430000000004</v>
      </c>
      <c r="C2139" t="s">
        <v>2</v>
      </c>
      <c r="D2139">
        <v>1194</v>
      </c>
      <c r="E2139">
        <v>10</v>
      </c>
      <c r="M2139" s="1">
        <v>0.11899305555555556</v>
      </c>
      <c r="N2139">
        <v>2949.71</v>
      </c>
      <c r="O2139" t="s">
        <v>4</v>
      </c>
      <c r="P2139">
        <v>1370</v>
      </c>
      <c r="Q2139">
        <v>347</v>
      </c>
    </row>
    <row r="2140" spans="1:17" x14ac:dyDescent="0.25">
      <c r="A2140" s="1">
        <v>0.12789351851851852</v>
      </c>
      <c r="B2140">
        <v>4681.0429999999997</v>
      </c>
      <c r="C2140" t="s">
        <v>2</v>
      </c>
      <c r="D2140">
        <v>1194</v>
      </c>
      <c r="E2140">
        <v>8</v>
      </c>
      <c r="M2140" s="1">
        <v>0.11899305555555556</v>
      </c>
      <c r="N2140">
        <v>2950.01</v>
      </c>
      <c r="O2140" t="s">
        <v>4</v>
      </c>
      <c r="P2140">
        <v>1370</v>
      </c>
      <c r="Q2140">
        <v>346</v>
      </c>
    </row>
    <row r="2141" spans="1:17" x14ac:dyDescent="0.25">
      <c r="A2141" s="1">
        <v>0.12791666666666665</v>
      </c>
      <c r="B2141">
        <v>4684.6440000000002</v>
      </c>
      <c r="C2141" t="s">
        <v>2</v>
      </c>
      <c r="D2141">
        <v>1194</v>
      </c>
      <c r="E2141">
        <v>8</v>
      </c>
      <c r="M2141" s="1">
        <v>0.11899305555555556</v>
      </c>
      <c r="N2141">
        <v>2950.904</v>
      </c>
      <c r="O2141" t="s">
        <v>4</v>
      </c>
      <c r="P2141">
        <v>1370</v>
      </c>
      <c r="Q2141">
        <v>344</v>
      </c>
    </row>
    <row r="2142" spans="1:17" x14ac:dyDescent="0.25">
      <c r="A2142" s="1">
        <v>0.12795138888888888</v>
      </c>
      <c r="B2142">
        <v>4689.7430000000004</v>
      </c>
      <c r="C2142" t="s">
        <v>2</v>
      </c>
      <c r="D2142">
        <v>1194</v>
      </c>
      <c r="E2142">
        <v>5</v>
      </c>
      <c r="M2142" s="1">
        <v>0.11899305555555556</v>
      </c>
      <c r="N2142">
        <v>2951.2020000000002</v>
      </c>
      <c r="O2142" t="s">
        <v>4</v>
      </c>
      <c r="P2142">
        <v>1370</v>
      </c>
      <c r="Q2142">
        <v>344</v>
      </c>
    </row>
    <row r="2143" spans="1:17" x14ac:dyDescent="0.25">
      <c r="A2143" s="1">
        <v>0.12798611111111111</v>
      </c>
      <c r="B2143">
        <v>4696.3429999999998</v>
      </c>
      <c r="C2143" t="s">
        <v>2</v>
      </c>
      <c r="D2143">
        <v>1194</v>
      </c>
      <c r="E2143">
        <v>5</v>
      </c>
      <c r="M2143" s="1">
        <v>0.11899305555555556</v>
      </c>
      <c r="N2143">
        <v>2952.402</v>
      </c>
      <c r="O2143" t="s">
        <v>4</v>
      </c>
      <c r="P2143">
        <v>1370</v>
      </c>
      <c r="Q2143">
        <v>344</v>
      </c>
    </row>
    <row r="2144" spans="1:17" x14ac:dyDescent="0.25">
      <c r="A2144" s="1">
        <v>0.12800925925925927</v>
      </c>
      <c r="B2144">
        <v>4700.2430000000004</v>
      </c>
      <c r="C2144" t="s">
        <v>2</v>
      </c>
      <c r="D2144">
        <v>1194</v>
      </c>
      <c r="E2144">
        <v>4</v>
      </c>
      <c r="M2144" s="1">
        <v>0.11900462962962964</v>
      </c>
      <c r="N2144">
        <v>2953.2730000000001</v>
      </c>
      <c r="O2144" t="s">
        <v>4</v>
      </c>
      <c r="P2144">
        <v>1370</v>
      </c>
      <c r="Q2144">
        <v>344</v>
      </c>
    </row>
    <row r="2145" spans="1:17" x14ac:dyDescent="0.25">
      <c r="A2145" s="1">
        <v>0.12809027777777779</v>
      </c>
      <c r="B2145">
        <v>4714.3429999999998</v>
      </c>
      <c r="C2145" t="s">
        <v>2</v>
      </c>
      <c r="D2145">
        <v>1194</v>
      </c>
      <c r="E2145">
        <v>3</v>
      </c>
      <c r="M2145" s="1">
        <v>0.11900462962962964</v>
      </c>
      <c r="N2145">
        <v>2954.4569999999999</v>
      </c>
      <c r="O2145" t="s">
        <v>4</v>
      </c>
      <c r="P2145">
        <v>1370</v>
      </c>
      <c r="Q2145">
        <v>344</v>
      </c>
    </row>
    <row r="2146" spans="1:17" x14ac:dyDescent="0.25">
      <c r="A2146" s="1">
        <v>0.12813657407407408</v>
      </c>
      <c r="B2146">
        <v>4721.2430000000004</v>
      </c>
      <c r="C2146" t="s">
        <v>2</v>
      </c>
      <c r="D2146">
        <v>1194</v>
      </c>
      <c r="E2146">
        <v>2</v>
      </c>
      <c r="M2146" s="1">
        <v>0.11900462962962964</v>
      </c>
      <c r="N2146">
        <v>2955.3510000000001</v>
      </c>
      <c r="O2146" t="s">
        <v>4</v>
      </c>
      <c r="P2146">
        <v>1370</v>
      </c>
      <c r="Q2146">
        <v>344</v>
      </c>
    </row>
    <row r="2147" spans="1:17" x14ac:dyDescent="0.25">
      <c r="A2147" s="1">
        <v>0.12820601851851851</v>
      </c>
      <c r="B2147">
        <v>4733.5429999999997</v>
      </c>
      <c r="C2147" t="s">
        <v>2</v>
      </c>
      <c r="D2147">
        <v>1194</v>
      </c>
      <c r="E2147">
        <v>2</v>
      </c>
      <c r="M2147" s="1">
        <v>0.11901620370370369</v>
      </c>
      <c r="N2147">
        <v>2955.91</v>
      </c>
      <c r="O2147" t="s">
        <v>4</v>
      </c>
      <c r="P2147">
        <v>1370</v>
      </c>
      <c r="Q2147">
        <v>344</v>
      </c>
    </row>
    <row r="2148" spans="1:17" x14ac:dyDescent="0.25">
      <c r="A2148" s="1">
        <v>0.12824074074074074</v>
      </c>
      <c r="B2148">
        <v>4738.6440000000002</v>
      </c>
      <c r="C2148" t="s">
        <v>2</v>
      </c>
      <c r="D2148">
        <v>1194</v>
      </c>
      <c r="E2148">
        <v>1</v>
      </c>
      <c r="M2148" s="1">
        <v>0.11901620370370369</v>
      </c>
      <c r="N2148">
        <v>2956.21</v>
      </c>
      <c r="O2148" t="s">
        <v>4</v>
      </c>
      <c r="P2148">
        <v>1370</v>
      </c>
      <c r="Q2148">
        <v>344</v>
      </c>
    </row>
    <row r="2149" spans="1:17" x14ac:dyDescent="0.25">
      <c r="A2149" s="1">
        <v>0.12837962962962962</v>
      </c>
      <c r="B2149">
        <v>4762.0429999999997</v>
      </c>
      <c r="C2149" t="s">
        <v>2</v>
      </c>
      <c r="D2149">
        <v>1194</v>
      </c>
      <c r="E2149">
        <v>0</v>
      </c>
      <c r="M2149" s="1">
        <v>0.11901620370370369</v>
      </c>
      <c r="N2149">
        <v>2956.81</v>
      </c>
      <c r="O2149" t="s">
        <v>4</v>
      </c>
      <c r="P2149">
        <v>1370</v>
      </c>
      <c r="Q2149">
        <v>344</v>
      </c>
    </row>
    <row r="2150" spans="1:17" x14ac:dyDescent="0.25">
      <c r="M2150" s="1">
        <v>0.11901620370370369</v>
      </c>
      <c r="N2150">
        <v>2957.71</v>
      </c>
      <c r="O2150" t="s">
        <v>4</v>
      </c>
      <c r="P2150">
        <v>1370</v>
      </c>
      <c r="Q2150">
        <v>344</v>
      </c>
    </row>
    <row r="2151" spans="1:17" x14ac:dyDescent="0.25">
      <c r="M2151" s="1">
        <v>0.11902777777777777</v>
      </c>
      <c r="N2151">
        <v>2958.61</v>
      </c>
      <c r="O2151" t="s">
        <v>4</v>
      </c>
      <c r="P2151">
        <v>1370</v>
      </c>
      <c r="Q2151">
        <v>344</v>
      </c>
    </row>
    <row r="2152" spans="1:17" x14ac:dyDescent="0.25">
      <c r="M2152" s="1">
        <v>0.11902777777777777</v>
      </c>
      <c r="N2152">
        <v>2959.21</v>
      </c>
      <c r="O2152" t="s">
        <v>4</v>
      </c>
      <c r="P2152">
        <v>1370</v>
      </c>
      <c r="Q2152">
        <v>344</v>
      </c>
    </row>
    <row r="2153" spans="1:17" x14ac:dyDescent="0.25">
      <c r="M2153" s="1">
        <v>0.11902777777777777</v>
      </c>
      <c r="N2153">
        <v>2959.51</v>
      </c>
      <c r="O2153" t="s">
        <v>4</v>
      </c>
      <c r="P2153">
        <v>1370</v>
      </c>
      <c r="Q2153">
        <v>344</v>
      </c>
    </row>
    <row r="2154" spans="1:17" x14ac:dyDescent="0.25">
      <c r="M2154" s="1">
        <v>0.11903935185185184</v>
      </c>
      <c r="N2154">
        <v>2961.6060000000002</v>
      </c>
      <c r="O2154" t="s">
        <v>4</v>
      </c>
      <c r="P2154">
        <v>1370</v>
      </c>
      <c r="Q2154">
        <v>342</v>
      </c>
    </row>
    <row r="2155" spans="1:17" x14ac:dyDescent="0.25">
      <c r="M2155" s="1">
        <v>0.11903935185185184</v>
      </c>
      <c r="N2155">
        <v>2962.498</v>
      </c>
      <c r="O2155" t="s">
        <v>4</v>
      </c>
      <c r="P2155">
        <v>1372</v>
      </c>
      <c r="Q2155">
        <v>343</v>
      </c>
    </row>
    <row r="2156" spans="1:17" x14ac:dyDescent="0.25">
      <c r="M2156" s="1">
        <v>0.11903935185185184</v>
      </c>
      <c r="N2156">
        <v>2963.0970000000002</v>
      </c>
      <c r="O2156" t="s">
        <v>4</v>
      </c>
      <c r="P2156">
        <v>1378</v>
      </c>
      <c r="Q2156">
        <v>346</v>
      </c>
    </row>
    <row r="2157" spans="1:17" x14ac:dyDescent="0.25">
      <c r="M2157" s="1">
        <v>0.11903935185185184</v>
      </c>
      <c r="N2157">
        <v>2963.3969999999999</v>
      </c>
      <c r="O2157" t="s">
        <v>4</v>
      </c>
      <c r="P2157">
        <v>1378</v>
      </c>
      <c r="Q2157">
        <v>346</v>
      </c>
    </row>
    <row r="2158" spans="1:17" x14ac:dyDescent="0.25">
      <c r="M2158" s="1">
        <v>0.11905092592592592</v>
      </c>
      <c r="N2158">
        <v>2964.596</v>
      </c>
      <c r="O2158" t="s">
        <v>4</v>
      </c>
      <c r="P2158">
        <v>1378</v>
      </c>
      <c r="Q2158">
        <v>345</v>
      </c>
    </row>
    <row r="2159" spans="1:17" x14ac:dyDescent="0.25">
      <c r="M2159" s="1">
        <v>0.11905092592592592</v>
      </c>
      <c r="N2159">
        <v>2965.1959999999999</v>
      </c>
      <c r="O2159" t="s">
        <v>4</v>
      </c>
      <c r="P2159">
        <v>1380</v>
      </c>
      <c r="Q2159">
        <v>347</v>
      </c>
    </row>
    <row r="2160" spans="1:17" x14ac:dyDescent="0.25">
      <c r="M2160" s="1">
        <v>0.11905092592592592</v>
      </c>
      <c r="N2160">
        <v>2965.7959999999998</v>
      </c>
      <c r="O2160" t="s">
        <v>4</v>
      </c>
      <c r="P2160">
        <v>1380</v>
      </c>
      <c r="Q2160">
        <v>346</v>
      </c>
    </row>
    <row r="2161" spans="13:17" x14ac:dyDescent="0.25">
      <c r="M2161" s="1">
        <v>0.11905092592592592</v>
      </c>
      <c r="N2161">
        <v>2966.3960000000002</v>
      </c>
      <c r="O2161" t="s">
        <v>4</v>
      </c>
      <c r="P2161">
        <v>1380</v>
      </c>
      <c r="Q2161">
        <v>343</v>
      </c>
    </row>
    <row r="2162" spans="13:17" x14ac:dyDescent="0.25">
      <c r="M2162" s="1">
        <v>0.11905092592592592</v>
      </c>
      <c r="N2162">
        <v>2966.99</v>
      </c>
      <c r="O2162" t="s">
        <v>4</v>
      </c>
      <c r="P2162">
        <v>1380</v>
      </c>
      <c r="Q2162">
        <v>343</v>
      </c>
    </row>
    <row r="2163" spans="13:17" x14ac:dyDescent="0.25">
      <c r="M2163" s="1">
        <v>0.1190625</v>
      </c>
      <c r="N2163">
        <v>2967.5729999999999</v>
      </c>
      <c r="O2163" t="s">
        <v>4</v>
      </c>
      <c r="P2163">
        <v>1380</v>
      </c>
      <c r="Q2163">
        <v>342</v>
      </c>
    </row>
    <row r="2164" spans="13:17" x14ac:dyDescent="0.25">
      <c r="M2164" s="1">
        <v>0.1190625</v>
      </c>
      <c r="N2164">
        <v>2969.07</v>
      </c>
      <c r="O2164" t="s">
        <v>4</v>
      </c>
      <c r="P2164">
        <v>1380</v>
      </c>
      <c r="Q2164">
        <v>337</v>
      </c>
    </row>
    <row r="2165" spans="13:17" x14ac:dyDescent="0.25">
      <c r="M2165" s="1">
        <v>0.1190625</v>
      </c>
      <c r="N2165">
        <v>2969.67</v>
      </c>
      <c r="O2165" t="s">
        <v>4</v>
      </c>
      <c r="P2165">
        <v>1380</v>
      </c>
      <c r="Q2165">
        <v>334</v>
      </c>
    </row>
    <row r="2166" spans="13:17" x14ac:dyDescent="0.25">
      <c r="M2166" s="1">
        <v>0.11907407407407407</v>
      </c>
      <c r="N2166">
        <v>2970.27</v>
      </c>
      <c r="O2166" t="s">
        <v>4</v>
      </c>
      <c r="P2166">
        <v>1384</v>
      </c>
      <c r="Q2166">
        <v>337</v>
      </c>
    </row>
    <row r="2167" spans="13:17" x14ac:dyDescent="0.25">
      <c r="M2167" s="1">
        <v>0.11907407407407407</v>
      </c>
      <c r="N2167">
        <v>2970.87</v>
      </c>
      <c r="O2167" t="s">
        <v>4</v>
      </c>
      <c r="P2167">
        <v>1384</v>
      </c>
      <c r="Q2167">
        <v>337</v>
      </c>
    </row>
    <row r="2168" spans="13:17" x14ac:dyDescent="0.25">
      <c r="M2168" s="1">
        <v>0.11907407407407407</v>
      </c>
      <c r="N2168">
        <v>2971.47</v>
      </c>
      <c r="O2168" t="s">
        <v>4</v>
      </c>
      <c r="P2168">
        <v>1386</v>
      </c>
      <c r="Q2168">
        <v>338</v>
      </c>
    </row>
    <row r="2169" spans="13:17" x14ac:dyDescent="0.25">
      <c r="M2169" s="1">
        <v>0.11907407407407407</v>
      </c>
      <c r="N2169">
        <v>2972.0680000000002</v>
      </c>
      <c r="O2169" t="s">
        <v>4</v>
      </c>
      <c r="P2169">
        <v>1386</v>
      </c>
      <c r="Q2169">
        <v>338</v>
      </c>
    </row>
    <row r="2170" spans="13:17" x14ac:dyDescent="0.25">
      <c r="M2170" s="1">
        <v>0.11907407407407407</v>
      </c>
      <c r="N2170">
        <v>2972.3679999999999</v>
      </c>
      <c r="O2170" t="s">
        <v>4</v>
      </c>
      <c r="P2170">
        <v>1386</v>
      </c>
      <c r="Q2170">
        <v>338</v>
      </c>
    </row>
    <row r="2171" spans="13:17" x14ac:dyDescent="0.25">
      <c r="M2171" s="1">
        <v>0.11908564814814815</v>
      </c>
      <c r="N2171">
        <v>2973.5140000000001</v>
      </c>
      <c r="O2171" t="s">
        <v>4</v>
      </c>
      <c r="P2171">
        <v>1388</v>
      </c>
      <c r="Q2171">
        <v>339</v>
      </c>
    </row>
    <row r="2172" spans="13:17" x14ac:dyDescent="0.25">
      <c r="M2172" s="1">
        <v>0.11908564814814815</v>
      </c>
      <c r="N2172">
        <v>2974.114</v>
      </c>
      <c r="O2172" t="s">
        <v>4</v>
      </c>
      <c r="P2172">
        <v>1396</v>
      </c>
      <c r="Q2172">
        <v>345</v>
      </c>
    </row>
    <row r="2173" spans="13:17" x14ac:dyDescent="0.25">
      <c r="M2173" s="1">
        <v>0.11908564814814815</v>
      </c>
      <c r="N2173">
        <v>2974.7139999999999</v>
      </c>
      <c r="O2173" t="s">
        <v>4</v>
      </c>
      <c r="P2173">
        <v>1400</v>
      </c>
      <c r="Q2173">
        <v>348</v>
      </c>
    </row>
    <row r="2174" spans="13:17" x14ac:dyDescent="0.25">
      <c r="M2174" s="1">
        <v>0.11908564814814815</v>
      </c>
      <c r="N2174">
        <v>2975.0140000000001</v>
      </c>
      <c r="O2174" t="s">
        <v>4</v>
      </c>
      <c r="P2174">
        <v>1400</v>
      </c>
      <c r="Q2174">
        <v>348</v>
      </c>
    </row>
    <row r="2175" spans="13:17" x14ac:dyDescent="0.25">
      <c r="M2175" s="1">
        <v>0.11909722222222223</v>
      </c>
      <c r="N2175">
        <v>2975.9140000000002</v>
      </c>
      <c r="O2175" t="s">
        <v>4</v>
      </c>
      <c r="P2175">
        <v>1402</v>
      </c>
      <c r="Q2175">
        <v>348</v>
      </c>
    </row>
    <row r="2176" spans="13:17" x14ac:dyDescent="0.25">
      <c r="M2176" s="1">
        <v>0.11909722222222223</v>
      </c>
      <c r="N2176">
        <v>2976.5140000000001</v>
      </c>
      <c r="O2176" t="s">
        <v>4</v>
      </c>
      <c r="P2176">
        <v>1404</v>
      </c>
      <c r="Q2176">
        <v>350</v>
      </c>
    </row>
    <row r="2177" spans="13:17" x14ac:dyDescent="0.25">
      <c r="M2177" s="1">
        <v>0.1191087962962963</v>
      </c>
      <c r="N2177">
        <v>2977.4140000000002</v>
      </c>
      <c r="O2177" t="s">
        <v>4</v>
      </c>
      <c r="P2177">
        <v>1406</v>
      </c>
      <c r="Q2177">
        <v>351</v>
      </c>
    </row>
    <row r="2178" spans="13:17" x14ac:dyDescent="0.25">
      <c r="M2178" s="1">
        <v>0.1191087962962963</v>
      </c>
      <c r="N2178">
        <v>2978.0140000000001</v>
      </c>
      <c r="O2178" t="s">
        <v>4</v>
      </c>
      <c r="P2178">
        <v>1406</v>
      </c>
      <c r="Q2178">
        <v>351</v>
      </c>
    </row>
    <row r="2179" spans="13:17" x14ac:dyDescent="0.25">
      <c r="M2179" s="1">
        <v>0.1191087962962963</v>
      </c>
      <c r="N2179">
        <v>2978.614</v>
      </c>
      <c r="O2179" t="s">
        <v>4</v>
      </c>
      <c r="P2179">
        <v>1406</v>
      </c>
      <c r="Q2179">
        <v>350</v>
      </c>
    </row>
    <row r="2180" spans="13:17" x14ac:dyDescent="0.25">
      <c r="M2180" s="1">
        <v>0.11912037037037038</v>
      </c>
      <c r="N2180">
        <v>2979.2139999999999</v>
      </c>
      <c r="O2180" t="s">
        <v>4</v>
      </c>
      <c r="P2180">
        <v>1410</v>
      </c>
      <c r="Q2180">
        <v>353</v>
      </c>
    </row>
    <row r="2181" spans="13:17" x14ac:dyDescent="0.25">
      <c r="M2181" s="1">
        <v>0.11912037037037038</v>
      </c>
      <c r="N2181">
        <v>2979.8139999999999</v>
      </c>
      <c r="O2181" t="s">
        <v>4</v>
      </c>
      <c r="P2181">
        <v>1412</v>
      </c>
      <c r="Q2181">
        <v>353</v>
      </c>
    </row>
    <row r="2182" spans="13:17" x14ac:dyDescent="0.25">
      <c r="M2182" s="1">
        <v>0.11912037037037038</v>
      </c>
      <c r="N2182">
        <v>2981.0140000000001</v>
      </c>
      <c r="O2182" t="s">
        <v>4</v>
      </c>
      <c r="P2182">
        <v>1414</v>
      </c>
      <c r="Q2182">
        <v>354</v>
      </c>
    </row>
    <row r="2183" spans="13:17" x14ac:dyDescent="0.25">
      <c r="M2183" s="1">
        <v>0.11913194444444446</v>
      </c>
      <c r="N2183">
        <v>2981.614</v>
      </c>
      <c r="O2183" t="s">
        <v>4</v>
      </c>
      <c r="P2183">
        <v>1414</v>
      </c>
      <c r="Q2183">
        <v>351</v>
      </c>
    </row>
    <row r="2184" spans="13:17" x14ac:dyDescent="0.25">
      <c r="M2184" s="1">
        <v>0.11913194444444446</v>
      </c>
      <c r="N2184">
        <v>2982.2139999999999</v>
      </c>
      <c r="O2184" t="s">
        <v>4</v>
      </c>
      <c r="P2184">
        <v>1414</v>
      </c>
      <c r="Q2184">
        <v>350</v>
      </c>
    </row>
    <row r="2185" spans="13:17" x14ac:dyDescent="0.25">
      <c r="M2185" s="1">
        <v>0.11913194444444446</v>
      </c>
      <c r="N2185">
        <v>2982.8139999999999</v>
      </c>
      <c r="O2185" t="s">
        <v>4</v>
      </c>
      <c r="P2185">
        <v>1414</v>
      </c>
      <c r="Q2185">
        <v>350</v>
      </c>
    </row>
    <row r="2186" spans="13:17" x14ac:dyDescent="0.25">
      <c r="M2186" s="1">
        <v>0.11913194444444446</v>
      </c>
      <c r="N2186">
        <v>2983.4140000000002</v>
      </c>
      <c r="O2186" t="s">
        <v>4</v>
      </c>
      <c r="P2186">
        <v>1414</v>
      </c>
      <c r="Q2186">
        <v>350</v>
      </c>
    </row>
    <row r="2187" spans="13:17" x14ac:dyDescent="0.25">
      <c r="M2187" s="1">
        <v>0.11914351851851852</v>
      </c>
      <c r="N2187">
        <v>2984.0140000000001</v>
      </c>
      <c r="O2187" t="s">
        <v>4</v>
      </c>
      <c r="P2187">
        <v>1416</v>
      </c>
      <c r="Q2187">
        <v>351</v>
      </c>
    </row>
    <row r="2188" spans="13:17" x14ac:dyDescent="0.25">
      <c r="M2188" s="1">
        <v>0.11914351851851852</v>
      </c>
      <c r="N2188">
        <v>2984.614</v>
      </c>
      <c r="O2188" t="s">
        <v>4</v>
      </c>
      <c r="P2188">
        <v>1418</v>
      </c>
      <c r="Q2188">
        <v>353</v>
      </c>
    </row>
    <row r="2189" spans="13:17" x14ac:dyDescent="0.25">
      <c r="M2189" s="1">
        <v>0.11914351851851852</v>
      </c>
      <c r="N2189">
        <v>2985.2139999999999</v>
      </c>
      <c r="O2189" t="s">
        <v>4</v>
      </c>
      <c r="P2189">
        <v>1420</v>
      </c>
      <c r="Q2189">
        <v>354</v>
      </c>
    </row>
    <row r="2190" spans="13:17" x14ac:dyDescent="0.25">
      <c r="M2190" s="1">
        <v>0.11914351851851852</v>
      </c>
      <c r="N2190">
        <v>2985.8139999999999</v>
      </c>
      <c r="O2190" t="s">
        <v>4</v>
      </c>
      <c r="P2190">
        <v>1420</v>
      </c>
      <c r="Q2190">
        <v>354</v>
      </c>
    </row>
    <row r="2191" spans="13:17" x14ac:dyDescent="0.25">
      <c r="M2191" s="1">
        <v>0.11914351851851852</v>
      </c>
      <c r="N2191">
        <v>2986.4140000000002</v>
      </c>
      <c r="O2191" t="s">
        <v>4</v>
      </c>
      <c r="P2191">
        <v>1422</v>
      </c>
      <c r="Q2191">
        <v>355</v>
      </c>
    </row>
    <row r="2192" spans="13:17" x14ac:dyDescent="0.25">
      <c r="M2192" s="1">
        <v>0.1191550925925926</v>
      </c>
      <c r="N2192">
        <v>2987.614</v>
      </c>
      <c r="O2192" t="s">
        <v>4</v>
      </c>
      <c r="P2192">
        <v>1424</v>
      </c>
      <c r="Q2192">
        <v>356</v>
      </c>
    </row>
    <row r="2193" spans="13:17" x14ac:dyDescent="0.25">
      <c r="M2193" s="1">
        <v>0.1191550925925926</v>
      </c>
      <c r="N2193">
        <v>2988.2139999999999</v>
      </c>
      <c r="O2193" t="s">
        <v>4</v>
      </c>
      <c r="P2193">
        <v>1424</v>
      </c>
      <c r="Q2193">
        <v>356</v>
      </c>
    </row>
    <row r="2194" spans="13:17" x14ac:dyDescent="0.25">
      <c r="M2194" s="1">
        <v>0.1191550925925926</v>
      </c>
      <c r="N2194">
        <v>2988.5140000000001</v>
      </c>
      <c r="O2194" t="s">
        <v>4</v>
      </c>
      <c r="P2194">
        <v>1424</v>
      </c>
      <c r="Q2194">
        <v>356</v>
      </c>
    </row>
    <row r="2195" spans="13:17" x14ac:dyDescent="0.25">
      <c r="M2195" s="1">
        <v>0.1191550925925926</v>
      </c>
      <c r="N2195">
        <v>2989.114</v>
      </c>
      <c r="O2195" t="s">
        <v>4</v>
      </c>
      <c r="P2195">
        <v>1424</v>
      </c>
      <c r="Q2195">
        <v>356</v>
      </c>
    </row>
    <row r="2196" spans="13:17" x14ac:dyDescent="0.25">
      <c r="M2196" s="1">
        <v>0.11916666666666666</v>
      </c>
      <c r="N2196">
        <v>2989.989</v>
      </c>
      <c r="O2196" t="s">
        <v>4</v>
      </c>
      <c r="P2196">
        <v>1426</v>
      </c>
      <c r="Q2196">
        <v>357</v>
      </c>
    </row>
    <row r="2197" spans="13:17" x14ac:dyDescent="0.25">
      <c r="M2197" s="1">
        <v>0.11916666666666666</v>
      </c>
      <c r="N2197">
        <v>2990.5889999999999</v>
      </c>
      <c r="O2197" t="s">
        <v>4</v>
      </c>
      <c r="P2197">
        <v>1428</v>
      </c>
      <c r="Q2197">
        <v>358</v>
      </c>
    </row>
    <row r="2198" spans="13:17" x14ac:dyDescent="0.25">
      <c r="M2198" s="1">
        <v>0.11916666666666666</v>
      </c>
      <c r="N2198">
        <v>2991.489</v>
      </c>
      <c r="O2198" t="s">
        <v>4</v>
      </c>
      <c r="P2198">
        <v>1430</v>
      </c>
      <c r="Q2198">
        <v>359</v>
      </c>
    </row>
    <row r="2199" spans="13:17" x14ac:dyDescent="0.25">
      <c r="M2199" s="1">
        <v>0.11916666666666666</v>
      </c>
      <c r="N2199">
        <v>2992.0889999999999</v>
      </c>
      <c r="O2199" t="s">
        <v>4</v>
      </c>
      <c r="P2199">
        <v>1432</v>
      </c>
      <c r="Q2199">
        <v>360</v>
      </c>
    </row>
    <row r="2200" spans="13:17" x14ac:dyDescent="0.25">
      <c r="M2200" s="1">
        <v>0.11917824074074074</v>
      </c>
      <c r="N2200">
        <v>2992.6889999999999</v>
      </c>
      <c r="O2200" t="s">
        <v>4</v>
      </c>
      <c r="P2200">
        <v>1432</v>
      </c>
      <c r="Q2200">
        <v>360</v>
      </c>
    </row>
    <row r="2201" spans="13:17" x14ac:dyDescent="0.25">
      <c r="M2201" s="1">
        <v>0.11917824074074074</v>
      </c>
      <c r="N2201">
        <v>2993.8879999999999</v>
      </c>
      <c r="O2201" t="s">
        <v>4</v>
      </c>
      <c r="P2201">
        <v>1432</v>
      </c>
      <c r="Q2201">
        <v>360</v>
      </c>
    </row>
    <row r="2202" spans="13:17" x14ac:dyDescent="0.25">
      <c r="M2202" s="1">
        <v>0.11917824074074074</v>
      </c>
      <c r="N2202">
        <v>2994.1880000000001</v>
      </c>
      <c r="O2202" t="s">
        <v>4</v>
      </c>
      <c r="P2202">
        <v>1432</v>
      </c>
      <c r="Q2202">
        <v>359</v>
      </c>
    </row>
    <row r="2203" spans="13:17" x14ac:dyDescent="0.25">
      <c r="M2203" s="1">
        <v>0.11917824074074074</v>
      </c>
      <c r="N2203">
        <v>2995.0880000000002</v>
      </c>
      <c r="O2203" t="s">
        <v>4</v>
      </c>
      <c r="P2203">
        <v>1432</v>
      </c>
      <c r="Q2203">
        <v>358</v>
      </c>
    </row>
    <row r="2204" spans="13:17" x14ac:dyDescent="0.25">
      <c r="M2204" s="1">
        <v>0.11918981481481482</v>
      </c>
      <c r="N2204">
        <v>2995.6880000000001</v>
      </c>
      <c r="O2204" t="s">
        <v>4</v>
      </c>
      <c r="P2204">
        <v>1436</v>
      </c>
      <c r="Q2204">
        <v>360</v>
      </c>
    </row>
    <row r="2205" spans="13:17" x14ac:dyDescent="0.25">
      <c r="M2205" s="1">
        <v>0.11918981481481482</v>
      </c>
      <c r="N2205">
        <v>2996.5880000000002</v>
      </c>
      <c r="O2205" t="s">
        <v>4</v>
      </c>
      <c r="P2205">
        <v>1436</v>
      </c>
      <c r="Q2205">
        <v>355</v>
      </c>
    </row>
    <row r="2206" spans="13:17" x14ac:dyDescent="0.25">
      <c r="M2206" s="1">
        <v>0.11918981481481482</v>
      </c>
      <c r="N2206">
        <v>2997.4879999999998</v>
      </c>
      <c r="O2206" t="s">
        <v>4</v>
      </c>
      <c r="P2206">
        <v>1438</v>
      </c>
      <c r="Q2206">
        <v>356</v>
      </c>
    </row>
    <row r="2207" spans="13:17" x14ac:dyDescent="0.25">
      <c r="M2207" s="1">
        <v>0.11920138888888888</v>
      </c>
      <c r="N2207">
        <v>2998.0880000000002</v>
      </c>
      <c r="O2207" t="s">
        <v>4</v>
      </c>
      <c r="P2207">
        <v>1438</v>
      </c>
      <c r="Q2207">
        <v>356</v>
      </c>
    </row>
    <row r="2208" spans="13:17" x14ac:dyDescent="0.25">
      <c r="M2208" s="1">
        <v>0.11920138888888888</v>
      </c>
      <c r="N2208">
        <v>2998.6840000000002</v>
      </c>
      <c r="O2208" t="s">
        <v>4</v>
      </c>
      <c r="P2208">
        <v>1440</v>
      </c>
      <c r="Q2208">
        <v>357</v>
      </c>
    </row>
    <row r="2209" spans="13:17" x14ac:dyDescent="0.25">
      <c r="M2209" s="1">
        <v>0.11920138888888888</v>
      </c>
      <c r="N2209">
        <v>2998.9839999999999</v>
      </c>
      <c r="O2209" t="s">
        <v>4</v>
      </c>
      <c r="P2209">
        <v>1440</v>
      </c>
      <c r="Q2209">
        <v>355</v>
      </c>
    </row>
    <row r="2210" spans="13:17" x14ac:dyDescent="0.25">
      <c r="M2210" s="1">
        <v>0.11920138888888888</v>
      </c>
      <c r="N2210">
        <v>2999.884</v>
      </c>
      <c r="O2210" t="s">
        <v>4</v>
      </c>
      <c r="P2210">
        <v>1442</v>
      </c>
      <c r="Q2210">
        <v>355</v>
      </c>
    </row>
    <row r="2211" spans="13:17" x14ac:dyDescent="0.25">
      <c r="M2211" s="1">
        <v>0.11921296296296297</v>
      </c>
      <c r="N2211">
        <v>3000.4839999999999</v>
      </c>
      <c r="O2211" t="s">
        <v>4</v>
      </c>
      <c r="P2211">
        <v>1444</v>
      </c>
      <c r="Q2211">
        <v>356</v>
      </c>
    </row>
    <row r="2212" spans="13:17" x14ac:dyDescent="0.25">
      <c r="M2212" s="1">
        <v>0.11921296296296297</v>
      </c>
      <c r="N2212">
        <v>3001.0839999999998</v>
      </c>
      <c r="O2212" t="s">
        <v>4</v>
      </c>
      <c r="P2212">
        <v>1446</v>
      </c>
      <c r="Q2212">
        <v>356</v>
      </c>
    </row>
    <row r="2213" spans="13:17" x14ac:dyDescent="0.25">
      <c r="M2213" s="1">
        <v>0.11921296296296297</v>
      </c>
      <c r="N2213">
        <v>3002.2840000000001</v>
      </c>
      <c r="O2213" t="s">
        <v>4</v>
      </c>
      <c r="P2213">
        <v>1450</v>
      </c>
      <c r="Q2213">
        <v>356</v>
      </c>
    </row>
    <row r="2214" spans="13:17" x14ac:dyDescent="0.25">
      <c r="M2214" s="1">
        <v>0.11921296296296297</v>
      </c>
      <c r="N2214">
        <v>3002.5839999999998</v>
      </c>
      <c r="O2214" t="s">
        <v>4</v>
      </c>
      <c r="P2214">
        <v>1450</v>
      </c>
      <c r="Q2214">
        <v>356</v>
      </c>
    </row>
    <row r="2215" spans="13:17" x14ac:dyDescent="0.25">
      <c r="M2215" s="1">
        <v>0.11922453703703705</v>
      </c>
      <c r="N2215">
        <v>3003.1840000000002</v>
      </c>
      <c r="O2215" t="s">
        <v>4</v>
      </c>
      <c r="P2215">
        <v>1450</v>
      </c>
      <c r="Q2215">
        <v>355</v>
      </c>
    </row>
    <row r="2216" spans="13:17" x14ac:dyDescent="0.25">
      <c r="M2216" s="1">
        <v>0.11922453703703705</v>
      </c>
      <c r="N2216">
        <v>3003.7840000000001</v>
      </c>
      <c r="O2216" t="s">
        <v>4</v>
      </c>
      <c r="P2216">
        <v>1450</v>
      </c>
      <c r="Q2216">
        <v>355</v>
      </c>
    </row>
    <row r="2217" spans="13:17" x14ac:dyDescent="0.25">
      <c r="M2217" s="1">
        <v>0.11922453703703705</v>
      </c>
      <c r="N2217">
        <v>3004.384</v>
      </c>
      <c r="O2217" t="s">
        <v>4</v>
      </c>
      <c r="P2217">
        <v>1450</v>
      </c>
      <c r="Q2217">
        <v>353</v>
      </c>
    </row>
    <row r="2218" spans="13:17" x14ac:dyDescent="0.25">
      <c r="M2218" s="1">
        <v>0.11923611111111111</v>
      </c>
      <c r="N2218">
        <v>3005.5839999999998</v>
      </c>
      <c r="O2218" t="s">
        <v>4</v>
      </c>
      <c r="P2218">
        <v>1452</v>
      </c>
      <c r="Q2218">
        <v>352</v>
      </c>
    </row>
    <row r="2219" spans="13:17" x14ac:dyDescent="0.25">
      <c r="M2219" s="1">
        <v>0.11923611111111111</v>
      </c>
      <c r="N2219">
        <v>3006.1840000000002</v>
      </c>
      <c r="O2219" t="s">
        <v>4</v>
      </c>
      <c r="P2219">
        <v>1452</v>
      </c>
      <c r="Q2219">
        <v>352</v>
      </c>
    </row>
    <row r="2220" spans="13:17" x14ac:dyDescent="0.25">
      <c r="M2220" s="1">
        <v>0.11923611111111111</v>
      </c>
      <c r="N2220">
        <v>3006.7840000000001</v>
      </c>
      <c r="O2220" t="s">
        <v>4</v>
      </c>
      <c r="P2220">
        <v>1452</v>
      </c>
      <c r="Q2220">
        <v>351</v>
      </c>
    </row>
    <row r="2221" spans="13:17" x14ac:dyDescent="0.25">
      <c r="M2221" s="1">
        <v>0.11924768518518519</v>
      </c>
      <c r="N2221">
        <v>3007.6840000000002</v>
      </c>
      <c r="O2221" t="s">
        <v>4</v>
      </c>
      <c r="P2221">
        <v>1454</v>
      </c>
      <c r="Q2221">
        <v>351</v>
      </c>
    </row>
    <row r="2222" spans="13:17" x14ac:dyDescent="0.25">
      <c r="M2222" s="1">
        <v>0.11925925925925925</v>
      </c>
      <c r="N2222">
        <v>3008.2840000000001</v>
      </c>
      <c r="O2222" t="s">
        <v>4</v>
      </c>
      <c r="P2222">
        <v>1458</v>
      </c>
      <c r="Q2222">
        <v>352</v>
      </c>
    </row>
    <row r="2223" spans="13:17" x14ac:dyDescent="0.25">
      <c r="M2223" s="1">
        <v>0.11925925925925925</v>
      </c>
      <c r="N2223">
        <v>3008.884</v>
      </c>
      <c r="O2223" t="s">
        <v>4</v>
      </c>
      <c r="P2223">
        <v>1458</v>
      </c>
      <c r="Q2223">
        <v>348</v>
      </c>
    </row>
    <row r="2224" spans="13:17" x14ac:dyDescent="0.25">
      <c r="M2224" s="1">
        <v>0.11925925925925925</v>
      </c>
      <c r="N2224">
        <v>3009.4839999999999</v>
      </c>
      <c r="O2224" t="s">
        <v>4</v>
      </c>
      <c r="P2224">
        <v>1458</v>
      </c>
      <c r="Q2224">
        <v>347</v>
      </c>
    </row>
    <row r="2225" spans="13:17" x14ac:dyDescent="0.25">
      <c r="M2225" s="1">
        <v>0.11927083333333333</v>
      </c>
      <c r="N2225">
        <v>3010.9839999999999</v>
      </c>
      <c r="O2225" t="s">
        <v>4</v>
      </c>
      <c r="P2225">
        <v>1460</v>
      </c>
      <c r="Q2225">
        <v>348</v>
      </c>
    </row>
    <row r="2226" spans="13:17" x14ac:dyDescent="0.25">
      <c r="M2226" s="1">
        <v>0.11927083333333333</v>
      </c>
      <c r="N2226">
        <v>3011.5839999999998</v>
      </c>
      <c r="O2226" t="s">
        <v>4</v>
      </c>
      <c r="P2226">
        <v>1460</v>
      </c>
      <c r="Q2226">
        <v>347</v>
      </c>
    </row>
    <row r="2227" spans="13:17" x14ac:dyDescent="0.25">
      <c r="M2227" s="1">
        <v>0.11927083333333333</v>
      </c>
      <c r="N2227">
        <v>3012.1840000000002</v>
      </c>
      <c r="O2227" t="s">
        <v>4</v>
      </c>
      <c r="P2227">
        <v>1466</v>
      </c>
      <c r="Q2227">
        <v>351</v>
      </c>
    </row>
    <row r="2228" spans="13:17" x14ac:dyDescent="0.25">
      <c r="M2228" s="1">
        <v>0.11927083333333333</v>
      </c>
      <c r="N2228">
        <v>3012.7840000000001</v>
      </c>
      <c r="O2228" t="s">
        <v>4</v>
      </c>
      <c r="P2228">
        <v>1466</v>
      </c>
      <c r="Q2228">
        <v>350</v>
      </c>
    </row>
    <row r="2229" spans="13:17" x14ac:dyDescent="0.25">
      <c r="M2229" s="1">
        <v>0.11928240740740741</v>
      </c>
      <c r="N2229">
        <v>3013.384</v>
      </c>
      <c r="O2229" t="s">
        <v>4</v>
      </c>
      <c r="P2229">
        <v>1468</v>
      </c>
      <c r="Q2229">
        <v>350</v>
      </c>
    </row>
    <row r="2230" spans="13:17" x14ac:dyDescent="0.25">
      <c r="M2230" s="1">
        <v>0.11928240740740741</v>
      </c>
      <c r="N2230">
        <v>3013.9839999999999</v>
      </c>
      <c r="O2230" t="s">
        <v>4</v>
      </c>
      <c r="P2230">
        <v>1468</v>
      </c>
      <c r="Q2230">
        <v>350</v>
      </c>
    </row>
    <row r="2231" spans="13:17" x14ac:dyDescent="0.25">
      <c r="M2231" s="1">
        <v>0.11928240740740741</v>
      </c>
      <c r="N2231">
        <v>3014.5839999999998</v>
      </c>
      <c r="O2231" t="s">
        <v>4</v>
      </c>
      <c r="P2231">
        <v>1472</v>
      </c>
      <c r="Q2231">
        <v>352</v>
      </c>
    </row>
    <row r="2232" spans="13:17" x14ac:dyDescent="0.25">
      <c r="M2232" s="1">
        <v>0.11928240740740741</v>
      </c>
      <c r="N2232">
        <v>3015.7840000000001</v>
      </c>
      <c r="O2232" t="s">
        <v>4</v>
      </c>
      <c r="P2232">
        <v>1472</v>
      </c>
      <c r="Q2232">
        <v>351</v>
      </c>
    </row>
    <row r="2233" spans="13:17" x14ac:dyDescent="0.25">
      <c r="M2233" s="1">
        <v>0.11929398148148147</v>
      </c>
      <c r="N2233">
        <v>3016.6840000000002</v>
      </c>
      <c r="O2233" t="s">
        <v>4</v>
      </c>
      <c r="P2233">
        <v>1474</v>
      </c>
      <c r="Q2233">
        <v>353</v>
      </c>
    </row>
    <row r="2234" spans="13:17" x14ac:dyDescent="0.25">
      <c r="M2234" s="1">
        <v>0.11929398148148147</v>
      </c>
      <c r="N2234">
        <v>3017.2840000000001</v>
      </c>
      <c r="O2234" t="s">
        <v>4</v>
      </c>
      <c r="P2234">
        <v>1474</v>
      </c>
      <c r="Q2234">
        <v>352</v>
      </c>
    </row>
    <row r="2235" spans="13:17" x14ac:dyDescent="0.25">
      <c r="M2235" s="1">
        <v>0.11930555555555555</v>
      </c>
      <c r="N2235">
        <v>3018.1840000000002</v>
      </c>
      <c r="O2235" t="s">
        <v>4</v>
      </c>
      <c r="P2235">
        <v>1474</v>
      </c>
      <c r="Q2235">
        <v>348</v>
      </c>
    </row>
    <row r="2236" spans="13:17" x14ac:dyDescent="0.25">
      <c r="M2236" s="1">
        <v>0.11930555555555555</v>
      </c>
      <c r="N2236">
        <v>3018.7840000000001</v>
      </c>
      <c r="O2236" t="s">
        <v>4</v>
      </c>
      <c r="P2236">
        <v>1478</v>
      </c>
      <c r="Q2236">
        <v>350</v>
      </c>
    </row>
    <row r="2237" spans="13:17" x14ac:dyDescent="0.25">
      <c r="M2237" s="1">
        <v>0.11930555555555555</v>
      </c>
      <c r="N2237">
        <v>3019.0839999999998</v>
      </c>
      <c r="O2237" t="s">
        <v>4</v>
      </c>
      <c r="P2237">
        <v>1478</v>
      </c>
      <c r="Q2237">
        <v>348</v>
      </c>
    </row>
    <row r="2238" spans="13:17" x14ac:dyDescent="0.25">
      <c r="M2238" s="1">
        <v>0.11931712962962963</v>
      </c>
      <c r="N2238">
        <v>3019.9839999999999</v>
      </c>
      <c r="O2238" t="s">
        <v>4</v>
      </c>
      <c r="P2238">
        <v>1478</v>
      </c>
      <c r="Q2238">
        <v>347</v>
      </c>
    </row>
    <row r="2239" spans="13:17" x14ac:dyDescent="0.25">
      <c r="M2239" s="1">
        <v>0.11931712962962963</v>
      </c>
      <c r="N2239">
        <v>3020.5839999999998</v>
      </c>
      <c r="O2239" t="s">
        <v>4</v>
      </c>
      <c r="P2239">
        <v>1480</v>
      </c>
      <c r="Q2239">
        <v>347</v>
      </c>
    </row>
    <row r="2240" spans="13:17" x14ac:dyDescent="0.25">
      <c r="M2240" s="1">
        <v>0.11931712962962963</v>
      </c>
      <c r="N2240">
        <v>3021.1840000000002</v>
      </c>
      <c r="O2240" t="s">
        <v>4</v>
      </c>
      <c r="P2240">
        <v>1482</v>
      </c>
      <c r="Q2240">
        <v>349</v>
      </c>
    </row>
    <row r="2241" spans="13:17" x14ac:dyDescent="0.25">
      <c r="M2241" s="1">
        <v>0.1193287037037037</v>
      </c>
      <c r="N2241">
        <v>3021.7840000000001</v>
      </c>
      <c r="O2241" t="s">
        <v>4</v>
      </c>
      <c r="P2241">
        <v>1486</v>
      </c>
      <c r="Q2241">
        <v>350</v>
      </c>
    </row>
    <row r="2242" spans="13:17" x14ac:dyDescent="0.25">
      <c r="M2242" s="1">
        <v>0.1193287037037037</v>
      </c>
      <c r="N2242">
        <v>3022.384</v>
      </c>
      <c r="O2242" t="s">
        <v>4</v>
      </c>
      <c r="P2242">
        <v>1486</v>
      </c>
      <c r="Q2242">
        <v>349</v>
      </c>
    </row>
    <row r="2243" spans="13:17" x14ac:dyDescent="0.25">
      <c r="M2243" s="1">
        <v>0.1193287037037037</v>
      </c>
      <c r="N2243">
        <v>3022.9839999999999</v>
      </c>
      <c r="O2243" t="s">
        <v>4</v>
      </c>
      <c r="P2243">
        <v>1488</v>
      </c>
      <c r="Q2243">
        <v>348</v>
      </c>
    </row>
    <row r="2244" spans="13:17" x14ac:dyDescent="0.25">
      <c r="M2244" s="1">
        <v>0.1193287037037037</v>
      </c>
      <c r="N2244">
        <v>3023.884</v>
      </c>
      <c r="O2244" t="s">
        <v>4</v>
      </c>
      <c r="P2244">
        <v>1490</v>
      </c>
      <c r="Q2244">
        <v>349</v>
      </c>
    </row>
    <row r="2245" spans="13:17" x14ac:dyDescent="0.25">
      <c r="M2245" s="1">
        <v>0.11934027777777778</v>
      </c>
      <c r="N2245">
        <v>3024.4839999999999</v>
      </c>
      <c r="O2245" t="s">
        <v>4</v>
      </c>
      <c r="P2245">
        <v>1490</v>
      </c>
      <c r="Q2245">
        <v>346</v>
      </c>
    </row>
    <row r="2246" spans="13:17" x14ac:dyDescent="0.25">
      <c r="M2246" s="1">
        <v>0.11934027777777778</v>
      </c>
      <c r="N2246">
        <v>3024.7840000000001</v>
      </c>
      <c r="O2246" t="s">
        <v>4</v>
      </c>
      <c r="P2246">
        <v>1490</v>
      </c>
      <c r="Q2246">
        <v>346</v>
      </c>
    </row>
    <row r="2247" spans="13:17" x14ac:dyDescent="0.25">
      <c r="M2247" s="1">
        <v>0.11934027777777778</v>
      </c>
      <c r="N2247">
        <v>3025.6840000000002</v>
      </c>
      <c r="O2247" t="s">
        <v>4</v>
      </c>
      <c r="P2247">
        <v>1490</v>
      </c>
      <c r="Q2247">
        <v>346</v>
      </c>
    </row>
    <row r="2248" spans="13:17" x14ac:dyDescent="0.25">
      <c r="M2248" s="1">
        <v>0.11934027777777778</v>
      </c>
      <c r="N2248">
        <v>3026.2840000000001</v>
      </c>
      <c r="O2248" t="s">
        <v>4</v>
      </c>
      <c r="P2248">
        <v>1490</v>
      </c>
      <c r="Q2248">
        <v>344</v>
      </c>
    </row>
    <row r="2249" spans="13:17" x14ac:dyDescent="0.25">
      <c r="M2249" s="1">
        <v>0.11935185185185186</v>
      </c>
      <c r="N2249">
        <v>3027.7840000000001</v>
      </c>
      <c r="O2249" t="s">
        <v>4</v>
      </c>
      <c r="P2249">
        <v>1490</v>
      </c>
      <c r="Q2249">
        <v>343</v>
      </c>
    </row>
    <row r="2250" spans="13:17" x14ac:dyDescent="0.25">
      <c r="M2250" s="1">
        <v>0.11935185185185186</v>
      </c>
      <c r="N2250">
        <v>3028.384</v>
      </c>
      <c r="O2250" t="s">
        <v>4</v>
      </c>
      <c r="P2250">
        <v>1492</v>
      </c>
      <c r="Q2250">
        <v>343</v>
      </c>
    </row>
    <row r="2251" spans="13:17" x14ac:dyDescent="0.25">
      <c r="M2251" s="1">
        <v>0.11936342592592593</v>
      </c>
      <c r="N2251">
        <v>3028.9839999999999</v>
      </c>
      <c r="O2251" t="s">
        <v>4</v>
      </c>
      <c r="P2251">
        <v>1494</v>
      </c>
      <c r="Q2251">
        <v>342</v>
      </c>
    </row>
    <row r="2252" spans="13:17" x14ac:dyDescent="0.25">
      <c r="M2252" s="1">
        <v>0.11936342592592593</v>
      </c>
      <c r="N2252">
        <v>3029.5839999999998</v>
      </c>
      <c r="O2252" t="s">
        <v>4</v>
      </c>
      <c r="P2252">
        <v>1496</v>
      </c>
      <c r="Q2252">
        <v>342</v>
      </c>
    </row>
    <row r="2253" spans="13:17" x14ac:dyDescent="0.25">
      <c r="M2253" s="1">
        <v>0.11936342592592593</v>
      </c>
      <c r="N2253">
        <v>3030.1840000000002</v>
      </c>
      <c r="O2253" t="s">
        <v>4</v>
      </c>
      <c r="P2253">
        <v>1498</v>
      </c>
      <c r="Q2253">
        <v>342</v>
      </c>
    </row>
    <row r="2254" spans="13:17" x14ac:dyDescent="0.25">
      <c r="M2254" s="1">
        <v>0.11937500000000001</v>
      </c>
      <c r="N2254">
        <v>3030.4839999999999</v>
      </c>
      <c r="O2254" t="s">
        <v>4</v>
      </c>
      <c r="P2254">
        <v>1498</v>
      </c>
      <c r="Q2254">
        <v>342</v>
      </c>
    </row>
    <row r="2255" spans="13:17" x14ac:dyDescent="0.25">
      <c r="M2255" s="1">
        <v>0.11937500000000001</v>
      </c>
      <c r="N2255">
        <v>3031.9839999999999</v>
      </c>
      <c r="O2255" t="s">
        <v>4</v>
      </c>
      <c r="P2255">
        <v>1498</v>
      </c>
      <c r="Q2255">
        <v>342</v>
      </c>
    </row>
    <row r="2256" spans="13:17" x14ac:dyDescent="0.25">
      <c r="M2256" s="1">
        <v>0.11938657407407406</v>
      </c>
      <c r="N2256">
        <v>3032.5839999999998</v>
      </c>
      <c r="O2256" t="s">
        <v>4</v>
      </c>
      <c r="P2256">
        <v>1498</v>
      </c>
      <c r="Q2256">
        <v>340</v>
      </c>
    </row>
    <row r="2257" spans="13:17" x14ac:dyDescent="0.25">
      <c r="M2257" s="1">
        <v>0.11938657407407406</v>
      </c>
      <c r="N2257">
        <v>3033.4839999999999</v>
      </c>
      <c r="O2257" t="s">
        <v>4</v>
      </c>
      <c r="P2257">
        <v>1498</v>
      </c>
      <c r="Q2257">
        <v>337</v>
      </c>
    </row>
    <row r="2258" spans="13:17" x14ac:dyDescent="0.25">
      <c r="M2258" s="1">
        <v>0.11939814814814814</v>
      </c>
      <c r="N2258">
        <v>3033.7840000000001</v>
      </c>
      <c r="O2258" t="s">
        <v>4</v>
      </c>
      <c r="P2258">
        <v>1498</v>
      </c>
      <c r="Q2258">
        <v>337</v>
      </c>
    </row>
    <row r="2259" spans="13:17" x14ac:dyDescent="0.25">
      <c r="M2259" s="1">
        <v>0.11940972222222222</v>
      </c>
      <c r="N2259">
        <v>3034.9839999999999</v>
      </c>
      <c r="O2259" t="s">
        <v>4</v>
      </c>
      <c r="P2259">
        <v>1498</v>
      </c>
      <c r="Q2259">
        <v>337</v>
      </c>
    </row>
    <row r="2260" spans="13:17" x14ac:dyDescent="0.25">
      <c r="M2260" s="1">
        <v>0.11940972222222222</v>
      </c>
      <c r="N2260">
        <v>3035.884</v>
      </c>
      <c r="O2260" t="s">
        <v>4</v>
      </c>
      <c r="P2260">
        <v>1498</v>
      </c>
      <c r="Q2260">
        <v>335</v>
      </c>
    </row>
    <row r="2261" spans="13:17" x14ac:dyDescent="0.25">
      <c r="M2261" s="1">
        <v>0.11940972222222222</v>
      </c>
      <c r="N2261">
        <v>3036.4839999999999</v>
      </c>
      <c r="O2261" t="s">
        <v>4</v>
      </c>
      <c r="P2261">
        <v>1498</v>
      </c>
      <c r="Q2261">
        <v>332</v>
      </c>
    </row>
    <row r="2262" spans="13:17" x14ac:dyDescent="0.25">
      <c r="M2262" s="1">
        <v>0.11942129629629629</v>
      </c>
      <c r="N2262">
        <v>3037.384</v>
      </c>
      <c r="O2262" t="s">
        <v>4</v>
      </c>
      <c r="P2262">
        <v>1500</v>
      </c>
      <c r="Q2262">
        <v>334</v>
      </c>
    </row>
    <row r="2263" spans="13:17" x14ac:dyDescent="0.25">
      <c r="M2263" s="1">
        <v>0.11942129629629629</v>
      </c>
      <c r="N2263">
        <v>3038.2840000000001</v>
      </c>
      <c r="O2263" t="s">
        <v>4</v>
      </c>
      <c r="P2263">
        <v>1502</v>
      </c>
      <c r="Q2263">
        <v>332</v>
      </c>
    </row>
    <row r="2264" spans="13:17" x14ac:dyDescent="0.25">
      <c r="M2264" s="1">
        <v>0.11942129629629629</v>
      </c>
      <c r="N2264">
        <v>3038.884</v>
      </c>
      <c r="O2264" t="s">
        <v>4</v>
      </c>
      <c r="P2264">
        <v>1502</v>
      </c>
      <c r="Q2264">
        <v>330</v>
      </c>
    </row>
    <row r="2265" spans="13:17" x14ac:dyDescent="0.25">
      <c r="M2265" s="1">
        <v>0.11943287037037037</v>
      </c>
      <c r="N2265">
        <v>3039.7840000000001</v>
      </c>
      <c r="O2265" t="s">
        <v>4</v>
      </c>
      <c r="P2265">
        <v>1504</v>
      </c>
      <c r="Q2265">
        <v>331</v>
      </c>
    </row>
    <row r="2266" spans="13:17" x14ac:dyDescent="0.25">
      <c r="M2266" s="1">
        <v>0.11943287037037037</v>
      </c>
      <c r="N2266">
        <v>3040.384</v>
      </c>
      <c r="O2266" t="s">
        <v>4</v>
      </c>
      <c r="P2266">
        <v>1504</v>
      </c>
      <c r="Q2266">
        <v>331</v>
      </c>
    </row>
    <row r="2267" spans="13:17" x14ac:dyDescent="0.25">
      <c r="M2267" s="1">
        <v>0.11944444444444445</v>
      </c>
      <c r="N2267">
        <v>3041.5839999999998</v>
      </c>
      <c r="O2267" t="s">
        <v>4</v>
      </c>
      <c r="P2267">
        <v>1510</v>
      </c>
      <c r="Q2267">
        <v>337</v>
      </c>
    </row>
    <row r="2268" spans="13:17" x14ac:dyDescent="0.25">
      <c r="M2268" s="1">
        <v>0.11944444444444445</v>
      </c>
      <c r="N2268">
        <v>3042.1840000000002</v>
      </c>
      <c r="O2268" t="s">
        <v>4</v>
      </c>
      <c r="P2268">
        <v>1512</v>
      </c>
      <c r="Q2268">
        <v>339</v>
      </c>
    </row>
    <row r="2269" spans="13:17" x14ac:dyDescent="0.25">
      <c r="M2269" s="1">
        <v>0.11944444444444445</v>
      </c>
      <c r="N2269">
        <v>3042.4839999999999</v>
      </c>
      <c r="O2269" t="s">
        <v>4</v>
      </c>
      <c r="P2269">
        <v>1512</v>
      </c>
      <c r="Q2269">
        <v>339</v>
      </c>
    </row>
    <row r="2270" spans="13:17" x14ac:dyDescent="0.25">
      <c r="M2270" s="1">
        <v>0.11945601851851852</v>
      </c>
      <c r="N2270">
        <v>3043.6840000000002</v>
      </c>
      <c r="O2270" t="s">
        <v>4</v>
      </c>
      <c r="P2270">
        <v>1514</v>
      </c>
      <c r="Q2270">
        <v>341</v>
      </c>
    </row>
    <row r="2271" spans="13:17" x14ac:dyDescent="0.25">
      <c r="M2271" s="1">
        <v>0.11945601851851852</v>
      </c>
      <c r="N2271">
        <v>3044.2840000000001</v>
      </c>
      <c r="O2271" t="s">
        <v>4</v>
      </c>
      <c r="P2271">
        <v>1518</v>
      </c>
      <c r="Q2271">
        <v>343</v>
      </c>
    </row>
    <row r="2272" spans="13:17" x14ac:dyDescent="0.25">
      <c r="M2272" s="1">
        <v>0.11945601851851852</v>
      </c>
      <c r="N2272">
        <v>3044.884</v>
      </c>
      <c r="O2272" t="s">
        <v>4</v>
      </c>
      <c r="P2272">
        <v>1518</v>
      </c>
      <c r="Q2272">
        <v>342</v>
      </c>
    </row>
    <row r="2273" spans="13:17" x14ac:dyDescent="0.25">
      <c r="M2273" s="1">
        <v>0.11945601851851852</v>
      </c>
      <c r="N2273">
        <v>3045.1840000000002</v>
      </c>
      <c r="O2273" t="s">
        <v>4</v>
      </c>
      <c r="P2273">
        <v>1518</v>
      </c>
      <c r="Q2273">
        <v>342</v>
      </c>
    </row>
    <row r="2274" spans="13:17" x14ac:dyDescent="0.25">
      <c r="M2274" s="1">
        <v>0.1194675925925926</v>
      </c>
      <c r="N2274">
        <v>3046.0839999999998</v>
      </c>
      <c r="O2274" t="s">
        <v>4</v>
      </c>
      <c r="P2274">
        <v>1522</v>
      </c>
      <c r="Q2274">
        <v>344</v>
      </c>
    </row>
    <row r="2275" spans="13:17" x14ac:dyDescent="0.25">
      <c r="M2275" s="1">
        <v>0.1194675925925926</v>
      </c>
      <c r="N2275">
        <v>3046.384</v>
      </c>
      <c r="O2275" t="s">
        <v>4</v>
      </c>
      <c r="P2275">
        <v>1522</v>
      </c>
      <c r="Q2275">
        <v>344</v>
      </c>
    </row>
    <row r="2276" spans="13:17" x14ac:dyDescent="0.25">
      <c r="M2276" s="1">
        <v>0.1194675925925926</v>
      </c>
      <c r="N2276">
        <v>3048.1840000000002</v>
      </c>
      <c r="O2276" t="s">
        <v>4</v>
      </c>
      <c r="P2276">
        <v>1522</v>
      </c>
      <c r="Q2276">
        <v>344</v>
      </c>
    </row>
    <row r="2277" spans="13:17" x14ac:dyDescent="0.25">
      <c r="M2277" s="1">
        <v>0.11947916666666665</v>
      </c>
      <c r="N2277">
        <v>3048.7840000000001</v>
      </c>
      <c r="O2277" t="s">
        <v>4</v>
      </c>
      <c r="P2277">
        <v>1522</v>
      </c>
      <c r="Q2277">
        <v>344</v>
      </c>
    </row>
    <row r="2278" spans="13:17" x14ac:dyDescent="0.25">
      <c r="M2278" s="1">
        <v>0.11947916666666665</v>
      </c>
      <c r="N2278">
        <v>3049.6840000000002</v>
      </c>
      <c r="O2278" t="s">
        <v>4</v>
      </c>
      <c r="P2278">
        <v>1524</v>
      </c>
      <c r="Q2278">
        <v>346</v>
      </c>
    </row>
    <row r="2279" spans="13:17" x14ac:dyDescent="0.25">
      <c r="M2279" s="1">
        <v>0.11947916666666665</v>
      </c>
      <c r="N2279">
        <v>3050.5839999999998</v>
      </c>
      <c r="O2279" t="s">
        <v>4</v>
      </c>
      <c r="P2279">
        <v>1524</v>
      </c>
      <c r="Q2279">
        <v>344</v>
      </c>
    </row>
    <row r="2280" spans="13:17" x14ac:dyDescent="0.25">
      <c r="M2280" s="1">
        <v>0.11949074074074074</v>
      </c>
      <c r="N2280">
        <v>3050.884</v>
      </c>
      <c r="O2280" t="s">
        <v>4</v>
      </c>
      <c r="P2280">
        <v>1524</v>
      </c>
      <c r="Q2280">
        <v>343</v>
      </c>
    </row>
    <row r="2281" spans="13:17" x14ac:dyDescent="0.25">
      <c r="M2281" s="1">
        <v>0.11949074074074074</v>
      </c>
      <c r="N2281">
        <v>3052.0839999999998</v>
      </c>
      <c r="O2281" t="s">
        <v>4</v>
      </c>
      <c r="P2281">
        <v>1524</v>
      </c>
      <c r="Q2281">
        <v>343</v>
      </c>
    </row>
    <row r="2282" spans="13:17" x14ac:dyDescent="0.25">
      <c r="M2282" s="1">
        <v>0.11949074074074074</v>
      </c>
      <c r="N2282">
        <v>3052.6840000000002</v>
      </c>
      <c r="O2282" t="s">
        <v>4</v>
      </c>
      <c r="P2282">
        <v>1528</v>
      </c>
      <c r="Q2282">
        <v>345</v>
      </c>
    </row>
    <row r="2283" spans="13:17" x14ac:dyDescent="0.25">
      <c r="M2283" s="1">
        <v>0.11950231481481481</v>
      </c>
      <c r="N2283">
        <v>3053.2840000000001</v>
      </c>
      <c r="O2283" t="s">
        <v>4</v>
      </c>
      <c r="P2283">
        <v>1528</v>
      </c>
      <c r="Q2283">
        <v>345</v>
      </c>
    </row>
    <row r="2284" spans="13:17" x14ac:dyDescent="0.25">
      <c r="M2284" s="1">
        <v>0.11950231481481481</v>
      </c>
      <c r="N2284">
        <v>3053.884</v>
      </c>
      <c r="O2284" t="s">
        <v>4</v>
      </c>
      <c r="P2284">
        <v>1528</v>
      </c>
      <c r="Q2284">
        <v>342</v>
      </c>
    </row>
    <row r="2285" spans="13:17" x14ac:dyDescent="0.25">
      <c r="M2285" s="1">
        <v>0.11950231481481481</v>
      </c>
      <c r="N2285">
        <v>3054.4839999999999</v>
      </c>
      <c r="O2285" t="s">
        <v>4</v>
      </c>
      <c r="P2285">
        <v>1528</v>
      </c>
      <c r="Q2285">
        <v>341</v>
      </c>
    </row>
    <row r="2286" spans="13:17" x14ac:dyDescent="0.25">
      <c r="M2286" s="1">
        <v>0.11951388888888888</v>
      </c>
      <c r="N2286">
        <v>3055.9839999999999</v>
      </c>
      <c r="O2286" t="s">
        <v>4</v>
      </c>
      <c r="P2286">
        <v>1528</v>
      </c>
      <c r="Q2286">
        <v>340</v>
      </c>
    </row>
    <row r="2287" spans="13:17" x14ac:dyDescent="0.25">
      <c r="M2287" s="1">
        <v>0.11951388888888888</v>
      </c>
      <c r="N2287">
        <v>3056.5839999999998</v>
      </c>
      <c r="O2287" t="s">
        <v>4</v>
      </c>
      <c r="P2287">
        <v>1530</v>
      </c>
      <c r="Q2287">
        <v>338</v>
      </c>
    </row>
    <row r="2288" spans="13:17" x14ac:dyDescent="0.25">
      <c r="M2288" s="1">
        <v>0.11951388888888888</v>
      </c>
      <c r="N2288">
        <v>3057.1840000000002</v>
      </c>
      <c r="O2288" t="s">
        <v>4</v>
      </c>
      <c r="P2288">
        <v>1536</v>
      </c>
      <c r="Q2288">
        <v>344</v>
      </c>
    </row>
    <row r="2289" spans="13:17" x14ac:dyDescent="0.25">
      <c r="M2289" s="1">
        <v>0.11951388888888888</v>
      </c>
      <c r="N2289">
        <v>3057.7840000000001</v>
      </c>
      <c r="O2289" t="s">
        <v>4</v>
      </c>
      <c r="P2289">
        <v>1540</v>
      </c>
      <c r="Q2289">
        <v>346</v>
      </c>
    </row>
    <row r="2290" spans="13:17" x14ac:dyDescent="0.25">
      <c r="M2290" s="1">
        <v>0.11952546296296296</v>
      </c>
      <c r="N2290">
        <v>3058.384</v>
      </c>
      <c r="O2290" t="s">
        <v>4</v>
      </c>
      <c r="P2290">
        <v>1540</v>
      </c>
      <c r="Q2290">
        <v>346</v>
      </c>
    </row>
    <row r="2291" spans="13:17" x14ac:dyDescent="0.25">
      <c r="M2291" s="1">
        <v>0.11952546296296296</v>
      </c>
      <c r="N2291">
        <v>3058.9839999999999</v>
      </c>
      <c r="O2291" t="s">
        <v>4</v>
      </c>
      <c r="P2291">
        <v>1540</v>
      </c>
      <c r="Q2291">
        <v>344</v>
      </c>
    </row>
    <row r="2292" spans="13:17" x14ac:dyDescent="0.25">
      <c r="M2292" s="1">
        <v>0.11952546296296296</v>
      </c>
      <c r="N2292">
        <v>3059.2840000000001</v>
      </c>
      <c r="O2292" t="s">
        <v>4</v>
      </c>
      <c r="P2292">
        <v>1540</v>
      </c>
      <c r="Q2292">
        <v>344</v>
      </c>
    </row>
    <row r="2293" spans="13:17" x14ac:dyDescent="0.25">
      <c r="M2293" s="1">
        <v>0.11953703703703704</v>
      </c>
      <c r="N2293">
        <v>3060.4839999999999</v>
      </c>
      <c r="O2293" t="s">
        <v>4</v>
      </c>
      <c r="P2293">
        <v>1540</v>
      </c>
      <c r="Q2293">
        <v>343</v>
      </c>
    </row>
    <row r="2294" spans="13:17" x14ac:dyDescent="0.25">
      <c r="M2294" s="1">
        <v>0.11953703703703704</v>
      </c>
      <c r="N2294">
        <v>3061.384</v>
      </c>
      <c r="O2294" t="s">
        <v>4</v>
      </c>
      <c r="P2294">
        <v>1542</v>
      </c>
      <c r="Q2294">
        <v>344</v>
      </c>
    </row>
    <row r="2295" spans="13:17" x14ac:dyDescent="0.25">
      <c r="M2295" s="1">
        <v>0.11953703703703704</v>
      </c>
      <c r="N2295">
        <v>3061.9839999999999</v>
      </c>
      <c r="O2295" t="s">
        <v>4</v>
      </c>
      <c r="P2295">
        <v>1546</v>
      </c>
      <c r="Q2295">
        <v>347</v>
      </c>
    </row>
    <row r="2296" spans="13:17" x14ac:dyDescent="0.25">
      <c r="M2296" s="1">
        <v>0.11953703703703704</v>
      </c>
      <c r="N2296">
        <v>3062.5839999999998</v>
      </c>
      <c r="O2296" t="s">
        <v>4</v>
      </c>
      <c r="P2296">
        <v>1546</v>
      </c>
      <c r="Q2296">
        <v>347</v>
      </c>
    </row>
    <row r="2297" spans="13:17" x14ac:dyDescent="0.25">
      <c r="M2297" s="1">
        <v>0.11954861111111111</v>
      </c>
      <c r="N2297">
        <v>3062.884</v>
      </c>
      <c r="O2297" t="s">
        <v>4</v>
      </c>
      <c r="P2297">
        <v>1546</v>
      </c>
      <c r="Q2297">
        <v>347</v>
      </c>
    </row>
    <row r="2298" spans="13:17" x14ac:dyDescent="0.25">
      <c r="M2298" s="1">
        <v>0.11954861111111111</v>
      </c>
      <c r="N2298">
        <v>3063.7840000000001</v>
      </c>
      <c r="O2298" t="s">
        <v>4</v>
      </c>
      <c r="P2298">
        <v>1548</v>
      </c>
      <c r="Q2298">
        <v>348</v>
      </c>
    </row>
    <row r="2299" spans="13:17" x14ac:dyDescent="0.25">
      <c r="M2299" s="1">
        <v>0.11954861111111111</v>
      </c>
      <c r="N2299">
        <v>3064.384</v>
      </c>
      <c r="O2299" t="s">
        <v>4</v>
      </c>
      <c r="P2299">
        <v>1548</v>
      </c>
      <c r="Q2299">
        <v>348</v>
      </c>
    </row>
    <row r="2300" spans="13:17" x14ac:dyDescent="0.25">
      <c r="M2300" s="1">
        <v>0.11954861111111111</v>
      </c>
      <c r="N2300">
        <v>3064.9839999999999</v>
      </c>
      <c r="O2300" t="s">
        <v>4</v>
      </c>
      <c r="P2300">
        <v>1548</v>
      </c>
      <c r="Q2300">
        <v>348</v>
      </c>
    </row>
    <row r="2301" spans="13:17" x14ac:dyDescent="0.25">
      <c r="M2301" s="1">
        <v>0.11956018518518519</v>
      </c>
      <c r="N2301">
        <v>3067.0839999999998</v>
      </c>
      <c r="O2301" t="s">
        <v>4</v>
      </c>
      <c r="P2301">
        <v>1550</v>
      </c>
      <c r="Q2301">
        <v>349</v>
      </c>
    </row>
    <row r="2302" spans="13:17" x14ac:dyDescent="0.25">
      <c r="M2302" s="1">
        <v>0.11957175925925927</v>
      </c>
      <c r="N2302">
        <v>3067.6840000000002</v>
      </c>
      <c r="O2302" t="s">
        <v>4</v>
      </c>
      <c r="P2302">
        <v>1550</v>
      </c>
      <c r="Q2302">
        <v>349</v>
      </c>
    </row>
    <row r="2303" spans="13:17" x14ac:dyDescent="0.25">
      <c r="M2303" s="1">
        <v>0.11957175925925927</v>
      </c>
      <c r="N2303">
        <v>3068.2840000000001</v>
      </c>
      <c r="O2303" t="s">
        <v>4</v>
      </c>
      <c r="P2303">
        <v>1550</v>
      </c>
      <c r="Q2303">
        <v>349</v>
      </c>
    </row>
    <row r="2304" spans="13:17" x14ac:dyDescent="0.25">
      <c r="M2304" s="1">
        <v>0.11957175925925927</v>
      </c>
      <c r="N2304">
        <v>3069.1840000000002</v>
      </c>
      <c r="O2304" t="s">
        <v>4</v>
      </c>
      <c r="P2304">
        <v>1552</v>
      </c>
      <c r="Q2304">
        <v>348</v>
      </c>
    </row>
    <row r="2305" spans="13:17" x14ac:dyDescent="0.25">
      <c r="M2305" s="1">
        <v>0.11957175925925927</v>
      </c>
      <c r="N2305">
        <v>3069.4839999999999</v>
      </c>
      <c r="O2305" t="s">
        <v>4</v>
      </c>
      <c r="P2305">
        <v>1552</v>
      </c>
      <c r="Q2305">
        <v>348</v>
      </c>
    </row>
    <row r="2306" spans="13:17" x14ac:dyDescent="0.25">
      <c r="M2306" s="1">
        <v>0.11958333333333333</v>
      </c>
      <c r="N2306">
        <v>3070.384</v>
      </c>
      <c r="O2306" t="s">
        <v>4</v>
      </c>
      <c r="P2306">
        <v>1552</v>
      </c>
      <c r="Q2306">
        <v>348</v>
      </c>
    </row>
    <row r="2307" spans="13:17" x14ac:dyDescent="0.25">
      <c r="M2307" s="1">
        <v>0.11958333333333333</v>
      </c>
      <c r="N2307">
        <v>3070.6840000000002</v>
      </c>
      <c r="O2307" t="s">
        <v>4</v>
      </c>
      <c r="P2307">
        <v>1552</v>
      </c>
      <c r="Q2307">
        <v>348</v>
      </c>
    </row>
    <row r="2308" spans="13:17" x14ac:dyDescent="0.25">
      <c r="M2308" s="1">
        <v>0.11958333333333333</v>
      </c>
      <c r="N2308">
        <v>3071.884</v>
      </c>
      <c r="O2308" t="s">
        <v>4</v>
      </c>
      <c r="P2308">
        <v>1554</v>
      </c>
      <c r="Q2308">
        <v>348</v>
      </c>
    </row>
    <row r="2309" spans="13:17" x14ac:dyDescent="0.25">
      <c r="M2309" s="1">
        <v>0.11959490740740741</v>
      </c>
      <c r="N2309">
        <v>3073.0839999999998</v>
      </c>
      <c r="O2309" t="s">
        <v>4</v>
      </c>
      <c r="P2309">
        <v>1556</v>
      </c>
      <c r="Q2309">
        <v>350</v>
      </c>
    </row>
    <row r="2310" spans="13:17" x14ac:dyDescent="0.25">
      <c r="M2310" s="1">
        <v>0.11959490740740741</v>
      </c>
      <c r="N2310">
        <v>3073.6840000000002</v>
      </c>
      <c r="O2310" t="s">
        <v>4</v>
      </c>
      <c r="P2310">
        <v>1558</v>
      </c>
      <c r="Q2310">
        <v>351</v>
      </c>
    </row>
    <row r="2311" spans="13:17" x14ac:dyDescent="0.25">
      <c r="M2311" s="1">
        <v>0.11959490740740741</v>
      </c>
      <c r="N2311">
        <v>3074.2840000000001</v>
      </c>
      <c r="O2311" t="s">
        <v>4</v>
      </c>
      <c r="P2311">
        <v>1558</v>
      </c>
      <c r="Q2311">
        <v>351</v>
      </c>
    </row>
    <row r="2312" spans="13:17" x14ac:dyDescent="0.25">
      <c r="M2312" s="1">
        <v>0.11960648148148149</v>
      </c>
      <c r="N2312">
        <v>3074.884</v>
      </c>
      <c r="O2312" t="s">
        <v>4</v>
      </c>
      <c r="P2312">
        <v>1558</v>
      </c>
      <c r="Q2312">
        <v>351</v>
      </c>
    </row>
    <row r="2313" spans="13:17" x14ac:dyDescent="0.25">
      <c r="M2313" s="1">
        <v>0.11960648148148149</v>
      </c>
      <c r="N2313">
        <v>3075.4839999999999</v>
      </c>
      <c r="O2313" t="s">
        <v>4</v>
      </c>
      <c r="P2313">
        <v>1560</v>
      </c>
      <c r="Q2313">
        <v>351</v>
      </c>
    </row>
    <row r="2314" spans="13:17" x14ac:dyDescent="0.25">
      <c r="M2314" s="1">
        <v>0.11960648148148149</v>
      </c>
      <c r="N2314">
        <v>3075.7840000000001</v>
      </c>
      <c r="O2314" t="s">
        <v>4</v>
      </c>
      <c r="P2314">
        <v>1560</v>
      </c>
      <c r="Q2314">
        <v>351</v>
      </c>
    </row>
    <row r="2315" spans="13:17" x14ac:dyDescent="0.25">
      <c r="M2315" s="1">
        <v>0.11960648148148149</v>
      </c>
      <c r="N2315">
        <v>3076.384</v>
      </c>
      <c r="O2315" t="s">
        <v>4</v>
      </c>
      <c r="P2315">
        <v>1560</v>
      </c>
      <c r="Q2315">
        <v>351</v>
      </c>
    </row>
    <row r="2316" spans="13:17" x14ac:dyDescent="0.25">
      <c r="M2316" s="1">
        <v>0.11961805555555556</v>
      </c>
      <c r="N2316">
        <v>3077.2840000000001</v>
      </c>
      <c r="O2316" t="s">
        <v>4</v>
      </c>
      <c r="P2316">
        <v>1562</v>
      </c>
      <c r="Q2316">
        <v>351</v>
      </c>
    </row>
    <row r="2317" spans="13:17" x14ac:dyDescent="0.25">
      <c r="M2317" s="1">
        <v>0.11961805555555556</v>
      </c>
      <c r="N2317">
        <v>3077.884</v>
      </c>
      <c r="O2317" t="s">
        <v>4</v>
      </c>
      <c r="P2317">
        <v>1564</v>
      </c>
      <c r="Q2317">
        <v>352</v>
      </c>
    </row>
    <row r="2318" spans="13:17" x14ac:dyDescent="0.25">
      <c r="M2318" s="1">
        <v>0.11961805555555556</v>
      </c>
      <c r="N2318">
        <v>3078.4839999999999</v>
      </c>
      <c r="O2318" t="s">
        <v>4</v>
      </c>
      <c r="P2318">
        <v>1564</v>
      </c>
      <c r="Q2318">
        <v>351</v>
      </c>
    </row>
    <row r="2319" spans="13:17" x14ac:dyDescent="0.25">
      <c r="M2319" s="1">
        <v>0.11961805555555556</v>
      </c>
      <c r="N2319">
        <v>3079.0839999999998</v>
      </c>
      <c r="O2319" t="s">
        <v>4</v>
      </c>
      <c r="P2319">
        <v>1566</v>
      </c>
      <c r="Q2319">
        <v>351</v>
      </c>
    </row>
    <row r="2320" spans="13:17" x14ac:dyDescent="0.25">
      <c r="M2320" s="1">
        <v>0.11962962962962963</v>
      </c>
      <c r="N2320">
        <v>3079.6840000000002</v>
      </c>
      <c r="O2320" t="s">
        <v>4</v>
      </c>
      <c r="P2320">
        <v>1570</v>
      </c>
      <c r="Q2320">
        <v>353</v>
      </c>
    </row>
    <row r="2321" spans="13:17" x14ac:dyDescent="0.25">
      <c r="M2321" s="1">
        <v>0.11962962962962963</v>
      </c>
      <c r="N2321">
        <v>3080.2840000000001</v>
      </c>
      <c r="O2321" t="s">
        <v>4</v>
      </c>
      <c r="P2321">
        <v>1570</v>
      </c>
      <c r="Q2321">
        <v>351</v>
      </c>
    </row>
    <row r="2322" spans="13:17" x14ac:dyDescent="0.25">
      <c r="M2322" s="1">
        <v>0.11962962962962963</v>
      </c>
      <c r="N2322">
        <v>3080.884</v>
      </c>
      <c r="O2322" t="s">
        <v>4</v>
      </c>
      <c r="P2322">
        <v>1570</v>
      </c>
      <c r="Q2322">
        <v>351</v>
      </c>
    </row>
    <row r="2323" spans="13:17" x14ac:dyDescent="0.25">
      <c r="M2323" s="1">
        <v>0.11962962962962963</v>
      </c>
      <c r="N2323">
        <v>3081.7840000000001</v>
      </c>
      <c r="O2323" t="s">
        <v>4</v>
      </c>
      <c r="P2323">
        <v>1570</v>
      </c>
      <c r="Q2323">
        <v>349</v>
      </c>
    </row>
    <row r="2324" spans="13:17" x14ac:dyDescent="0.25">
      <c r="M2324" s="1">
        <v>0.11964120370370369</v>
      </c>
      <c r="N2324">
        <v>3082.384</v>
      </c>
      <c r="O2324" t="s">
        <v>4</v>
      </c>
      <c r="P2324">
        <v>1572</v>
      </c>
      <c r="Q2324">
        <v>350</v>
      </c>
    </row>
    <row r="2325" spans="13:17" x14ac:dyDescent="0.25">
      <c r="M2325" s="1">
        <v>0.11964120370370369</v>
      </c>
      <c r="N2325">
        <v>3082.6840000000002</v>
      </c>
      <c r="O2325" t="s">
        <v>4</v>
      </c>
      <c r="P2325">
        <v>1572</v>
      </c>
      <c r="Q2325">
        <v>350</v>
      </c>
    </row>
    <row r="2326" spans="13:17" x14ac:dyDescent="0.25">
      <c r="M2326" s="1">
        <v>0.11964120370370369</v>
      </c>
      <c r="N2326">
        <v>3083.5839999999998</v>
      </c>
      <c r="O2326" t="s">
        <v>4</v>
      </c>
      <c r="P2326">
        <v>1572</v>
      </c>
      <c r="Q2326">
        <v>349</v>
      </c>
    </row>
    <row r="2327" spans="13:17" x14ac:dyDescent="0.25">
      <c r="M2327" s="1">
        <v>0.11965277777777777</v>
      </c>
      <c r="N2327">
        <v>3084.1840000000002</v>
      </c>
      <c r="O2327" t="s">
        <v>4</v>
      </c>
      <c r="P2327">
        <v>1574</v>
      </c>
      <c r="Q2327">
        <v>348</v>
      </c>
    </row>
    <row r="2328" spans="13:17" x14ac:dyDescent="0.25">
      <c r="M2328" s="1">
        <v>0.11965277777777777</v>
      </c>
      <c r="N2328">
        <v>3084.7840000000001</v>
      </c>
      <c r="O2328" t="s">
        <v>4</v>
      </c>
      <c r="P2328">
        <v>1574</v>
      </c>
      <c r="Q2328">
        <v>345</v>
      </c>
    </row>
    <row r="2329" spans="13:17" x14ac:dyDescent="0.25">
      <c r="M2329" s="1">
        <v>0.11965277777777777</v>
      </c>
      <c r="N2329">
        <v>3085.384</v>
      </c>
      <c r="O2329" t="s">
        <v>4</v>
      </c>
      <c r="P2329">
        <v>1576</v>
      </c>
      <c r="Q2329">
        <v>345</v>
      </c>
    </row>
    <row r="2330" spans="13:17" x14ac:dyDescent="0.25">
      <c r="M2330" s="1">
        <v>0.11965277777777777</v>
      </c>
      <c r="N2330">
        <v>3086.5839999999998</v>
      </c>
      <c r="O2330" t="s">
        <v>4</v>
      </c>
      <c r="P2330">
        <v>1576</v>
      </c>
      <c r="Q2330">
        <v>344</v>
      </c>
    </row>
    <row r="2331" spans="13:17" x14ac:dyDescent="0.25">
      <c r="M2331" s="1">
        <v>0.11966435185185186</v>
      </c>
      <c r="N2331">
        <v>3087.4839999999999</v>
      </c>
      <c r="O2331" t="s">
        <v>4</v>
      </c>
      <c r="P2331">
        <v>1576</v>
      </c>
      <c r="Q2331">
        <v>342</v>
      </c>
    </row>
    <row r="2332" spans="13:17" x14ac:dyDescent="0.25">
      <c r="M2332" s="1">
        <v>0.11966435185185186</v>
      </c>
      <c r="N2332">
        <v>3088.0839999999998</v>
      </c>
      <c r="O2332" t="s">
        <v>4</v>
      </c>
      <c r="P2332">
        <v>1576</v>
      </c>
      <c r="Q2332">
        <v>341</v>
      </c>
    </row>
    <row r="2333" spans="13:17" x14ac:dyDescent="0.25">
      <c r="M2333" s="1">
        <v>0.11967592592592592</v>
      </c>
      <c r="N2333">
        <v>3089.2840000000001</v>
      </c>
      <c r="O2333" t="s">
        <v>4</v>
      </c>
      <c r="P2333">
        <v>1576</v>
      </c>
      <c r="Q2333">
        <v>339</v>
      </c>
    </row>
    <row r="2334" spans="13:17" x14ac:dyDescent="0.25">
      <c r="M2334" s="1">
        <v>0.11967592592592592</v>
      </c>
      <c r="N2334">
        <v>3090.1840000000002</v>
      </c>
      <c r="O2334" t="s">
        <v>4</v>
      </c>
      <c r="P2334">
        <v>1580</v>
      </c>
      <c r="Q2334">
        <v>342</v>
      </c>
    </row>
    <row r="2335" spans="13:17" x14ac:dyDescent="0.25">
      <c r="M2335" s="1">
        <v>0.11967592592592592</v>
      </c>
      <c r="N2335">
        <v>3091.0839999999998</v>
      </c>
      <c r="O2335" t="s">
        <v>4</v>
      </c>
      <c r="P2335">
        <v>1580</v>
      </c>
      <c r="Q2335">
        <v>341</v>
      </c>
    </row>
    <row r="2336" spans="13:17" x14ac:dyDescent="0.25">
      <c r="M2336" s="1">
        <v>0.1196875</v>
      </c>
      <c r="N2336">
        <v>3091.6840000000002</v>
      </c>
      <c r="O2336" t="s">
        <v>4</v>
      </c>
      <c r="P2336">
        <v>1582</v>
      </c>
      <c r="Q2336">
        <v>343</v>
      </c>
    </row>
    <row r="2337" spans="13:17" x14ac:dyDescent="0.25">
      <c r="M2337" s="1">
        <v>0.1196875</v>
      </c>
      <c r="N2337">
        <v>3092.2840000000001</v>
      </c>
      <c r="O2337" t="s">
        <v>4</v>
      </c>
      <c r="P2337">
        <v>1584</v>
      </c>
      <c r="Q2337">
        <v>345</v>
      </c>
    </row>
    <row r="2338" spans="13:17" x14ac:dyDescent="0.25">
      <c r="M2338" s="1">
        <v>0.1196875</v>
      </c>
      <c r="N2338">
        <v>3092.884</v>
      </c>
      <c r="O2338" t="s">
        <v>4</v>
      </c>
      <c r="P2338">
        <v>1584</v>
      </c>
      <c r="Q2338">
        <v>343</v>
      </c>
    </row>
    <row r="2339" spans="13:17" x14ac:dyDescent="0.25">
      <c r="M2339" s="1">
        <v>0.1196875</v>
      </c>
      <c r="N2339">
        <v>3093.7840000000001</v>
      </c>
      <c r="O2339" t="s">
        <v>4</v>
      </c>
      <c r="P2339">
        <v>1586</v>
      </c>
      <c r="Q2339">
        <v>345</v>
      </c>
    </row>
    <row r="2340" spans="13:17" x14ac:dyDescent="0.25">
      <c r="M2340" s="1">
        <v>0.11969907407407408</v>
      </c>
      <c r="N2340">
        <v>3094.6840000000002</v>
      </c>
      <c r="O2340" t="s">
        <v>4</v>
      </c>
      <c r="P2340">
        <v>1586</v>
      </c>
      <c r="Q2340">
        <v>343</v>
      </c>
    </row>
    <row r="2341" spans="13:17" x14ac:dyDescent="0.25">
      <c r="M2341" s="1">
        <v>0.11969907407407408</v>
      </c>
      <c r="N2341">
        <v>3095.2840000000001</v>
      </c>
      <c r="O2341" t="s">
        <v>4</v>
      </c>
      <c r="P2341">
        <v>1592</v>
      </c>
      <c r="Q2341">
        <v>347</v>
      </c>
    </row>
    <row r="2342" spans="13:17" x14ac:dyDescent="0.25">
      <c r="M2342" s="1">
        <v>0.11969907407407408</v>
      </c>
      <c r="N2342">
        <v>3095.884</v>
      </c>
      <c r="O2342" t="s">
        <v>4</v>
      </c>
      <c r="P2342">
        <v>1596</v>
      </c>
      <c r="Q2342">
        <v>348</v>
      </c>
    </row>
    <row r="2343" spans="13:17" x14ac:dyDescent="0.25">
      <c r="M2343" s="1">
        <v>0.11969907407407408</v>
      </c>
      <c r="N2343">
        <v>3096.4839999999999</v>
      </c>
      <c r="O2343" t="s">
        <v>4</v>
      </c>
      <c r="P2343">
        <v>1598</v>
      </c>
      <c r="Q2343">
        <v>349</v>
      </c>
    </row>
    <row r="2344" spans="13:17" x14ac:dyDescent="0.25">
      <c r="M2344" s="1">
        <v>0.11971064814814815</v>
      </c>
      <c r="N2344">
        <v>3097.0839999999998</v>
      </c>
      <c r="O2344" t="s">
        <v>4</v>
      </c>
      <c r="P2344">
        <v>1600</v>
      </c>
      <c r="Q2344">
        <v>349</v>
      </c>
    </row>
    <row r="2345" spans="13:17" x14ac:dyDescent="0.25">
      <c r="M2345" s="1">
        <v>0.11971064814814815</v>
      </c>
      <c r="N2345">
        <v>3097.6840000000002</v>
      </c>
      <c r="O2345" t="s">
        <v>4</v>
      </c>
      <c r="P2345">
        <v>1604</v>
      </c>
      <c r="Q2345">
        <v>352</v>
      </c>
    </row>
    <row r="2346" spans="13:17" x14ac:dyDescent="0.25">
      <c r="M2346" s="1">
        <v>0.11972222222222222</v>
      </c>
      <c r="N2346">
        <v>3099.1840000000002</v>
      </c>
      <c r="O2346" t="s">
        <v>4</v>
      </c>
      <c r="P2346">
        <v>1608</v>
      </c>
      <c r="Q2346">
        <v>355</v>
      </c>
    </row>
    <row r="2347" spans="13:17" x14ac:dyDescent="0.25">
      <c r="M2347" s="1">
        <v>0.11972222222222222</v>
      </c>
      <c r="N2347">
        <v>3099.7840000000001</v>
      </c>
      <c r="O2347" t="s">
        <v>4</v>
      </c>
      <c r="P2347">
        <v>1610</v>
      </c>
      <c r="Q2347">
        <v>353</v>
      </c>
    </row>
    <row r="2348" spans="13:17" x14ac:dyDescent="0.25">
      <c r="M2348" s="1">
        <v>0.11972222222222222</v>
      </c>
      <c r="N2348">
        <v>3100.384</v>
      </c>
      <c r="O2348" t="s">
        <v>4</v>
      </c>
      <c r="P2348">
        <v>1612</v>
      </c>
      <c r="Q2348">
        <v>352</v>
      </c>
    </row>
    <row r="2349" spans="13:17" x14ac:dyDescent="0.25">
      <c r="M2349" s="1">
        <v>0.11972222222222222</v>
      </c>
      <c r="N2349">
        <v>3100.9839999999999</v>
      </c>
      <c r="O2349" t="s">
        <v>4</v>
      </c>
      <c r="P2349">
        <v>1612</v>
      </c>
      <c r="Q2349">
        <v>350</v>
      </c>
    </row>
    <row r="2350" spans="13:17" x14ac:dyDescent="0.25">
      <c r="M2350" s="1">
        <v>0.11973379629629628</v>
      </c>
      <c r="N2350">
        <v>3101.2840000000001</v>
      </c>
      <c r="O2350" t="s">
        <v>4</v>
      </c>
      <c r="P2350">
        <v>1612</v>
      </c>
      <c r="Q2350">
        <v>348</v>
      </c>
    </row>
    <row r="2351" spans="13:17" x14ac:dyDescent="0.25">
      <c r="M2351" s="1">
        <v>0.11973379629629628</v>
      </c>
      <c r="N2351">
        <v>3102.7840000000001</v>
      </c>
      <c r="O2351" t="s">
        <v>4</v>
      </c>
      <c r="P2351">
        <v>1612</v>
      </c>
      <c r="Q2351">
        <v>346</v>
      </c>
    </row>
    <row r="2352" spans="13:17" x14ac:dyDescent="0.25">
      <c r="M2352" s="1">
        <v>0.11973379629629628</v>
      </c>
      <c r="N2352">
        <v>3103.384</v>
      </c>
      <c r="O2352" t="s">
        <v>4</v>
      </c>
      <c r="P2352">
        <v>1612</v>
      </c>
      <c r="Q2352">
        <v>346</v>
      </c>
    </row>
    <row r="2353" spans="13:17" x14ac:dyDescent="0.25">
      <c r="M2353" s="1">
        <v>0.11974537037037036</v>
      </c>
      <c r="N2353">
        <v>3104.2840000000001</v>
      </c>
      <c r="O2353" t="s">
        <v>4</v>
      </c>
      <c r="P2353">
        <v>1612</v>
      </c>
      <c r="Q2353">
        <v>346</v>
      </c>
    </row>
    <row r="2354" spans="13:17" x14ac:dyDescent="0.25">
      <c r="M2354" s="1">
        <v>0.11974537037037036</v>
      </c>
      <c r="N2354">
        <v>3104.884</v>
      </c>
      <c r="O2354" t="s">
        <v>4</v>
      </c>
      <c r="P2354">
        <v>1614</v>
      </c>
      <c r="Q2354">
        <v>346</v>
      </c>
    </row>
    <row r="2355" spans="13:17" x14ac:dyDescent="0.25">
      <c r="M2355" s="1">
        <v>0.11974537037037036</v>
      </c>
      <c r="N2355">
        <v>3105.4839999999999</v>
      </c>
      <c r="O2355" t="s">
        <v>4</v>
      </c>
      <c r="P2355">
        <v>1614</v>
      </c>
      <c r="Q2355">
        <v>343</v>
      </c>
    </row>
    <row r="2356" spans="13:17" x14ac:dyDescent="0.25">
      <c r="M2356" s="1">
        <v>0.11974537037037036</v>
      </c>
      <c r="N2356">
        <v>3106.0839999999998</v>
      </c>
      <c r="O2356" t="s">
        <v>4</v>
      </c>
      <c r="P2356">
        <v>1614</v>
      </c>
      <c r="Q2356">
        <v>342</v>
      </c>
    </row>
    <row r="2357" spans="13:17" x14ac:dyDescent="0.25">
      <c r="M2357" s="1">
        <v>0.11975694444444444</v>
      </c>
      <c r="N2357">
        <v>3106.6840000000002</v>
      </c>
      <c r="O2357" t="s">
        <v>4</v>
      </c>
      <c r="P2357">
        <v>1614</v>
      </c>
      <c r="Q2357">
        <v>340</v>
      </c>
    </row>
    <row r="2358" spans="13:17" x14ac:dyDescent="0.25">
      <c r="M2358" s="1">
        <v>0.11975694444444444</v>
      </c>
      <c r="N2358">
        <v>3107.5839999999998</v>
      </c>
      <c r="O2358" t="s">
        <v>4</v>
      </c>
      <c r="P2358">
        <v>1614</v>
      </c>
      <c r="Q2358">
        <v>340</v>
      </c>
    </row>
    <row r="2359" spans="13:17" x14ac:dyDescent="0.25">
      <c r="M2359" s="1">
        <v>0.11975694444444444</v>
      </c>
      <c r="N2359">
        <v>3108.7840000000001</v>
      </c>
      <c r="O2359" t="s">
        <v>4</v>
      </c>
      <c r="P2359">
        <v>1614</v>
      </c>
      <c r="Q2359">
        <v>340</v>
      </c>
    </row>
    <row r="2360" spans="13:17" x14ac:dyDescent="0.25">
      <c r="M2360" s="1">
        <v>0.11976851851851851</v>
      </c>
      <c r="N2360">
        <v>3109.384</v>
      </c>
      <c r="O2360" t="s">
        <v>4</v>
      </c>
      <c r="P2360">
        <v>1614</v>
      </c>
      <c r="Q2360">
        <v>338</v>
      </c>
    </row>
    <row r="2361" spans="13:17" x14ac:dyDescent="0.25">
      <c r="M2361" s="1">
        <v>0.11976851851851851</v>
      </c>
      <c r="N2361">
        <v>3111.4839999999999</v>
      </c>
      <c r="O2361" t="s">
        <v>4</v>
      </c>
      <c r="P2361">
        <v>1614</v>
      </c>
      <c r="Q2361">
        <v>337</v>
      </c>
    </row>
    <row r="2362" spans="13:17" x14ac:dyDescent="0.25">
      <c r="M2362" s="1">
        <v>0.11978009259259259</v>
      </c>
      <c r="N2362">
        <v>3112.0839999999998</v>
      </c>
      <c r="O2362" t="s">
        <v>4</v>
      </c>
      <c r="P2362">
        <v>1614</v>
      </c>
      <c r="Q2362">
        <v>337</v>
      </c>
    </row>
    <row r="2363" spans="13:17" x14ac:dyDescent="0.25">
      <c r="M2363" s="1">
        <v>0.11978009259259259</v>
      </c>
      <c r="N2363">
        <v>3112.6840000000002</v>
      </c>
      <c r="O2363" t="s">
        <v>4</v>
      </c>
      <c r="P2363">
        <v>1616</v>
      </c>
      <c r="Q2363">
        <v>338</v>
      </c>
    </row>
    <row r="2364" spans="13:17" x14ac:dyDescent="0.25">
      <c r="M2364" s="1">
        <v>0.11978009259259259</v>
      </c>
      <c r="N2364">
        <v>3113.2840000000001</v>
      </c>
      <c r="O2364" t="s">
        <v>4</v>
      </c>
      <c r="P2364">
        <v>1618</v>
      </c>
      <c r="Q2364">
        <v>339</v>
      </c>
    </row>
    <row r="2365" spans="13:17" x14ac:dyDescent="0.25">
      <c r="M2365" s="1">
        <v>0.11978009259259259</v>
      </c>
      <c r="N2365">
        <v>3113.884</v>
      </c>
      <c r="O2365" t="s">
        <v>4</v>
      </c>
      <c r="P2365">
        <v>1618</v>
      </c>
      <c r="Q2365">
        <v>338</v>
      </c>
    </row>
    <row r="2366" spans="13:17" x14ac:dyDescent="0.25">
      <c r="M2366" s="1">
        <v>0.11979166666666667</v>
      </c>
      <c r="N2366">
        <v>3114.4839999999999</v>
      </c>
      <c r="O2366" t="s">
        <v>4</v>
      </c>
      <c r="P2366">
        <v>1618</v>
      </c>
      <c r="Q2366">
        <v>337</v>
      </c>
    </row>
    <row r="2367" spans="13:17" x14ac:dyDescent="0.25">
      <c r="M2367" s="1">
        <v>0.11979166666666667</v>
      </c>
      <c r="N2367">
        <v>3115.6840000000002</v>
      </c>
      <c r="O2367" t="s">
        <v>4</v>
      </c>
      <c r="P2367">
        <v>1618</v>
      </c>
      <c r="Q2367">
        <v>337</v>
      </c>
    </row>
    <row r="2368" spans="13:17" x14ac:dyDescent="0.25">
      <c r="M2368" s="1">
        <v>0.11980324074074074</v>
      </c>
      <c r="N2368">
        <v>3116.884</v>
      </c>
      <c r="O2368" t="s">
        <v>4</v>
      </c>
      <c r="P2368">
        <v>1618</v>
      </c>
      <c r="Q2368">
        <v>337</v>
      </c>
    </row>
    <row r="2369" spans="13:17" x14ac:dyDescent="0.25">
      <c r="M2369" s="1">
        <v>0.11980324074074074</v>
      </c>
      <c r="N2369">
        <v>3117.4839999999999</v>
      </c>
      <c r="O2369" t="s">
        <v>4</v>
      </c>
      <c r="P2369">
        <v>1618</v>
      </c>
      <c r="Q2369">
        <v>337</v>
      </c>
    </row>
    <row r="2370" spans="13:17" x14ac:dyDescent="0.25">
      <c r="M2370" s="1">
        <v>0.11980324074074074</v>
      </c>
      <c r="N2370">
        <v>3118.384</v>
      </c>
      <c r="O2370" t="s">
        <v>4</v>
      </c>
      <c r="P2370">
        <v>1620</v>
      </c>
      <c r="Q2370">
        <v>339</v>
      </c>
    </row>
    <row r="2371" spans="13:17" x14ac:dyDescent="0.25">
      <c r="M2371" s="1">
        <v>0.11980324074074074</v>
      </c>
      <c r="N2371">
        <v>3118.9839999999999</v>
      </c>
      <c r="O2371" t="s">
        <v>4</v>
      </c>
      <c r="P2371">
        <v>1626</v>
      </c>
      <c r="Q2371">
        <v>343</v>
      </c>
    </row>
    <row r="2372" spans="13:17" x14ac:dyDescent="0.25">
      <c r="M2372" s="1">
        <v>0.11981481481481482</v>
      </c>
      <c r="N2372">
        <v>3119.5839999999998</v>
      </c>
      <c r="O2372" t="s">
        <v>4</v>
      </c>
      <c r="P2372">
        <v>1626</v>
      </c>
      <c r="Q2372">
        <v>343</v>
      </c>
    </row>
    <row r="2373" spans="13:17" x14ac:dyDescent="0.25">
      <c r="M2373" s="1">
        <v>0.11981481481481482</v>
      </c>
      <c r="N2373">
        <v>3120.1840000000002</v>
      </c>
      <c r="O2373" t="s">
        <v>4</v>
      </c>
      <c r="P2373">
        <v>1626</v>
      </c>
      <c r="Q2373">
        <v>343</v>
      </c>
    </row>
    <row r="2374" spans="13:17" x14ac:dyDescent="0.25">
      <c r="M2374" s="1">
        <v>0.11981481481481482</v>
      </c>
      <c r="N2374">
        <v>3120.7840000000001</v>
      </c>
      <c r="O2374" t="s">
        <v>4</v>
      </c>
      <c r="P2374">
        <v>1628</v>
      </c>
      <c r="Q2374">
        <v>345</v>
      </c>
    </row>
    <row r="2375" spans="13:17" x14ac:dyDescent="0.25">
      <c r="M2375" s="1">
        <v>0.11981481481481482</v>
      </c>
      <c r="N2375">
        <v>3121.384</v>
      </c>
      <c r="O2375" t="s">
        <v>4</v>
      </c>
      <c r="P2375">
        <v>1628</v>
      </c>
      <c r="Q2375">
        <v>345</v>
      </c>
    </row>
    <row r="2376" spans="13:17" x14ac:dyDescent="0.25">
      <c r="M2376" s="1">
        <v>0.1198263888888889</v>
      </c>
      <c r="N2376">
        <v>3122.2840000000001</v>
      </c>
      <c r="O2376" t="s">
        <v>4</v>
      </c>
      <c r="P2376">
        <v>1630</v>
      </c>
      <c r="Q2376">
        <v>346</v>
      </c>
    </row>
    <row r="2377" spans="13:17" x14ac:dyDescent="0.25">
      <c r="M2377" s="1">
        <v>0.1198263888888889</v>
      </c>
      <c r="N2377">
        <v>3122.884</v>
      </c>
      <c r="O2377" t="s">
        <v>4</v>
      </c>
      <c r="P2377">
        <v>1632</v>
      </c>
      <c r="Q2377">
        <v>345</v>
      </c>
    </row>
    <row r="2378" spans="13:17" x14ac:dyDescent="0.25">
      <c r="M2378" s="1">
        <v>0.1198263888888889</v>
      </c>
      <c r="N2378">
        <v>3123.4839999999999</v>
      </c>
      <c r="O2378" t="s">
        <v>4</v>
      </c>
      <c r="P2378">
        <v>1634</v>
      </c>
      <c r="Q2378">
        <v>346</v>
      </c>
    </row>
    <row r="2379" spans="13:17" x14ac:dyDescent="0.25">
      <c r="M2379" s="1">
        <v>0.11983796296296297</v>
      </c>
      <c r="N2379">
        <v>3124.0839999999998</v>
      </c>
      <c r="O2379" t="s">
        <v>4</v>
      </c>
      <c r="P2379">
        <v>1634</v>
      </c>
      <c r="Q2379">
        <v>344</v>
      </c>
    </row>
    <row r="2380" spans="13:17" x14ac:dyDescent="0.25">
      <c r="M2380" s="1">
        <v>0.11983796296296297</v>
      </c>
      <c r="N2380">
        <v>3124.6840000000002</v>
      </c>
      <c r="O2380" t="s">
        <v>4</v>
      </c>
      <c r="P2380">
        <v>1636</v>
      </c>
      <c r="Q2380">
        <v>346</v>
      </c>
    </row>
    <row r="2381" spans="13:17" x14ac:dyDescent="0.25">
      <c r="M2381" s="1">
        <v>0.11983796296296297</v>
      </c>
      <c r="N2381">
        <v>3125.2840000000001</v>
      </c>
      <c r="O2381" t="s">
        <v>4</v>
      </c>
      <c r="P2381">
        <v>1638</v>
      </c>
      <c r="Q2381">
        <v>347</v>
      </c>
    </row>
    <row r="2382" spans="13:17" x14ac:dyDescent="0.25">
      <c r="M2382" s="1">
        <v>0.11983796296296297</v>
      </c>
      <c r="N2382">
        <v>3125.5839999999998</v>
      </c>
      <c r="O2382" t="s">
        <v>4</v>
      </c>
      <c r="P2382">
        <v>1638</v>
      </c>
      <c r="Q2382">
        <v>347</v>
      </c>
    </row>
    <row r="2383" spans="13:17" x14ac:dyDescent="0.25">
      <c r="M2383" s="1">
        <v>0.11984953703703705</v>
      </c>
      <c r="N2383">
        <v>3126.7840000000001</v>
      </c>
      <c r="O2383" t="s">
        <v>4</v>
      </c>
      <c r="P2383">
        <v>1638</v>
      </c>
      <c r="Q2383">
        <v>347</v>
      </c>
    </row>
    <row r="2384" spans="13:17" x14ac:dyDescent="0.25">
      <c r="M2384" s="1">
        <v>0.11984953703703705</v>
      </c>
      <c r="N2384">
        <v>3127.384</v>
      </c>
      <c r="O2384" t="s">
        <v>4</v>
      </c>
      <c r="P2384">
        <v>1638</v>
      </c>
      <c r="Q2384">
        <v>347</v>
      </c>
    </row>
    <row r="2385" spans="13:17" x14ac:dyDescent="0.25">
      <c r="M2385" s="1">
        <v>0.11984953703703705</v>
      </c>
      <c r="N2385">
        <v>3127.9839999999999</v>
      </c>
      <c r="O2385" t="s">
        <v>4</v>
      </c>
      <c r="P2385">
        <v>1638</v>
      </c>
      <c r="Q2385">
        <v>345</v>
      </c>
    </row>
    <row r="2386" spans="13:17" x14ac:dyDescent="0.25">
      <c r="M2386" s="1">
        <v>0.11984953703703705</v>
      </c>
      <c r="N2386">
        <v>3128.884</v>
      </c>
      <c r="O2386" t="s">
        <v>4</v>
      </c>
      <c r="P2386">
        <v>1638</v>
      </c>
      <c r="Q2386">
        <v>345</v>
      </c>
    </row>
    <row r="2387" spans="13:17" x14ac:dyDescent="0.25">
      <c r="M2387" s="1">
        <v>0.11986111111111113</v>
      </c>
      <c r="N2387">
        <v>3129.7840000000001</v>
      </c>
      <c r="O2387" t="s">
        <v>4</v>
      </c>
      <c r="P2387">
        <v>1638</v>
      </c>
      <c r="Q2387">
        <v>344</v>
      </c>
    </row>
    <row r="2388" spans="13:17" x14ac:dyDescent="0.25">
      <c r="M2388" s="1">
        <v>0.11986111111111113</v>
      </c>
      <c r="N2388">
        <v>3130.9839999999999</v>
      </c>
      <c r="O2388" t="s">
        <v>4</v>
      </c>
      <c r="P2388">
        <v>1640</v>
      </c>
      <c r="Q2388">
        <v>344</v>
      </c>
    </row>
    <row r="2389" spans="13:17" x14ac:dyDescent="0.25">
      <c r="M2389" s="1">
        <v>0.11987268518518518</v>
      </c>
      <c r="N2389">
        <v>3132.1840000000002</v>
      </c>
      <c r="O2389" t="s">
        <v>4</v>
      </c>
      <c r="P2389">
        <v>1640</v>
      </c>
      <c r="Q2389">
        <v>344</v>
      </c>
    </row>
    <row r="2390" spans="13:17" x14ac:dyDescent="0.25">
      <c r="M2390" s="1">
        <v>0.11987268518518518</v>
      </c>
      <c r="N2390">
        <v>3133.384</v>
      </c>
      <c r="O2390" t="s">
        <v>4</v>
      </c>
      <c r="P2390">
        <v>1640</v>
      </c>
      <c r="Q2390">
        <v>343</v>
      </c>
    </row>
    <row r="2391" spans="13:17" x14ac:dyDescent="0.25">
      <c r="M2391" s="1">
        <v>0.11987268518518518</v>
      </c>
      <c r="N2391">
        <v>3133.6840000000002</v>
      </c>
      <c r="O2391" t="s">
        <v>4</v>
      </c>
      <c r="P2391">
        <v>1640</v>
      </c>
      <c r="Q2391">
        <v>343</v>
      </c>
    </row>
    <row r="2392" spans="13:17" x14ac:dyDescent="0.25">
      <c r="M2392" s="1">
        <v>0.11988425925925926</v>
      </c>
      <c r="N2392">
        <v>3134.5839999999998</v>
      </c>
      <c r="O2392" t="s">
        <v>4</v>
      </c>
      <c r="P2392">
        <v>1642</v>
      </c>
      <c r="Q2392">
        <v>344</v>
      </c>
    </row>
    <row r="2393" spans="13:17" x14ac:dyDescent="0.25">
      <c r="M2393" s="1">
        <v>0.11988425925925926</v>
      </c>
      <c r="N2393">
        <v>3135.1840000000002</v>
      </c>
      <c r="O2393" t="s">
        <v>4</v>
      </c>
      <c r="P2393">
        <v>1642</v>
      </c>
      <c r="Q2393">
        <v>343</v>
      </c>
    </row>
    <row r="2394" spans="13:17" x14ac:dyDescent="0.25">
      <c r="M2394" s="1">
        <v>0.11988425925925926</v>
      </c>
      <c r="N2394">
        <v>3135.7840000000001</v>
      </c>
      <c r="O2394" t="s">
        <v>4</v>
      </c>
      <c r="P2394">
        <v>1642</v>
      </c>
      <c r="Q2394">
        <v>343</v>
      </c>
    </row>
    <row r="2395" spans="13:17" x14ac:dyDescent="0.25">
      <c r="M2395" s="1">
        <v>0.11988425925925926</v>
      </c>
      <c r="N2395">
        <v>3136.6840000000002</v>
      </c>
      <c r="O2395" t="s">
        <v>4</v>
      </c>
      <c r="P2395">
        <v>1642</v>
      </c>
      <c r="Q2395">
        <v>343</v>
      </c>
    </row>
    <row r="2396" spans="13:17" x14ac:dyDescent="0.25">
      <c r="M2396" s="1">
        <v>0.11989583333333333</v>
      </c>
      <c r="N2396">
        <v>3137.5839999999998</v>
      </c>
      <c r="O2396" t="s">
        <v>4</v>
      </c>
      <c r="P2396">
        <v>1646</v>
      </c>
      <c r="Q2396">
        <v>345</v>
      </c>
    </row>
    <row r="2397" spans="13:17" x14ac:dyDescent="0.25">
      <c r="M2397" s="1">
        <v>0.11989583333333333</v>
      </c>
      <c r="N2397">
        <v>3138.1840000000002</v>
      </c>
      <c r="O2397" t="s">
        <v>4</v>
      </c>
      <c r="P2397">
        <v>1650</v>
      </c>
      <c r="Q2397">
        <v>348</v>
      </c>
    </row>
    <row r="2398" spans="13:17" x14ac:dyDescent="0.25">
      <c r="M2398" s="1">
        <v>0.11989583333333333</v>
      </c>
      <c r="N2398">
        <v>3138.7840000000001</v>
      </c>
      <c r="O2398" t="s">
        <v>4</v>
      </c>
      <c r="P2398">
        <v>1654</v>
      </c>
      <c r="Q2398">
        <v>351</v>
      </c>
    </row>
    <row r="2399" spans="13:17" x14ac:dyDescent="0.25">
      <c r="M2399" s="1">
        <v>0.11990740740740741</v>
      </c>
      <c r="N2399">
        <v>3139.6840000000002</v>
      </c>
      <c r="O2399" t="s">
        <v>4</v>
      </c>
      <c r="P2399">
        <v>1656</v>
      </c>
      <c r="Q2399">
        <v>352</v>
      </c>
    </row>
    <row r="2400" spans="13:17" x14ac:dyDescent="0.25">
      <c r="M2400" s="1">
        <v>0.11990740740740741</v>
      </c>
      <c r="N2400">
        <v>3140.2840000000001</v>
      </c>
      <c r="O2400" t="s">
        <v>4</v>
      </c>
      <c r="P2400">
        <v>1656</v>
      </c>
      <c r="Q2400">
        <v>351</v>
      </c>
    </row>
    <row r="2401" spans="13:17" x14ac:dyDescent="0.25">
      <c r="M2401" s="1">
        <v>0.11990740740740741</v>
      </c>
      <c r="N2401">
        <v>3140.884</v>
      </c>
      <c r="O2401" t="s">
        <v>4</v>
      </c>
      <c r="P2401">
        <v>1660</v>
      </c>
      <c r="Q2401">
        <v>354</v>
      </c>
    </row>
    <row r="2402" spans="13:17" x14ac:dyDescent="0.25">
      <c r="M2402" s="1">
        <v>0.11990740740740741</v>
      </c>
      <c r="N2402">
        <v>3141.4839999999999</v>
      </c>
      <c r="O2402" t="s">
        <v>4</v>
      </c>
      <c r="P2402">
        <v>1660</v>
      </c>
      <c r="Q2402">
        <v>352</v>
      </c>
    </row>
    <row r="2403" spans="13:17" x14ac:dyDescent="0.25">
      <c r="M2403" s="1">
        <v>0.11991898148148149</v>
      </c>
      <c r="N2403">
        <v>3142.0839999999998</v>
      </c>
      <c r="O2403" t="s">
        <v>4</v>
      </c>
      <c r="P2403">
        <v>1660</v>
      </c>
      <c r="Q2403">
        <v>351</v>
      </c>
    </row>
    <row r="2404" spans="13:17" x14ac:dyDescent="0.25">
      <c r="M2404" s="1">
        <v>0.11991898148148149</v>
      </c>
      <c r="N2404">
        <v>3142.9839999999999</v>
      </c>
      <c r="O2404" t="s">
        <v>4</v>
      </c>
      <c r="P2404">
        <v>1660</v>
      </c>
      <c r="Q2404">
        <v>351</v>
      </c>
    </row>
    <row r="2405" spans="13:17" x14ac:dyDescent="0.25">
      <c r="M2405" s="1">
        <v>0.11991898148148149</v>
      </c>
      <c r="N2405">
        <v>3143.2840000000001</v>
      </c>
      <c r="O2405" t="s">
        <v>4</v>
      </c>
      <c r="P2405">
        <v>1660</v>
      </c>
      <c r="Q2405">
        <v>351</v>
      </c>
    </row>
    <row r="2406" spans="13:17" x14ac:dyDescent="0.25">
      <c r="M2406" s="1">
        <v>0.11993055555555555</v>
      </c>
      <c r="N2406">
        <v>3144.1840000000002</v>
      </c>
      <c r="O2406" t="s">
        <v>4</v>
      </c>
      <c r="P2406">
        <v>1660</v>
      </c>
      <c r="Q2406">
        <v>351</v>
      </c>
    </row>
    <row r="2407" spans="13:17" x14ac:dyDescent="0.25">
      <c r="M2407" s="1">
        <v>0.11993055555555555</v>
      </c>
      <c r="N2407">
        <v>3144.7840000000001</v>
      </c>
      <c r="O2407" t="s">
        <v>4</v>
      </c>
      <c r="P2407">
        <v>1662</v>
      </c>
      <c r="Q2407">
        <v>352</v>
      </c>
    </row>
    <row r="2408" spans="13:17" x14ac:dyDescent="0.25">
      <c r="M2408" s="1">
        <v>0.11993055555555555</v>
      </c>
      <c r="N2408">
        <v>3145.384</v>
      </c>
      <c r="O2408" t="s">
        <v>4</v>
      </c>
      <c r="P2408">
        <v>1662</v>
      </c>
      <c r="Q2408">
        <v>352</v>
      </c>
    </row>
    <row r="2409" spans="13:17" x14ac:dyDescent="0.25">
      <c r="M2409" s="1">
        <v>0.11993055555555555</v>
      </c>
      <c r="N2409">
        <v>3145.9839999999999</v>
      </c>
      <c r="O2409" t="s">
        <v>4</v>
      </c>
      <c r="P2409">
        <v>1662</v>
      </c>
      <c r="Q2409">
        <v>351</v>
      </c>
    </row>
    <row r="2410" spans="13:17" x14ac:dyDescent="0.25">
      <c r="M2410" s="1">
        <v>0.11994212962962963</v>
      </c>
      <c r="N2410">
        <v>3146.5839999999998</v>
      </c>
      <c r="O2410" t="s">
        <v>4</v>
      </c>
      <c r="P2410">
        <v>1664</v>
      </c>
      <c r="Q2410">
        <v>352</v>
      </c>
    </row>
    <row r="2411" spans="13:17" x14ac:dyDescent="0.25">
      <c r="M2411" s="1">
        <v>0.11994212962962963</v>
      </c>
      <c r="N2411">
        <v>3147.1840000000002</v>
      </c>
      <c r="O2411" t="s">
        <v>4</v>
      </c>
      <c r="P2411">
        <v>1666</v>
      </c>
      <c r="Q2411">
        <v>352</v>
      </c>
    </row>
    <row r="2412" spans="13:17" x14ac:dyDescent="0.25">
      <c r="M2412" s="1">
        <v>0.11994212962962963</v>
      </c>
      <c r="N2412">
        <v>3148.0839999999998</v>
      </c>
      <c r="O2412" t="s">
        <v>4</v>
      </c>
      <c r="P2412">
        <v>1666</v>
      </c>
      <c r="Q2412">
        <v>351</v>
      </c>
    </row>
    <row r="2413" spans="13:17" x14ac:dyDescent="0.25">
      <c r="M2413" s="1">
        <v>0.11995370370370372</v>
      </c>
      <c r="N2413">
        <v>3148.9839999999999</v>
      </c>
      <c r="O2413" t="s">
        <v>4</v>
      </c>
      <c r="P2413">
        <v>1668</v>
      </c>
      <c r="Q2413">
        <v>350</v>
      </c>
    </row>
    <row r="2414" spans="13:17" x14ac:dyDescent="0.25">
      <c r="M2414" s="1">
        <v>0.11995370370370372</v>
      </c>
      <c r="N2414">
        <v>3149.5839999999998</v>
      </c>
      <c r="O2414" t="s">
        <v>4</v>
      </c>
      <c r="P2414">
        <v>1670</v>
      </c>
      <c r="Q2414">
        <v>351</v>
      </c>
    </row>
    <row r="2415" spans="13:17" x14ac:dyDescent="0.25">
      <c r="M2415" s="1">
        <v>0.11995370370370372</v>
      </c>
      <c r="N2415">
        <v>3150.1840000000002</v>
      </c>
      <c r="O2415" t="s">
        <v>4</v>
      </c>
      <c r="P2415">
        <v>1672</v>
      </c>
      <c r="Q2415">
        <v>353</v>
      </c>
    </row>
    <row r="2416" spans="13:17" x14ac:dyDescent="0.25">
      <c r="M2416" s="1">
        <v>0.11995370370370372</v>
      </c>
      <c r="N2416">
        <v>3151.0839999999998</v>
      </c>
      <c r="O2416" t="s">
        <v>4</v>
      </c>
      <c r="P2416">
        <v>1672</v>
      </c>
      <c r="Q2416">
        <v>353</v>
      </c>
    </row>
    <row r="2417" spans="13:17" x14ac:dyDescent="0.25">
      <c r="M2417" s="1">
        <v>0.11996527777777777</v>
      </c>
      <c r="N2417">
        <v>3151.9839999999999</v>
      </c>
      <c r="O2417" t="s">
        <v>4</v>
      </c>
      <c r="P2417">
        <v>1676</v>
      </c>
      <c r="Q2417">
        <v>356</v>
      </c>
    </row>
    <row r="2418" spans="13:17" x14ac:dyDescent="0.25">
      <c r="M2418" s="1">
        <v>0.11996527777777777</v>
      </c>
      <c r="N2418">
        <v>3152.5839999999998</v>
      </c>
      <c r="O2418" t="s">
        <v>4</v>
      </c>
      <c r="P2418">
        <v>1678</v>
      </c>
      <c r="Q2418">
        <v>358</v>
      </c>
    </row>
    <row r="2419" spans="13:17" x14ac:dyDescent="0.25">
      <c r="M2419" s="1">
        <v>0.11996527777777777</v>
      </c>
      <c r="N2419">
        <v>3152.884</v>
      </c>
      <c r="O2419" t="s">
        <v>4</v>
      </c>
      <c r="P2419">
        <v>1678</v>
      </c>
      <c r="Q2419">
        <v>358</v>
      </c>
    </row>
    <row r="2420" spans="13:17" x14ac:dyDescent="0.25">
      <c r="M2420" s="1">
        <v>0.11996527777777777</v>
      </c>
      <c r="N2420">
        <v>3153.4839999999999</v>
      </c>
      <c r="O2420" t="s">
        <v>4</v>
      </c>
      <c r="P2420">
        <v>1678</v>
      </c>
      <c r="Q2420">
        <v>358</v>
      </c>
    </row>
    <row r="2421" spans="13:17" x14ac:dyDescent="0.25">
      <c r="M2421" s="1">
        <v>0.11997685185185185</v>
      </c>
      <c r="N2421">
        <v>3154.384</v>
      </c>
      <c r="O2421" t="s">
        <v>4</v>
      </c>
      <c r="P2421">
        <v>1678</v>
      </c>
      <c r="Q2421">
        <v>358</v>
      </c>
    </row>
    <row r="2422" spans="13:17" x14ac:dyDescent="0.25">
      <c r="M2422" s="1">
        <v>0.11997685185185185</v>
      </c>
      <c r="N2422">
        <v>3155.5839999999998</v>
      </c>
      <c r="O2422" t="s">
        <v>4</v>
      </c>
      <c r="P2422">
        <v>1680</v>
      </c>
      <c r="Q2422">
        <v>358</v>
      </c>
    </row>
    <row r="2423" spans="13:17" x14ac:dyDescent="0.25">
      <c r="M2423" s="1">
        <v>0.11997685185185185</v>
      </c>
      <c r="N2423">
        <v>3156.1840000000002</v>
      </c>
      <c r="O2423" t="s">
        <v>4</v>
      </c>
      <c r="P2423">
        <v>1684</v>
      </c>
      <c r="Q2423">
        <v>361</v>
      </c>
    </row>
    <row r="2424" spans="13:17" x14ac:dyDescent="0.25">
      <c r="M2424" s="1">
        <v>0.11998842592592592</v>
      </c>
      <c r="N2424">
        <v>3156.7840000000001</v>
      </c>
      <c r="O2424" t="s">
        <v>4</v>
      </c>
      <c r="P2424">
        <v>1686</v>
      </c>
      <c r="Q2424">
        <v>363</v>
      </c>
    </row>
    <row r="2425" spans="13:17" x14ac:dyDescent="0.25">
      <c r="M2425" s="1">
        <v>0.11998842592592592</v>
      </c>
      <c r="N2425">
        <v>3157.384</v>
      </c>
      <c r="O2425" t="s">
        <v>4</v>
      </c>
      <c r="P2425">
        <v>1686</v>
      </c>
      <c r="Q2425">
        <v>360</v>
      </c>
    </row>
    <row r="2426" spans="13:17" x14ac:dyDescent="0.25">
      <c r="M2426" s="1">
        <v>0.11998842592592592</v>
      </c>
      <c r="N2426">
        <v>3158.2840000000001</v>
      </c>
      <c r="O2426" t="s">
        <v>4</v>
      </c>
      <c r="P2426">
        <v>1688</v>
      </c>
      <c r="Q2426">
        <v>361</v>
      </c>
    </row>
    <row r="2427" spans="13:17" x14ac:dyDescent="0.25">
      <c r="M2427" s="1">
        <v>0.11998842592592592</v>
      </c>
      <c r="N2427">
        <v>3158.5839999999998</v>
      </c>
      <c r="O2427" t="s">
        <v>4</v>
      </c>
      <c r="P2427">
        <v>1688</v>
      </c>
      <c r="Q2427">
        <v>361</v>
      </c>
    </row>
    <row r="2428" spans="13:17" x14ac:dyDescent="0.25">
      <c r="M2428" s="1">
        <v>0.12</v>
      </c>
      <c r="N2428">
        <v>3159.7840000000001</v>
      </c>
      <c r="O2428" t="s">
        <v>4</v>
      </c>
      <c r="P2428">
        <v>1688</v>
      </c>
      <c r="Q2428">
        <v>361</v>
      </c>
    </row>
    <row r="2429" spans="13:17" x14ac:dyDescent="0.25">
      <c r="M2429" s="1">
        <v>0.12</v>
      </c>
      <c r="N2429">
        <v>3160.0839999999998</v>
      </c>
      <c r="O2429" t="s">
        <v>4</v>
      </c>
      <c r="P2429">
        <v>1688</v>
      </c>
      <c r="Q2429">
        <v>361</v>
      </c>
    </row>
    <row r="2430" spans="13:17" x14ac:dyDescent="0.25">
      <c r="M2430" s="1">
        <v>0.12</v>
      </c>
      <c r="N2430">
        <v>3160.9839999999999</v>
      </c>
      <c r="O2430" t="s">
        <v>4</v>
      </c>
      <c r="P2430">
        <v>1688</v>
      </c>
      <c r="Q2430">
        <v>361</v>
      </c>
    </row>
    <row r="2431" spans="13:17" x14ac:dyDescent="0.25">
      <c r="M2431" s="1">
        <v>0.12001157407407408</v>
      </c>
      <c r="N2431">
        <v>3161.5839999999998</v>
      </c>
      <c r="O2431" t="s">
        <v>4</v>
      </c>
      <c r="P2431">
        <v>1692</v>
      </c>
      <c r="Q2431">
        <v>364</v>
      </c>
    </row>
    <row r="2432" spans="13:17" x14ac:dyDescent="0.25">
      <c r="M2432" s="1">
        <v>0.12001157407407408</v>
      </c>
      <c r="N2432">
        <v>3162.1840000000002</v>
      </c>
      <c r="O2432" t="s">
        <v>4</v>
      </c>
      <c r="P2432">
        <v>1692</v>
      </c>
      <c r="Q2432">
        <v>364</v>
      </c>
    </row>
    <row r="2433" spans="13:17" x14ac:dyDescent="0.25">
      <c r="M2433" s="1">
        <v>0.12001157407407408</v>
      </c>
      <c r="N2433">
        <v>3162.7840000000001</v>
      </c>
      <c r="O2433" t="s">
        <v>4</v>
      </c>
      <c r="P2433">
        <v>1692</v>
      </c>
      <c r="Q2433">
        <v>360</v>
      </c>
    </row>
    <row r="2434" spans="13:17" x14ac:dyDescent="0.25">
      <c r="M2434" s="1">
        <v>0.12001157407407408</v>
      </c>
      <c r="N2434">
        <v>3163.0839999999998</v>
      </c>
      <c r="O2434" t="s">
        <v>4</v>
      </c>
      <c r="P2434">
        <v>1692</v>
      </c>
      <c r="Q2434">
        <v>360</v>
      </c>
    </row>
    <row r="2435" spans="13:17" x14ac:dyDescent="0.25">
      <c r="M2435" s="1">
        <v>0.12002314814814814</v>
      </c>
      <c r="N2435">
        <v>3163.9839999999999</v>
      </c>
      <c r="O2435" t="s">
        <v>4</v>
      </c>
      <c r="P2435">
        <v>1694</v>
      </c>
      <c r="Q2435">
        <v>359</v>
      </c>
    </row>
    <row r="2436" spans="13:17" x14ac:dyDescent="0.25">
      <c r="M2436" s="1">
        <v>0.12002314814814814</v>
      </c>
      <c r="N2436">
        <v>3164.5839999999998</v>
      </c>
      <c r="O2436" t="s">
        <v>4</v>
      </c>
      <c r="P2436">
        <v>1696</v>
      </c>
      <c r="Q2436">
        <v>360</v>
      </c>
    </row>
    <row r="2437" spans="13:17" x14ac:dyDescent="0.25">
      <c r="M2437" s="1">
        <v>0.12002314814814814</v>
      </c>
      <c r="N2437">
        <v>3165.1840000000002</v>
      </c>
      <c r="O2437" t="s">
        <v>4</v>
      </c>
      <c r="P2437">
        <v>1696</v>
      </c>
      <c r="Q2437">
        <v>360</v>
      </c>
    </row>
    <row r="2438" spans="13:17" x14ac:dyDescent="0.25">
      <c r="M2438" s="1">
        <v>0.12002314814814814</v>
      </c>
      <c r="N2438">
        <v>3165.7840000000001</v>
      </c>
      <c r="O2438" t="s">
        <v>4</v>
      </c>
      <c r="P2438">
        <v>1700</v>
      </c>
      <c r="Q2438">
        <v>361</v>
      </c>
    </row>
    <row r="2439" spans="13:17" x14ac:dyDescent="0.25">
      <c r="M2439" s="1">
        <v>0.12003472222222222</v>
      </c>
      <c r="N2439">
        <v>3166.384</v>
      </c>
      <c r="O2439" t="s">
        <v>4</v>
      </c>
      <c r="P2439">
        <v>1700</v>
      </c>
      <c r="Q2439">
        <v>356</v>
      </c>
    </row>
    <row r="2440" spans="13:17" x14ac:dyDescent="0.25">
      <c r="M2440" s="1">
        <v>0.12003472222222222</v>
      </c>
      <c r="N2440">
        <v>3166.6840000000002</v>
      </c>
      <c r="O2440" t="s">
        <v>4</v>
      </c>
      <c r="P2440">
        <v>1700</v>
      </c>
      <c r="Q2440">
        <v>355</v>
      </c>
    </row>
    <row r="2441" spans="13:17" x14ac:dyDescent="0.25">
      <c r="M2441" s="1">
        <v>0.12003472222222222</v>
      </c>
      <c r="N2441">
        <v>3167.2840000000001</v>
      </c>
      <c r="O2441" t="s">
        <v>4</v>
      </c>
      <c r="P2441">
        <v>1700</v>
      </c>
      <c r="Q2441">
        <v>355</v>
      </c>
    </row>
    <row r="2442" spans="13:17" x14ac:dyDescent="0.25">
      <c r="M2442" s="1">
        <v>0.12003472222222222</v>
      </c>
      <c r="N2442">
        <v>3168.1840000000002</v>
      </c>
      <c r="O2442" t="s">
        <v>4</v>
      </c>
      <c r="P2442">
        <v>1702</v>
      </c>
      <c r="Q2442">
        <v>355</v>
      </c>
    </row>
    <row r="2443" spans="13:17" x14ac:dyDescent="0.25">
      <c r="M2443" s="1">
        <v>0.1200462962962963</v>
      </c>
      <c r="N2443">
        <v>3168.7840000000001</v>
      </c>
      <c r="O2443" t="s">
        <v>4</v>
      </c>
      <c r="P2443">
        <v>1706</v>
      </c>
      <c r="Q2443">
        <v>357</v>
      </c>
    </row>
    <row r="2444" spans="13:17" x14ac:dyDescent="0.25">
      <c r="M2444" s="1">
        <v>0.1200462962962963</v>
      </c>
      <c r="N2444">
        <v>3169.384</v>
      </c>
      <c r="O2444" t="s">
        <v>4</v>
      </c>
      <c r="P2444">
        <v>1708</v>
      </c>
      <c r="Q2444">
        <v>359</v>
      </c>
    </row>
    <row r="2445" spans="13:17" x14ac:dyDescent="0.25">
      <c r="M2445" s="1">
        <v>0.1200462962962963</v>
      </c>
      <c r="N2445">
        <v>3169.9839999999999</v>
      </c>
      <c r="O2445" t="s">
        <v>4</v>
      </c>
      <c r="P2445">
        <v>1712</v>
      </c>
      <c r="Q2445">
        <v>361</v>
      </c>
    </row>
    <row r="2446" spans="13:17" x14ac:dyDescent="0.25">
      <c r="M2446" s="1">
        <v>0.1200462962962963</v>
      </c>
      <c r="N2446">
        <v>3170.5839999999998</v>
      </c>
      <c r="O2446" t="s">
        <v>4</v>
      </c>
      <c r="P2446">
        <v>1714</v>
      </c>
      <c r="Q2446">
        <v>363</v>
      </c>
    </row>
    <row r="2447" spans="13:17" x14ac:dyDescent="0.25">
      <c r="M2447" s="1">
        <v>0.1200462962962963</v>
      </c>
      <c r="N2447">
        <v>3171.1840000000002</v>
      </c>
      <c r="O2447" t="s">
        <v>4</v>
      </c>
      <c r="P2447">
        <v>1714</v>
      </c>
      <c r="Q2447">
        <v>361</v>
      </c>
    </row>
    <row r="2448" spans="13:17" x14ac:dyDescent="0.25">
      <c r="M2448" s="1">
        <v>0.12005787037037037</v>
      </c>
      <c r="N2448">
        <v>3171.7840000000001</v>
      </c>
      <c r="O2448" t="s">
        <v>4</v>
      </c>
      <c r="P2448">
        <v>1718</v>
      </c>
      <c r="Q2448">
        <v>361</v>
      </c>
    </row>
    <row r="2449" spans="13:17" x14ac:dyDescent="0.25">
      <c r="M2449" s="1">
        <v>0.12005787037037037</v>
      </c>
      <c r="N2449">
        <v>3172.384</v>
      </c>
      <c r="O2449" t="s">
        <v>4</v>
      </c>
      <c r="P2449">
        <v>1720</v>
      </c>
      <c r="Q2449">
        <v>362</v>
      </c>
    </row>
    <row r="2450" spans="13:17" x14ac:dyDescent="0.25">
      <c r="M2450" s="1">
        <v>0.12005787037037037</v>
      </c>
      <c r="N2450">
        <v>3172.9839999999999</v>
      </c>
      <c r="O2450" t="s">
        <v>4</v>
      </c>
      <c r="P2450">
        <v>1720</v>
      </c>
      <c r="Q2450">
        <v>362</v>
      </c>
    </row>
    <row r="2451" spans="13:17" x14ac:dyDescent="0.25">
      <c r="M2451" s="1">
        <v>0.12006944444444445</v>
      </c>
      <c r="N2451">
        <v>3173.5839999999998</v>
      </c>
      <c r="O2451" t="s">
        <v>4</v>
      </c>
      <c r="P2451">
        <v>1722</v>
      </c>
      <c r="Q2451">
        <v>363</v>
      </c>
    </row>
    <row r="2452" spans="13:17" x14ac:dyDescent="0.25">
      <c r="M2452" s="1">
        <v>0.12006944444444445</v>
      </c>
      <c r="N2452">
        <v>3174.1840000000002</v>
      </c>
      <c r="O2452" t="s">
        <v>4</v>
      </c>
      <c r="P2452">
        <v>1722</v>
      </c>
      <c r="Q2452">
        <v>363</v>
      </c>
    </row>
    <row r="2453" spans="13:17" x14ac:dyDescent="0.25">
      <c r="M2453" s="1">
        <v>0.12006944444444445</v>
      </c>
      <c r="N2453">
        <v>3174.7840000000001</v>
      </c>
      <c r="O2453" t="s">
        <v>4</v>
      </c>
      <c r="P2453">
        <v>1724</v>
      </c>
      <c r="Q2453">
        <v>364</v>
      </c>
    </row>
    <row r="2454" spans="13:17" x14ac:dyDescent="0.25">
      <c r="M2454" s="1">
        <v>0.12006944444444445</v>
      </c>
      <c r="N2454">
        <v>3175.0839999999998</v>
      </c>
      <c r="O2454" t="s">
        <v>4</v>
      </c>
      <c r="P2454">
        <v>1724</v>
      </c>
      <c r="Q2454">
        <v>363</v>
      </c>
    </row>
    <row r="2455" spans="13:17" x14ac:dyDescent="0.25">
      <c r="M2455" s="1">
        <v>0.12008101851851853</v>
      </c>
      <c r="N2455">
        <v>3176.2840000000001</v>
      </c>
      <c r="O2455" t="s">
        <v>4</v>
      </c>
      <c r="P2455">
        <v>1724</v>
      </c>
      <c r="Q2455">
        <v>361</v>
      </c>
    </row>
    <row r="2456" spans="13:17" x14ac:dyDescent="0.25">
      <c r="M2456" s="1">
        <v>0.12008101851851853</v>
      </c>
      <c r="N2456">
        <v>3176.884</v>
      </c>
      <c r="O2456" t="s">
        <v>4</v>
      </c>
      <c r="P2456">
        <v>1724</v>
      </c>
      <c r="Q2456">
        <v>359</v>
      </c>
    </row>
    <row r="2457" spans="13:17" x14ac:dyDescent="0.25">
      <c r="M2457" s="1">
        <v>0.12008101851851853</v>
      </c>
      <c r="N2457">
        <v>3177.7840000000001</v>
      </c>
      <c r="O2457" t="s">
        <v>4</v>
      </c>
      <c r="P2457">
        <v>1726</v>
      </c>
      <c r="Q2457">
        <v>360</v>
      </c>
    </row>
    <row r="2458" spans="13:17" x14ac:dyDescent="0.25">
      <c r="M2458" s="1">
        <v>0.12008101851851853</v>
      </c>
      <c r="N2458">
        <v>3178.384</v>
      </c>
      <c r="O2458" t="s">
        <v>4</v>
      </c>
      <c r="P2458">
        <v>1726</v>
      </c>
      <c r="Q2458">
        <v>359</v>
      </c>
    </row>
    <row r="2459" spans="13:17" x14ac:dyDescent="0.25">
      <c r="M2459" s="1">
        <v>0.12009259259259258</v>
      </c>
      <c r="N2459">
        <v>3178.9839999999999</v>
      </c>
      <c r="O2459" t="s">
        <v>4</v>
      </c>
      <c r="P2459">
        <v>1728</v>
      </c>
      <c r="Q2459">
        <v>360</v>
      </c>
    </row>
    <row r="2460" spans="13:17" x14ac:dyDescent="0.25">
      <c r="M2460" s="1">
        <v>0.12009259259259258</v>
      </c>
      <c r="N2460">
        <v>3179.5839999999998</v>
      </c>
      <c r="O2460" t="s">
        <v>4</v>
      </c>
      <c r="P2460">
        <v>1730</v>
      </c>
      <c r="Q2460">
        <v>360</v>
      </c>
    </row>
    <row r="2461" spans="13:17" x14ac:dyDescent="0.25">
      <c r="M2461" s="1">
        <v>0.12009259259259258</v>
      </c>
      <c r="N2461">
        <v>3180.1840000000002</v>
      </c>
      <c r="O2461" t="s">
        <v>4</v>
      </c>
      <c r="P2461">
        <v>1730</v>
      </c>
      <c r="Q2461">
        <v>360</v>
      </c>
    </row>
    <row r="2462" spans="13:17" x14ac:dyDescent="0.25">
      <c r="M2462" s="1">
        <v>0.12009259259259258</v>
      </c>
      <c r="N2462">
        <v>3180.7840000000001</v>
      </c>
      <c r="O2462" t="s">
        <v>4</v>
      </c>
      <c r="P2462">
        <v>1734</v>
      </c>
      <c r="Q2462">
        <v>363</v>
      </c>
    </row>
    <row r="2463" spans="13:17" x14ac:dyDescent="0.25">
      <c r="M2463" s="1">
        <v>0.12010416666666668</v>
      </c>
      <c r="N2463">
        <v>3181.384</v>
      </c>
      <c r="O2463" t="s">
        <v>4</v>
      </c>
      <c r="P2463">
        <v>1734</v>
      </c>
      <c r="Q2463">
        <v>363</v>
      </c>
    </row>
    <row r="2464" spans="13:17" x14ac:dyDescent="0.25">
      <c r="M2464" s="1">
        <v>0.12010416666666668</v>
      </c>
      <c r="N2464">
        <v>3181.9839999999999</v>
      </c>
      <c r="O2464" t="s">
        <v>4</v>
      </c>
      <c r="P2464">
        <v>1736</v>
      </c>
      <c r="Q2464">
        <v>364</v>
      </c>
    </row>
    <row r="2465" spans="13:17" x14ac:dyDescent="0.25">
      <c r="M2465" s="1">
        <v>0.12010416666666668</v>
      </c>
      <c r="N2465">
        <v>3182.5839999999998</v>
      </c>
      <c r="O2465" t="s">
        <v>4</v>
      </c>
      <c r="P2465">
        <v>1736</v>
      </c>
      <c r="Q2465">
        <v>362</v>
      </c>
    </row>
    <row r="2466" spans="13:17" x14ac:dyDescent="0.25">
      <c r="M2466" s="1">
        <v>0.12011574074074073</v>
      </c>
      <c r="N2466">
        <v>3183.4839999999999</v>
      </c>
      <c r="O2466" t="s">
        <v>4</v>
      </c>
      <c r="P2466">
        <v>1736</v>
      </c>
      <c r="Q2466">
        <v>361</v>
      </c>
    </row>
    <row r="2467" spans="13:17" x14ac:dyDescent="0.25">
      <c r="M2467" s="1">
        <v>0.12011574074074073</v>
      </c>
      <c r="N2467">
        <v>3184.0839999999998</v>
      </c>
      <c r="O2467" t="s">
        <v>4</v>
      </c>
      <c r="P2467">
        <v>1740</v>
      </c>
      <c r="Q2467">
        <v>361</v>
      </c>
    </row>
    <row r="2468" spans="13:17" x14ac:dyDescent="0.25">
      <c r="M2468" s="1">
        <v>0.12011574074074073</v>
      </c>
      <c r="N2468">
        <v>3184.384</v>
      </c>
      <c r="O2468" t="s">
        <v>4</v>
      </c>
      <c r="P2468">
        <v>1740</v>
      </c>
      <c r="Q2468">
        <v>361</v>
      </c>
    </row>
    <row r="2469" spans="13:17" x14ac:dyDescent="0.25">
      <c r="M2469" s="1">
        <v>0.12011574074074073</v>
      </c>
      <c r="N2469">
        <v>3185.2840000000001</v>
      </c>
      <c r="O2469" t="s">
        <v>4</v>
      </c>
      <c r="P2469">
        <v>1740</v>
      </c>
      <c r="Q2469">
        <v>361</v>
      </c>
    </row>
    <row r="2470" spans="13:17" x14ac:dyDescent="0.25">
      <c r="M2470" s="1">
        <v>0.12012731481481481</v>
      </c>
      <c r="N2470">
        <v>3187.384</v>
      </c>
      <c r="O2470" t="s">
        <v>4</v>
      </c>
      <c r="P2470">
        <v>1740</v>
      </c>
      <c r="Q2470">
        <v>361</v>
      </c>
    </row>
    <row r="2471" spans="13:17" x14ac:dyDescent="0.25">
      <c r="M2471" s="1">
        <v>0.12012731481481481</v>
      </c>
      <c r="N2471">
        <v>3187.6840000000002</v>
      </c>
      <c r="O2471" t="s">
        <v>4</v>
      </c>
      <c r="P2471">
        <v>1740</v>
      </c>
      <c r="Q2471">
        <v>359</v>
      </c>
    </row>
    <row r="2472" spans="13:17" x14ac:dyDescent="0.25">
      <c r="M2472" s="1">
        <v>0.12013888888888889</v>
      </c>
      <c r="N2472">
        <v>3188.2840000000001</v>
      </c>
      <c r="O2472" t="s">
        <v>4</v>
      </c>
      <c r="P2472">
        <v>1740</v>
      </c>
      <c r="Q2472">
        <v>359</v>
      </c>
    </row>
    <row r="2473" spans="13:17" x14ac:dyDescent="0.25">
      <c r="M2473" s="1">
        <v>0.12013888888888889</v>
      </c>
      <c r="N2473">
        <v>3189.4839999999999</v>
      </c>
      <c r="O2473" t="s">
        <v>4</v>
      </c>
      <c r="P2473">
        <v>1742</v>
      </c>
      <c r="Q2473">
        <v>360</v>
      </c>
    </row>
    <row r="2474" spans="13:17" x14ac:dyDescent="0.25">
      <c r="M2474" s="1">
        <v>0.12013888888888889</v>
      </c>
      <c r="N2474">
        <v>3190.0839999999998</v>
      </c>
      <c r="O2474" t="s">
        <v>4</v>
      </c>
      <c r="P2474">
        <v>1742</v>
      </c>
      <c r="Q2474">
        <v>360</v>
      </c>
    </row>
    <row r="2475" spans="13:17" x14ac:dyDescent="0.25">
      <c r="M2475" s="1">
        <v>0.12015046296296296</v>
      </c>
      <c r="N2475">
        <v>3190.384</v>
      </c>
      <c r="O2475" t="s">
        <v>4</v>
      </c>
      <c r="P2475">
        <v>1742</v>
      </c>
      <c r="Q2475">
        <v>360</v>
      </c>
    </row>
    <row r="2476" spans="13:17" x14ac:dyDescent="0.25">
      <c r="M2476" s="1">
        <v>0.12015046296296296</v>
      </c>
      <c r="N2476">
        <v>3191.2840000000001</v>
      </c>
      <c r="O2476" t="s">
        <v>4</v>
      </c>
      <c r="P2476">
        <v>1746</v>
      </c>
      <c r="Q2476">
        <v>361</v>
      </c>
    </row>
    <row r="2477" spans="13:17" x14ac:dyDescent="0.25">
      <c r="M2477" s="1">
        <v>0.12015046296296296</v>
      </c>
      <c r="N2477">
        <v>3191.884</v>
      </c>
      <c r="O2477" t="s">
        <v>4</v>
      </c>
      <c r="P2477">
        <v>1746</v>
      </c>
      <c r="Q2477">
        <v>360</v>
      </c>
    </row>
    <row r="2478" spans="13:17" x14ac:dyDescent="0.25">
      <c r="M2478" s="1">
        <v>0.12015046296296296</v>
      </c>
      <c r="N2478">
        <v>3192.4839999999999</v>
      </c>
      <c r="O2478" t="s">
        <v>4</v>
      </c>
      <c r="P2478">
        <v>1746</v>
      </c>
      <c r="Q2478">
        <v>360</v>
      </c>
    </row>
    <row r="2479" spans="13:17" x14ac:dyDescent="0.25">
      <c r="M2479" s="1">
        <v>0.12016203703703704</v>
      </c>
      <c r="N2479">
        <v>3193.384</v>
      </c>
      <c r="O2479" t="s">
        <v>4</v>
      </c>
      <c r="P2479">
        <v>1746</v>
      </c>
      <c r="Q2479">
        <v>359</v>
      </c>
    </row>
    <row r="2480" spans="13:17" x14ac:dyDescent="0.25">
      <c r="M2480" s="1">
        <v>0.12016203703703704</v>
      </c>
      <c r="N2480">
        <v>3193.9839999999999</v>
      </c>
      <c r="O2480" t="s">
        <v>4</v>
      </c>
      <c r="P2480">
        <v>1746</v>
      </c>
      <c r="Q2480">
        <v>359</v>
      </c>
    </row>
    <row r="2481" spans="13:17" x14ac:dyDescent="0.25">
      <c r="M2481" s="1">
        <v>0.12016203703703704</v>
      </c>
      <c r="N2481">
        <v>3194.5839999999998</v>
      </c>
      <c r="O2481" t="s">
        <v>4</v>
      </c>
      <c r="P2481">
        <v>1748</v>
      </c>
      <c r="Q2481">
        <v>358</v>
      </c>
    </row>
    <row r="2482" spans="13:17" x14ac:dyDescent="0.25">
      <c r="M2482" s="1">
        <v>0.12017361111111112</v>
      </c>
      <c r="N2482">
        <v>3195.4839999999999</v>
      </c>
      <c r="O2482" t="s">
        <v>4</v>
      </c>
      <c r="P2482">
        <v>1748</v>
      </c>
      <c r="Q2482">
        <v>358</v>
      </c>
    </row>
    <row r="2483" spans="13:17" x14ac:dyDescent="0.25">
      <c r="M2483" s="1">
        <v>0.12017361111111112</v>
      </c>
      <c r="N2483">
        <v>3196.0839999999998</v>
      </c>
      <c r="O2483" t="s">
        <v>4</v>
      </c>
      <c r="P2483">
        <v>1748</v>
      </c>
      <c r="Q2483">
        <v>358</v>
      </c>
    </row>
    <row r="2484" spans="13:17" x14ac:dyDescent="0.25">
      <c r="M2484" s="1">
        <v>0.12017361111111112</v>
      </c>
      <c r="N2484">
        <v>3196.9839999999999</v>
      </c>
      <c r="O2484" t="s">
        <v>4</v>
      </c>
      <c r="P2484">
        <v>1748</v>
      </c>
      <c r="Q2484">
        <v>358</v>
      </c>
    </row>
    <row r="2485" spans="13:17" x14ac:dyDescent="0.25">
      <c r="M2485" s="1">
        <v>0.12018518518518519</v>
      </c>
      <c r="N2485">
        <v>3197.5839999999998</v>
      </c>
      <c r="O2485" t="s">
        <v>4</v>
      </c>
      <c r="P2485">
        <v>1748</v>
      </c>
      <c r="Q2485">
        <v>356</v>
      </c>
    </row>
    <row r="2486" spans="13:17" x14ac:dyDescent="0.25">
      <c r="M2486" s="1">
        <v>0.12018518518518519</v>
      </c>
      <c r="N2486">
        <v>3198.7840000000001</v>
      </c>
      <c r="O2486" t="s">
        <v>4</v>
      </c>
      <c r="P2486">
        <v>1748</v>
      </c>
      <c r="Q2486">
        <v>356</v>
      </c>
    </row>
    <row r="2487" spans="13:17" x14ac:dyDescent="0.25">
      <c r="M2487" s="1">
        <v>0.12018518518518519</v>
      </c>
      <c r="N2487">
        <v>3199.6840000000002</v>
      </c>
      <c r="O2487" t="s">
        <v>4</v>
      </c>
      <c r="P2487">
        <v>1750</v>
      </c>
      <c r="Q2487">
        <v>357</v>
      </c>
    </row>
    <row r="2488" spans="13:17" x14ac:dyDescent="0.25">
      <c r="M2488" s="1">
        <v>0.12019675925925927</v>
      </c>
      <c r="N2488">
        <v>3200.5839999999998</v>
      </c>
      <c r="O2488" t="s">
        <v>4</v>
      </c>
      <c r="P2488">
        <v>1750</v>
      </c>
      <c r="Q2488">
        <v>355</v>
      </c>
    </row>
    <row r="2489" spans="13:17" x14ac:dyDescent="0.25">
      <c r="M2489" s="1">
        <v>0.12019675925925927</v>
      </c>
      <c r="N2489">
        <v>3201.1840000000002</v>
      </c>
      <c r="O2489" t="s">
        <v>4</v>
      </c>
      <c r="P2489">
        <v>1750</v>
      </c>
      <c r="Q2489">
        <v>355</v>
      </c>
    </row>
    <row r="2490" spans="13:17" x14ac:dyDescent="0.25">
      <c r="M2490" s="1">
        <v>0.12019675925925927</v>
      </c>
      <c r="N2490">
        <v>3201.7840000000001</v>
      </c>
      <c r="O2490" t="s">
        <v>4</v>
      </c>
      <c r="P2490">
        <v>1750</v>
      </c>
      <c r="Q2490">
        <v>355</v>
      </c>
    </row>
    <row r="2491" spans="13:17" x14ac:dyDescent="0.25">
      <c r="M2491" s="1">
        <v>0.12020833333333332</v>
      </c>
      <c r="N2491">
        <v>3202.384</v>
      </c>
      <c r="O2491" t="s">
        <v>4</v>
      </c>
      <c r="P2491">
        <v>1750</v>
      </c>
      <c r="Q2491">
        <v>355</v>
      </c>
    </row>
    <row r="2492" spans="13:17" x14ac:dyDescent="0.25">
      <c r="M2492" s="1">
        <v>0.12020833333333332</v>
      </c>
      <c r="N2492">
        <v>3203.2840000000001</v>
      </c>
      <c r="O2492" t="s">
        <v>4</v>
      </c>
      <c r="P2492">
        <v>1752</v>
      </c>
      <c r="Q2492">
        <v>357</v>
      </c>
    </row>
    <row r="2493" spans="13:17" x14ac:dyDescent="0.25">
      <c r="M2493" s="1">
        <v>0.12020833333333332</v>
      </c>
      <c r="N2493">
        <v>3203.5839999999998</v>
      </c>
      <c r="O2493" t="s">
        <v>4</v>
      </c>
      <c r="P2493">
        <v>1752</v>
      </c>
      <c r="Q2493">
        <v>357</v>
      </c>
    </row>
    <row r="2494" spans="13:17" x14ac:dyDescent="0.25">
      <c r="M2494" s="1">
        <v>0.12020833333333332</v>
      </c>
      <c r="N2494">
        <v>3204.4839999999999</v>
      </c>
      <c r="O2494" t="s">
        <v>4</v>
      </c>
      <c r="P2494">
        <v>1752</v>
      </c>
      <c r="Q2494">
        <v>353</v>
      </c>
    </row>
    <row r="2495" spans="13:17" x14ac:dyDescent="0.25">
      <c r="M2495" s="1">
        <v>0.1202199074074074</v>
      </c>
      <c r="N2495">
        <v>3205.384</v>
      </c>
      <c r="O2495" t="s">
        <v>4</v>
      </c>
      <c r="P2495">
        <v>1752</v>
      </c>
      <c r="Q2495">
        <v>353</v>
      </c>
    </row>
    <row r="2496" spans="13:17" x14ac:dyDescent="0.25">
      <c r="M2496" s="1">
        <v>0.1202199074074074</v>
      </c>
      <c r="N2496">
        <v>3205.9839999999999</v>
      </c>
      <c r="O2496" t="s">
        <v>4</v>
      </c>
      <c r="P2496">
        <v>1752</v>
      </c>
      <c r="Q2496">
        <v>353</v>
      </c>
    </row>
    <row r="2497" spans="13:17" x14ac:dyDescent="0.25">
      <c r="M2497" s="1">
        <v>0.12023148148148148</v>
      </c>
      <c r="N2497">
        <v>3206.884</v>
      </c>
      <c r="O2497" t="s">
        <v>4</v>
      </c>
      <c r="P2497">
        <v>1754</v>
      </c>
      <c r="Q2497">
        <v>351</v>
      </c>
    </row>
    <row r="2498" spans="13:17" x14ac:dyDescent="0.25">
      <c r="M2498" s="1">
        <v>0.12023148148148148</v>
      </c>
      <c r="N2498">
        <v>3207.4839999999999</v>
      </c>
      <c r="O2498" t="s">
        <v>4</v>
      </c>
      <c r="P2498">
        <v>1754</v>
      </c>
      <c r="Q2498">
        <v>351</v>
      </c>
    </row>
    <row r="2499" spans="13:17" x14ac:dyDescent="0.25">
      <c r="M2499" s="1">
        <v>0.12023148148148148</v>
      </c>
      <c r="N2499">
        <v>3208.0839999999998</v>
      </c>
      <c r="O2499" t="s">
        <v>4</v>
      </c>
      <c r="P2499">
        <v>1754</v>
      </c>
      <c r="Q2499">
        <v>351</v>
      </c>
    </row>
    <row r="2500" spans="13:17" x14ac:dyDescent="0.25">
      <c r="M2500" s="1">
        <v>0.12023148148148148</v>
      </c>
      <c r="N2500">
        <v>3209.2840000000001</v>
      </c>
      <c r="O2500" t="s">
        <v>4</v>
      </c>
      <c r="P2500">
        <v>1756</v>
      </c>
      <c r="Q2500">
        <v>349</v>
      </c>
    </row>
    <row r="2501" spans="13:17" x14ac:dyDescent="0.25">
      <c r="M2501" s="1">
        <v>0.12024305555555555</v>
      </c>
      <c r="N2501">
        <v>3209.5839999999998</v>
      </c>
      <c r="O2501" t="s">
        <v>4</v>
      </c>
      <c r="P2501">
        <v>1756</v>
      </c>
      <c r="Q2501">
        <v>349</v>
      </c>
    </row>
    <row r="2502" spans="13:17" x14ac:dyDescent="0.25">
      <c r="M2502" s="1">
        <v>0.12024305555555555</v>
      </c>
      <c r="N2502">
        <v>3210.4839999999999</v>
      </c>
      <c r="O2502" t="s">
        <v>4</v>
      </c>
      <c r="P2502">
        <v>1756</v>
      </c>
      <c r="Q2502">
        <v>349</v>
      </c>
    </row>
    <row r="2503" spans="13:17" x14ac:dyDescent="0.25">
      <c r="M2503" s="1">
        <v>0.12024305555555555</v>
      </c>
      <c r="N2503">
        <v>3211.0839999999998</v>
      </c>
      <c r="O2503" t="s">
        <v>4</v>
      </c>
      <c r="P2503">
        <v>1760</v>
      </c>
      <c r="Q2503">
        <v>353</v>
      </c>
    </row>
    <row r="2504" spans="13:17" x14ac:dyDescent="0.25">
      <c r="M2504" s="1">
        <v>0.12024305555555555</v>
      </c>
      <c r="N2504">
        <v>3211.6840000000002</v>
      </c>
      <c r="O2504" t="s">
        <v>4</v>
      </c>
      <c r="P2504">
        <v>1762</v>
      </c>
      <c r="Q2504">
        <v>354</v>
      </c>
    </row>
    <row r="2505" spans="13:17" x14ac:dyDescent="0.25">
      <c r="M2505" s="1">
        <v>0.12025462962962963</v>
      </c>
      <c r="N2505">
        <v>3211.9839999999999</v>
      </c>
      <c r="O2505" t="s">
        <v>4</v>
      </c>
      <c r="P2505">
        <v>1762</v>
      </c>
      <c r="Q2505">
        <v>354</v>
      </c>
    </row>
    <row r="2506" spans="13:17" x14ac:dyDescent="0.25">
      <c r="M2506" s="1">
        <v>0.12025462962962963</v>
      </c>
      <c r="N2506">
        <v>3212.884</v>
      </c>
      <c r="O2506" t="s">
        <v>4</v>
      </c>
      <c r="P2506">
        <v>1766</v>
      </c>
      <c r="Q2506">
        <v>356</v>
      </c>
    </row>
    <row r="2507" spans="13:17" x14ac:dyDescent="0.25">
      <c r="M2507" s="1">
        <v>0.12025462962962963</v>
      </c>
      <c r="N2507">
        <v>3213.4839999999999</v>
      </c>
      <c r="O2507" t="s">
        <v>4</v>
      </c>
      <c r="P2507">
        <v>1766</v>
      </c>
      <c r="Q2507">
        <v>356</v>
      </c>
    </row>
    <row r="2508" spans="13:17" x14ac:dyDescent="0.25">
      <c r="M2508" s="1">
        <v>0.12026620370370371</v>
      </c>
      <c r="N2508">
        <v>3214.0839999999998</v>
      </c>
      <c r="O2508" t="s">
        <v>4</v>
      </c>
      <c r="P2508">
        <v>1768</v>
      </c>
      <c r="Q2508">
        <v>354</v>
      </c>
    </row>
    <row r="2509" spans="13:17" x14ac:dyDescent="0.25">
      <c r="M2509" s="1">
        <v>0.12026620370370371</v>
      </c>
      <c r="N2509">
        <v>3214.384</v>
      </c>
      <c r="O2509" t="s">
        <v>4</v>
      </c>
      <c r="P2509">
        <v>1768</v>
      </c>
      <c r="Q2509">
        <v>354</v>
      </c>
    </row>
    <row r="2510" spans="13:17" x14ac:dyDescent="0.25">
      <c r="M2510" s="1">
        <v>0.12026620370370371</v>
      </c>
      <c r="N2510">
        <v>3215.2840000000001</v>
      </c>
      <c r="O2510" t="s">
        <v>4</v>
      </c>
      <c r="P2510">
        <v>1772</v>
      </c>
      <c r="Q2510">
        <v>358</v>
      </c>
    </row>
    <row r="2511" spans="13:17" x14ac:dyDescent="0.25">
      <c r="M2511" s="1">
        <v>0.12026620370370371</v>
      </c>
      <c r="N2511">
        <v>3215.884</v>
      </c>
      <c r="O2511" t="s">
        <v>4</v>
      </c>
      <c r="P2511">
        <v>1776</v>
      </c>
      <c r="Q2511">
        <v>361</v>
      </c>
    </row>
    <row r="2512" spans="13:17" x14ac:dyDescent="0.25">
      <c r="M2512" s="1">
        <v>0.12027777777777778</v>
      </c>
      <c r="N2512">
        <v>3216.4839999999999</v>
      </c>
      <c r="O2512" t="s">
        <v>4</v>
      </c>
      <c r="P2512">
        <v>1778</v>
      </c>
      <c r="Q2512">
        <v>362</v>
      </c>
    </row>
    <row r="2513" spans="13:17" x14ac:dyDescent="0.25">
      <c r="M2513" s="1">
        <v>0.12027777777777778</v>
      </c>
      <c r="N2513">
        <v>3217.0839999999998</v>
      </c>
      <c r="O2513" t="s">
        <v>4</v>
      </c>
      <c r="P2513">
        <v>1780</v>
      </c>
      <c r="Q2513">
        <v>364</v>
      </c>
    </row>
    <row r="2514" spans="13:17" x14ac:dyDescent="0.25">
      <c r="M2514" s="1">
        <v>0.12027777777777778</v>
      </c>
      <c r="N2514">
        <v>3217.6840000000002</v>
      </c>
      <c r="O2514" t="s">
        <v>4</v>
      </c>
      <c r="P2514">
        <v>1780</v>
      </c>
      <c r="Q2514">
        <v>363</v>
      </c>
    </row>
    <row r="2515" spans="13:17" x14ac:dyDescent="0.25">
      <c r="M2515" s="1">
        <v>0.12027777777777778</v>
      </c>
      <c r="N2515">
        <v>3218.884</v>
      </c>
      <c r="O2515" t="s">
        <v>4</v>
      </c>
      <c r="P2515">
        <v>1780</v>
      </c>
      <c r="Q2515">
        <v>363</v>
      </c>
    </row>
    <row r="2516" spans="13:17" x14ac:dyDescent="0.25">
      <c r="M2516" s="1">
        <v>0.12028935185185186</v>
      </c>
      <c r="N2516">
        <v>3220.384</v>
      </c>
      <c r="O2516" t="s">
        <v>4</v>
      </c>
      <c r="P2516">
        <v>1782</v>
      </c>
      <c r="Q2516">
        <v>365</v>
      </c>
    </row>
    <row r="2517" spans="13:17" x14ac:dyDescent="0.25">
      <c r="M2517" s="1">
        <v>0.12028935185185186</v>
      </c>
      <c r="N2517">
        <v>3220.9839999999999</v>
      </c>
      <c r="O2517" t="s">
        <v>4</v>
      </c>
      <c r="P2517">
        <v>1782</v>
      </c>
      <c r="Q2517">
        <v>362</v>
      </c>
    </row>
    <row r="2518" spans="13:17" x14ac:dyDescent="0.25">
      <c r="M2518" s="1">
        <v>0.12030092592592594</v>
      </c>
      <c r="N2518">
        <v>3221.5839999999998</v>
      </c>
      <c r="O2518" t="s">
        <v>4</v>
      </c>
      <c r="P2518">
        <v>1788</v>
      </c>
      <c r="Q2518">
        <v>365</v>
      </c>
    </row>
    <row r="2519" spans="13:17" x14ac:dyDescent="0.25">
      <c r="M2519" s="1">
        <v>0.12030092592592594</v>
      </c>
      <c r="N2519">
        <v>3222.1840000000002</v>
      </c>
      <c r="O2519" t="s">
        <v>4</v>
      </c>
      <c r="P2519">
        <v>1792</v>
      </c>
      <c r="Q2519">
        <v>368</v>
      </c>
    </row>
    <row r="2520" spans="13:17" x14ac:dyDescent="0.25">
      <c r="M2520" s="1">
        <v>0.12030092592592594</v>
      </c>
      <c r="N2520">
        <v>3222.4839999999999</v>
      </c>
      <c r="O2520" t="s">
        <v>4</v>
      </c>
      <c r="P2520">
        <v>1792</v>
      </c>
      <c r="Q2520">
        <v>365</v>
      </c>
    </row>
    <row r="2521" spans="13:17" x14ac:dyDescent="0.25">
      <c r="M2521" s="1">
        <v>0.12030092592592594</v>
      </c>
      <c r="N2521">
        <v>3223.384</v>
      </c>
      <c r="O2521" t="s">
        <v>4</v>
      </c>
      <c r="P2521">
        <v>1796</v>
      </c>
      <c r="Q2521">
        <v>368</v>
      </c>
    </row>
    <row r="2522" spans="13:17" x14ac:dyDescent="0.25">
      <c r="M2522" s="1">
        <v>0.1203125</v>
      </c>
      <c r="N2522">
        <v>3223.9839999999999</v>
      </c>
      <c r="O2522" t="s">
        <v>4</v>
      </c>
      <c r="P2522">
        <v>1798</v>
      </c>
      <c r="Q2522">
        <v>368</v>
      </c>
    </row>
    <row r="2523" spans="13:17" x14ac:dyDescent="0.25">
      <c r="M2523" s="1">
        <v>0.1203125</v>
      </c>
      <c r="N2523">
        <v>3225.1840000000002</v>
      </c>
      <c r="O2523" t="s">
        <v>4</v>
      </c>
      <c r="P2523">
        <v>1802</v>
      </c>
      <c r="Q2523">
        <v>372</v>
      </c>
    </row>
    <row r="2524" spans="13:17" x14ac:dyDescent="0.25">
      <c r="M2524" s="1">
        <v>0.12032407407407408</v>
      </c>
      <c r="N2524">
        <v>3225.7840000000001</v>
      </c>
      <c r="O2524" t="s">
        <v>4</v>
      </c>
      <c r="P2524">
        <v>1804</v>
      </c>
      <c r="Q2524">
        <v>374</v>
      </c>
    </row>
    <row r="2525" spans="13:17" x14ac:dyDescent="0.25">
      <c r="M2525" s="1">
        <v>0.12032407407407408</v>
      </c>
      <c r="N2525">
        <v>3226.0839999999998</v>
      </c>
      <c r="O2525" t="s">
        <v>4</v>
      </c>
      <c r="P2525">
        <v>1804</v>
      </c>
      <c r="Q2525">
        <v>374</v>
      </c>
    </row>
    <row r="2526" spans="13:17" x14ac:dyDescent="0.25">
      <c r="M2526" s="1">
        <v>0.12032407407407408</v>
      </c>
      <c r="N2526">
        <v>3227.5839999999998</v>
      </c>
      <c r="O2526" t="s">
        <v>4</v>
      </c>
      <c r="P2526">
        <v>1808</v>
      </c>
      <c r="Q2526">
        <v>377</v>
      </c>
    </row>
    <row r="2527" spans="13:17" x14ac:dyDescent="0.25">
      <c r="M2527" s="1">
        <v>0.12033564814814814</v>
      </c>
      <c r="N2527">
        <v>3228.4839999999999</v>
      </c>
      <c r="O2527" t="s">
        <v>4</v>
      </c>
      <c r="P2527">
        <v>1810</v>
      </c>
      <c r="Q2527">
        <v>378</v>
      </c>
    </row>
    <row r="2528" spans="13:17" x14ac:dyDescent="0.25">
      <c r="M2528" s="1">
        <v>0.12033564814814814</v>
      </c>
      <c r="N2528">
        <v>3229.0839999999998</v>
      </c>
      <c r="O2528" t="s">
        <v>4</v>
      </c>
      <c r="P2528">
        <v>1812</v>
      </c>
      <c r="Q2528">
        <v>379</v>
      </c>
    </row>
    <row r="2529" spans="13:17" x14ac:dyDescent="0.25">
      <c r="M2529" s="1">
        <v>0.12033564814814814</v>
      </c>
      <c r="N2529">
        <v>3229.6840000000002</v>
      </c>
      <c r="O2529" t="s">
        <v>4</v>
      </c>
      <c r="P2529">
        <v>1812</v>
      </c>
      <c r="Q2529">
        <v>379</v>
      </c>
    </row>
    <row r="2530" spans="13:17" x14ac:dyDescent="0.25">
      <c r="M2530" s="1">
        <v>0.12034722222222222</v>
      </c>
      <c r="N2530">
        <v>3230.884</v>
      </c>
      <c r="O2530" t="s">
        <v>4</v>
      </c>
      <c r="P2530">
        <v>1814</v>
      </c>
      <c r="Q2530">
        <v>379</v>
      </c>
    </row>
    <row r="2531" spans="13:17" x14ac:dyDescent="0.25">
      <c r="M2531" s="1">
        <v>0.12034722222222222</v>
      </c>
      <c r="N2531">
        <v>3231.1840000000002</v>
      </c>
      <c r="O2531" t="s">
        <v>4</v>
      </c>
      <c r="P2531">
        <v>1814</v>
      </c>
      <c r="Q2531">
        <v>379</v>
      </c>
    </row>
    <row r="2532" spans="13:17" x14ac:dyDescent="0.25">
      <c r="M2532" s="1">
        <v>0.12034722222222222</v>
      </c>
      <c r="N2532">
        <v>3232.0839999999998</v>
      </c>
      <c r="O2532" t="s">
        <v>4</v>
      </c>
      <c r="P2532">
        <v>1816</v>
      </c>
      <c r="Q2532">
        <v>378</v>
      </c>
    </row>
    <row r="2533" spans="13:17" x14ac:dyDescent="0.25">
      <c r="M2533" s="1">
        <v>0.1203587962962963</v>
      </c>
      <c r="N2533">
        <v>3232.6840000000002</v>
      </c>
      <c r="O2533" t="s">
        <v>4</v>
      </c>
      <c r="P2533">
        <v>1818</v>
      </c>
      <c r="Q2533">
        <v>379</v>
      </c>
    </row>
    <row r="2534" spans="13:17" x14ac:dyDescent="0.25">
      <c r="M2534" s="1">
        <v>0.1203587962962963</v>
      </c>
      <c r="N2534">
        <v>3233.2840000000001</v>
      </c>
      <c r="O2534" t="s">
        <v>4</v>
      </c>
      <c r="P2534">
        <v>1820</v>
      </c>
      <c r="Q2534">
        <v>380</v>
      </c>
    </row>
    <row r="2535" spans="13:17" x14ac:dyDescent="0.25">
      <c r="M2535" s="1">
        <v>0.1203587962962963</v>
      </c>
      <c r="N2535">
        <v>3234.1840000000002</v>
      </c>
      <c r="O2535" t="s">
        <v>4</v>
      </c>
      <c r="P2535">
        <v>1820</v>
      </c>
      <c r="Q2535">
        <v>380</v>
      </c>
    </row>
    <row r="2536" spans="13:17" x14ac:dyDescent="0.25">
      <c r="M2536" s="1">
        <v>0.1203587962962963</v>
      </c>
      <c r="N2536">
        <v>3234.4839999999999</v>
      </c>
      <c r="O2536" t="s">
        <v>4</v>
      </c>
      <c r="P2536">
        <v>1820</v>
      </c>
      <c r="Q2536">
        <v>380</v>
      </c>
    </row>
    <row r="2537" spans="13:17" x14ac:dyDescent="0.25">
      <c r="M2537" s="1">
        <v>0.12037037037037036</v>
      </c>
      <c r="N2537">
        <v>3235.6840000000002</v>
      </c>
      <c r="O2537" t="s">
        <v>4</v>
      </c>
      <c r="P2537">
        <v>1822</v>
      </c>
      <c r="Q2537">
        <v>381</v>
      </c>
    </row>
    <row r="2538" spans="13:17" x14ac:dyDescent="0.25">
      <c r="M2538" s="1">
        <v>0.12037037037037036</v>
      </c>
      <c r="N2538">
        <v>3236.2840000000001</v>
      </c>
      <c r="O2538" t="s">
        <v>4</v>
      </c>
      <c r="P2538">
        <v>1822</v>
      </c>
      <c r="Q2538">
        <v>377</v>
      </c>
    </row>
    <row r="2539" spans="13:17" x14ac:dyDescent="0.25">
      <c r="M2539" s="1">
        <v>0.12037037037037036</v>
      </c>
      <c r="N2539">
        <v>3236.884</v>
      </c>
      <c r="O2539" t="s">
        <v>4</v>
      </c>
      <c r="P2539">
        <v>1824</v>
      </c>
      <c r="Q2539">
        <v>377</v>
      </c>
    </row>
    <row r="2540" spans="13:17" x14ac:dyDescent="0.25">
      <c r="M2540" s="1">
        <v>0.12038194444444444</v>
      </c>
      <c r="N2540">
        <v>3238.0839999999998</v>
      </c>
      <c r="O2540" t="s">
        <v>4</v>
      </c>
      <c r="P2540">
        <v>1826</v>
      </c>
      <c r="Q2540">
        <v>377</v>
      </c>
    </row>
    <row r="2541" spans="13:17" x14ac:dyDescent="0.25">
      <c r="M2541" s="1">
        <v>0.12038194444444444</v>
      </c>
      <c r="N2541">
        <v>3238.6840000000002</v>
      </c>
      <c r="O2541" t="s">
        <v>4</v>
      </c>
      <c r="P2541">
        <v>1828</v>
      </c>
      <c r="Q2541">
        <v>378</v>
      </c>
    </row>
    <row r="2542" spans="13:17" x14ac:dyDescent="0.25">
      <c r="M2542" s="1">
        <v>0.12038194444444444</v>
      </c>
      <c r="N2542">
        <v>3238.9839999999999</v>
      </c>
      <c r="O2542" t="s">
        <v>4</v>
      </c>
      <c r="P2542">
        <v>1828</v>
      </c>
      <c r="Q2542">
        <v>378</v>
      </c>
    </row>
    <row r="2543" spans="13:17" x14ac:dyDescent="0.25">
      <c r="M2543" s="1">
        <v>0.12039351851851852</v>
      </c>
      <c r="N2543">
        <v>3239.884</v>
      </c>
      <c r="O2543" t="s">
        <v>4</v>
      </c>
      <c r="P2543">
        <v>1830</v>
      </c>
      <c r="Q2543">
        <v>378</v>
      </c>
    </row>
    <row r="2544" spans="13:17" x14ac:dyDescent="0.25">
      <c r="M2544" s="1">
        <v>0.12039351851851852</v>
      </c>
      <c r="N2544">
        <v>3240.4839999999999</v>
      </c>
      <c r="O2544" t="s">
        <v>4</v>
      </c>
      <c r="P2544">
        <v>1830</v>
      </c>
      <c r="Q2544">
        <v>378</v>
      </c>
    </row>
    <row r="2545" spans="13:17" x14ac:dyDescent="0.25">
      <c r="M2545" s="1">
        <v>0.12039351851851852</v>
      </c>
      <c r="N2545">
        <v>3241.0839999999998</v>
      </c>
      <c r="O2545" t="s">
        <v>4</v>
      </c>
      <c r="P2545">
        <v>1830</v>
      </c>
      <c r="Q2545">
        <v>376</v>
      </c>
    </row>
    <row r="2546" spans="13:17" x14ac:dyDescent="0.25">
      <c r="M2546" s="1">
        <v>0.12040509259259259</v>
      </c>
      <c r="N2546">
        <v>3242.5839999999998</v>
      </c>
      <c r="O2546" t="s">
        <v>4</v>
      </c>
      <c r="P2546">
        <v>1830</v>
      </c>
      <c r="Q2546">
        <v>376</v>
      </c>
    </row>
    <row r="2547" spans="13:17" x14ac:dyDescent="0.25">
      <c r="M2547" s="1">
        <v>0.12040509259259259</v>
      </c>
      <c r="N2547">
        <v>3243.1840000000002</v>
      </c>
      <c r="O2547" t="s">
        <v>4</v>
      </c>
      <c r="P2547">
        <v>1832</v>
      </c>
      <c r="Q2547">
        <v>377</v>
      </c>
    </row>
    <row r="2548" spans="13:17" x14ac:dyDescent="0.25">
      <c r="M2548" s="1">
        <v>0.12040509259259259</v>
      </c>
      <c r="N2548">
        <v>3243.7840000000001</v>
      </c>
      <c r="O2548" t="s">
        <v>4</v>
      </c>
      <c r="P2548">
        <v>1832</v>
      </c>
      <c r="Q2548">
        <v>377</v>
      </c>
    </row>
    <row r="2549" spans="13:17" x14ac:dyDescent="0.25">
      <c r="M2549" s="1">
        <v>0.12041666666666667</v>
      </c>
      <c r="N2549">
        <v>3244.0839999999998</v>
      </c>
      <c r="O2549" t="s">
        <v>4</v>
      </c>
      <c r="P2549">
        <v>1832</v>
      </c>
      <c r="Q2549">
        <v>377</v>
      </c>
    </row>
    <row r="2550" spans="13:17" x14ac:dyDescent="0.25">
      <c r="M2550" s="1">
        <v>0.12041666666666667</v>
      </c>
      <c r="N2550">
        <v>3244.9839999999999</v>
      </c>
      <c r="O2550" t="s">
        <v>4</v>
      </c>
      <c r="P2550">
        <v>1832</v>
      </c>
      <c r="Q2550">
        <v>376</v>
      </c>
    </row>
    <row r="2551" spans="13:17" x14ac:dyDescent="0.25">
      <c r="M2551" s="1">
        <v>0.12041666666666667</v>
      </c>
      <c r="N2551">
        <v>3245.884</v>
      </c>
      <c r="O2551" t="s">
        <v>4</v>
      </c>
      <c r="P2551">
        <v>1834</v>
      </c>
      <c r="Q2551">
        <v>378</v>
      </c>
    </row>
    <row r="2552" spans="13:17" x14ac:dyDescent="0.25">
      <c r="M2552" s="1">
        <v>0.12042824074074072</v>
      </c>
      <c r="N2552">
        <v>3246.4839999999999</v>
      </c>
      <c r="O2552" t="s">
        <v>4</v>
      </c>
      <c r="P2552">
        <v>1838</v>
      </c>
      <c r="Q2552">
        <v>380</v>
      </c>
    </row>
    <row r="2553" spans="13:17" x14ac:dyDescent="0.25">
      <c r="M2553" s="1">
        <v>0.12042824074074072</v>
      </c>
      <c r="N2553">
        <v>3247.0839999999998</v>
      </c>
      <c r="O2553" t="s">
        <v>4</v>
      </c>
      <c r="P2553">
        <v>1838</v>
      </c>
      <c r="Q2553">
        <v>380</v>
      </c>
    </row>
    <row r="2554" spans="13:17" x14ac:dyDescent="0.25">
      <c r="M2554" s="1">
        <v>0.12042824074074072</v>
      </c>
      <c r="N2554">
        <v>3247.9839999999999</v>
      </c>
      <c r="O2554" t="s">
        <v>4</v>
      </c>
      <c r="P2554">
        <v>1842</v>
      </c>
      <c r="Q2554">
        <v>381</v>
      </c>
    </row>
    <row r="2555" spans="13:17" x14ac:dyDescent="0.25">
      <c r="M2555" s="1">
        <v>0.12043981481481481</v>
      </c>
      <c r="N2555">
        <v>3248.5839999999998</v>
      </c>
      <c r="O2555" t="s">
        <v>4</v>
      </c>
      <c r="P2555">
        <v>1842</v>
      </c>
      <c r="Q2555">
        <v>381</v>
      </c>
    </row>
    <row r="2556" spans="13:17" x14ac:dyDescent="0.25">
      <c r="M2556" s="1">
        <v>0.12043981481481481</v>
      </c>
      <c r="N2556">
        <v>3249.1840000000002</v>
      </c>
      <c r="O2556" t="s">
        <v>4</v>
      </c>
      <c r="P2556">
        <v>1844</v>
      </c>
      <c r="Q2556">
        <v>381</v>
      </c>
    </row>
    <row r="2557" spans="13:17" x14ac:dyDescent="0.25">
      <c r="M2557" s="1">
        <v>0.12043981481481481</v>
      </c>
      <c r="N2557">
        <v>3249.7840000000001</v>
      </c>
      <c r="O2557" t="s">
        <v>4</v>
      </c>
      <c r="P2557">
        <v>1846</v>
      </c>
      <c r="Q2557">
        <v>383</v>
      </c>
    </row>
    <row r="2558" spans="13:17" x14ac:dyDescent="0.25">
      <c r="M2558" s="1">
        <v>0.12043981481481481</v>
      </c>
      <c r="N2558">
        <v>3250.384</v>
      </c>
      <c r="O2558" t="s">
        <v>4</v>
      </c>
      <c r="P2558">
        <v>1848</v>
      </c>
      <c r="Q2558">
        <v>382</v>
      </c>
    </row>
    <row r="2559" spans="13:17" x14ac:dyDescent="0.25">
      <c r="M2559" s="1">
        <v>0.12045138888888889</v>
      </c>
      <c r="N2559">
        <v>3250.9839999999999</v>
      </c>
      <c r="O2559" t="s">
        <v>4</v>
      </c>
      <c r="P2559">
        <v>1848</v>
      </c>
      <c r="Q2559">
        <v>382</v>
      </c>
    </row>
    <row r="2560" spans="13:17" x14ac:dyDescent="0.25">
      <c r="M2560" s="1">
        <v>0.12045138888888889</v>
      </c>
      <c r="N2560">
        <v>3251.884</v>
      </c>
      <c r="O2560" t="s">
        <v>4</v>
      </c>
      <c r="P2560">
        <v>1848</v>
      </c>
      <c r="Q2560">
        <v>382</v>
      </c>
    </row>
    <row r="2561" spans="13:17" x14ac:dyDescent="0.25">
      <c r="M2561" s="1">
        <v>0.12045138888888889</v>
      </c>
      <c r="N2561">
        <v>3252.1840000000002</v>
      </c>
      <c r="O2561" t="s">
        <v>4</v>
      </c>
      <c r="P2561">
        <v>1848</v>
      </c>
      <c r="Q2561">
        <v>382</v>
      </c>
    </row>
    <row r="2562" spans="13:17" x14ac:dyDescent="0.25">
      <c r="M2562" s="1">
        <v>0.12046296296296295</v>
      </c>
      <c r="N2562">
        <v>3253.0839999999998</v>
      </c>
      <c r="O2562" t="s">
        <v>4</v>
      </c>
      <c r="P2562">
        <v>1850</v>
      </c>
      <c r="Q2562">
        <v>383</v>
      </c>
    </row>
    <row r="2563" spans="13:17" x14ac:dyDescent="0.25">
      <c r="M2563" s="1">
        <v>0.12046296296296295</v>
      </c>
      <c r="N2563">
        <v>3253.384</v>
      </c>
      <c r="O2563" t="s">
        <v>4</v>
      </c>
      <c r="P2563">
        <v>1850</v>
      </c>
      <c r="Q2563">
        <v>382</v>
      </c>
    </row>
    <row r="2564" spans="13:17" x14ac:dyDescent="0.25">
      <c r="M2564" s="1">
        <v>0.12046296296296295</v>
      </c>
      <c r="N2564">
        <v>3254.5839999999998</v>
      </c>
      <c r="O2564" t="s">
        <v>4</v>
      </c>
      <c r="P2564">
        <v>1852</v>
      </c>
      <c r="Q2564">
        <v>381</v>
      </c>
    </row>
    <row r="2565" spans="13:17" x14ac:dyDescent="0.25">
      <c r="M2565" s="1">
        <v>0.12047453703703703</v>
      </c>
      <c r="N2565">
        <v>3255.1840000000002</v>
      </c>
      <c r="O2565" t="s">
        <v>4</v>
      </c>
      <c r="P2565">
        <v>1856</v>
      </c>
      <c r="Q2565">
        <v>383</v>
      </c>
    </row>
    <row r="2566" spans="13:17" x14ac:dyDescent="0.25">
      <c r="M2566" s="1">
        <v>0.12047453703703703</v>
      </c>
      <c r="N2566">
        <v>3255.7840000000001</v>
      </c>
      <c r="O2566" t="s">
        <v>4</v>
      </c>
      <c r="P2566">
        <v>1858</v>
      </c>
      <c r="Q2566">
        <v>384</v>
      </c>
    </row>
    <row r="2567" spans="13:17" x14ac:dyDescent="0.25">
      <c r="M2567" s="1">
        <v>0.12047453703703703</v>
      </c>
      <c r="N2567">
        <v>3256.384</v>
      </c>
      <c r="O2567" t="s">
        <v>4</v>
      </c>
      <c r="P2567">
        <v>1862</v>
      </c>
      <c r="Q2567">
        <v>387</v>
      </c>
    </row>
    <row r="2568" spans="13:17" x14ac:dyDescent="0.25">
      <c r="M2568" s="1">
        <v>0.12047453703703703</v>
      </c>
      <c r="N2568">
        <v>3256.6840000000002</v>
      </c>
      <c r="O2568" t="s">
        <v>4</v>
      </c>
      <c r="P2568">
        <v>1862</v>
      </c>
      <c r="Q2568">
        <v>387</v>
      </c>
    </row>
    <row r="2569" spans="13:17" x14ac:dyDescent="0.25">
      <c r="M2569" s="1">
        <v>0.12048611111111111</v>
      </c>
      <c r="N2569">
        <v>3257.5839999999998</v>
      </c>
      <c r="O2569" t="s">
        <v>4</v>
      </c>
      <c r="P2569">
        <v>1864</v>
      </c>
      <c r="Q2569">
        <v>388</v>
      </c>
    </row>
    <row r="2570" spans="13:17" x14ac:dyDescent="0.25">
      <c r="M2570" s="1">
        <v>0.12048611111111111</v>
      </c>
      <c r="N2570">
        <v>3257.884</v>
      </c>
      <c r="O2570" t="s">
        <v>4</v>
      </c>
      <c r="P2570">
        <v>1864</v>
      </c>
      <c r="Q2570">
        <v>388</v>
      </c>
    </row>
    <row r="2571" spans="13:17" x14ac:dyDescent="0.25">
      <c r="M2571" s="1">
        <v>0.12048611111111111</v>
      </c>
      <c r="N2571">
        <v>3259.0839999999998</v>
      </c>
      <c r="O2571" t="s">
        <v>4</v>
      </c>
      <c r="P2571">
        <v>1868</v>
      </c>
      <c r="Q2571">
        <v>390</v>
      </c>
    </row>
    <row r="2572" spans="13:17" x14ac:dyDescent="0.25">
      <c r="M2572" s="1">
        <v>0.12049768518518518</v>
      </c>
      <c r="N2572">
        <v>3259.6840000000002</v>
      </c>
      <c r="O2572" t="s">
        <v>4</v>
      </c>
      <c r="P2572">
        <v>1868</v>
      </c>
      <c r="Q2572">
        <v>390</v>
      </c>
    </row>
    <row r="2573" spans="13:17" x14ac:dyDescent="0.25">
      <c r="M2573" s="1">
        <v>0.12049768518518518</v>
      </c>
      <c r="N2573">
        <v>3259.9839999999999</v>
      </c>
      <c r="O2573" t="s">
        <v>4</v>
      </c>
      <c r="P2573">
        <v>1868</v>
      </c>
      <c r="Q2573">
        <v>390</v>
      </c>
    </row>
    <row r="2574" spans="13:17" x14ac:dyDescent="0.25">
      <c r="M2574" s="1">
        <v>0.12049768518518518</v>
      </c>
      <c r="N2574">
        <v>3260.884</v>
      </c>
      <c r="O2574" t="s">
        <v>4</v>
      </c>
      <c r="P2574">
        <v>1868</v>
      </c>
      <c r="Q2574">
        <v>390</v>
      </c>
    </row>
    <row r="2575" spans="13:17" x14ac:dyDescent="0.25">
      <c r="M2575" s="1">
        <v>0.12049768518518518</v>
      </c>
      <c r="N2575">
        <v>3261.4839999999999</v>
      </c>
      <c r="O2575" t="s">
        <v>4</v>
      </c>
      <c r="P2575">
        <v>1868</v>
      </c>
      <c r="Q2575">
        <v>389</v>
      </c>
    </row>
    <row r="2576" spans="13:17" x14ac:dyDescent="0.25">
      <c r="M2576" s="1">
        <v>0.12050925925925926</v>
      </c>
      <c r="N2576">
        <v>3262.0839999999998</v>
      </c>
      <c r="O2576" t="s">
        <v>4</v>
      </c>
      <c r="P2576">
        <v>1868</v>
      </c>
      <c r="Q2576">
        <v>389</v>
      </c>
    </row>
    <row r="2577" spans="13:17" x14ac:dyDescent="0.25">
      <c r="M2577" s="1">
        <v>0.12050925925925926</v>
      </c>
      <c r="N2577">
        <v>3262.6840000000002</v>
      </c>
      <c r="O2577" t="s">
        <v>4</v>
      </c>
      <c r="P2577">
        <v>1868</v>
      </c>
      <c r="Q2577">
        <v>389</v>
      </c>
    </row>
    <row r="2578" spans="13:17" x14ac:dyDescent="0.25">
      <c r="M2578" s="1">
        <v>0.12050925925925926</v>
      </c>
      <c r="N2578">
        <v>3263.5839999999998</v>
      </c>
      <c r="O2578" t="s">
        <v>4</v>
      </c>
      <c r="P2578">
        <v>1868</v>
      </c>
      <c r="Q2578">
        <v>389</v>
      </c>
    </row>
    <row r="2579" spans="13:17" x14ac:dyDescent="0.25">
      <c r="M2579" s="1">
        <v>0.12050925925925926</v>
      </c>
      <c r="N2579">
        <v>3263.884</v>
      </c>
      <c r="O2579" t="s">
        <v>4</v>
      </c>
      <c r="P2579">
        <v>1868</v>
      </c>
      <c r="Q2579">
        <v>387</v>
      </c>
    </row>
    <row r="2580" spans="13:17" x14ac:dyDescent="0.25">
      <c r="M2580" s="1">
        <v>0.12052083333333334</v>
      </c>
      <c r="N2580">
        <v>3264.7840000000001</v>
      </c>
      <c r="O2580" t="s">
        <v>4</v>
      </c>
      <c r="P2580">
        <v>1868</v>
      </c>
      <c r="Q2580">
        <v>387</v>
      </c>
    </row>
    <row r="2581" spans="13:17" x14ac:dyDescent="0.25">
      <c r="M2581" s="1">
        <v>0.12052083333333334</v>
      </c>
      <c r="N2581">
        <v>3265.9839999999999</v>
      </c>
      <c r="O2581" t="s">
        <v>4</v>
      </c>
      <c r="P2581">
        <v>1870</v>
      </c>
      <c r="Q2581">
        <v>389</v>
      </c>
    </row>
    <row r="2582" spans="13:17" x14ac:dyDescent="0.25">
      <c r="M2582" s="1">
        <v>0.12053240740740741</v>
      </c>
      <c r="N2582">
        <v>3266.5839999999998</v>
      </c>
      <c r="O2582" t="s">
        <v>4</v>
      </c>
      <c r="P2582">
        <v>1872</v>
      </c>
      <c r="Q2582">
        <v>390</v>
      </c>
    </row>
    <row r="2583" spans="13:17" x14ac:dyDescent="0.25">
      <c r="M2583" s="1">
        <v>0.12053240740740741</v>
      </c>
      <c r="N2583">
        <v>3266.884</v>
      </c>
      <c r="O2583" t="s">
        <v>4</v>
      </c>
      <c r="P2583">
        <v>1872</v>
      </c>
      <c r="Q2583">
        <v>390</v>
      </c>
    </row>
    <row r="2584" spans="13:17" x14ac:dyDescent="0.25">
      <c r="M2584" s="1">
        <v>0.12053240740740741</v>
      </c>
      <c r="N2584">
        <v>3267.7840000000001</v>
      </c>
      <c r="O2584" t="s">
        <v>4</v>
      </c>
      <c r="P2584">
        <v>1874</v>
      </c>
      <c r="Q2584">
        <v>391</v>
      </c>
    </row>
    <row r="2585" spans="13:17" x14ac:dyDescent="0.25">
      <c r="M2585" s="1">
        <v>0.12053240740740741</v>
      </c>
      <c r="N2585">
        <v>3268.384</v>
      </c>
      <c r="O2585" t="s">
        <v>4</v>
      </c>
      <c r="P2585">
        <v>1874</v>
      </c>
      <c r="Q2585">
        <v>391</v>
      </c>
    </row>
    <row r="2586" spans="13:17" x14ac:dyDescent="0.25">
      <c r="M2586" s="1">
        <v>0.12054398148148149</v>
      </c>
      <c r="N2586">
        <v>3269.884</v>
      </c>
      <c r="O2586" t="s">
        <v>4</v>
      </c>
      <c r="P2586">
        <v>1876</v>
      </c>
      <c r="Q2586">
        <v>392</v>
      </c>
    </row>
    <row r="2587" spans="13:17" x14ac:dyDescent="0.25">
      <c r="M2587" s="1">
        <v>0.12054398148148149</v>
      </c>
      <c r="N2587">
        <v>3270.4839999999999</v>
      </c>
      <c r="O2587" t="s">
        <v>4</v>
      </c>
      <c r="P2587">
        <v>1876</v>
      </c>
      <c r="Q2587">
        <v>391</v>
      </c>
    </row>
    <row r="2588" spans="13:17" x14ac:dyDescent="0.25">
      <c r="M2588" s="1">
        <v>0.12055555555555557</v>
      </c>
      <c r="N2588">
        <v>3271.384</v>
      </c>
      <c r="O2588" t="s">
        <v>4</v>
      </c>
      <c r="P2588">
        <v>1876</v>
      </c>
      <c r="Q2588">
        <v>390</v>
      </c>
    </row>
    <row r="2589" spans="13:17" x14ac:dyDescent="0.25">
      <c r="M2589" s="1">
        <v>0.12055555555555557</v>
      </c>
      <c r="N2589">
        <v>3271.9839999999999</v>
      </c>
      <c r="O2589" t="s">
        <v>4</v>
      </c>
      <c r="P2589">
        <v>1878</v>
      </c>
      <c r="Q2589">
        <v>388</v>
      </c>
    </row>
    <row r="2590" spans="13:17" x14ac:dyDescent="0.25">
      <c r="M2590" s="1">
        <v>0.12055555555555557</v>
      </c>
      <c r="N2590">
        <v>3272.2840000000001</v>
      </c>
      <c r="O2590" t="s">
        <v>4</v>
      </c>
      <c r="P2590">
        <v>1878</v>
      </c>
      <c r="Q2590">
        <v>388</v>
      </c>
    </row>
    <row r="2591" spans="13:17" x14ac:dyDescent="0.25">
      <c r="M2591" s="1">
        <v>0.12055555555555557</v>
      </c>
      <c r="N2591">
        <v>3273.1840000000002</v>
      </c>
      <c r="O2591" t="s">
        <v>4</v>
      </c>
      <c r="P2591">
        <v>1878</v>
      </c>
      <c r="Q2591">
        <v>387</v>
      </c>
    </row>
    <row r="2592" spans="13:17" x14ac:dyDescent="0.25">
      <c r="M2592" s="1">
        <v>0.12056712962962964</v>
      </c>
      <c r="N2592">
        <v>3274.0839999999998</v>
      </c>
      <c r="O2592" t="s">
        <v>4</v>
      </c>
      <c r="P2592">
        <v>1880</v>
      </c>
      <c r="Q2592">
        <v>388</v>
      </c>
    </row>
    <row r="2593" spans="13:17" x14ac:dyDescent="0.25">
      <c r="M2593" s="1">
        <v>0.12056712962962964</v>
      </c>
      <c r="N2593">
        <v>3274.384</v>
      </c>
      <c r="O2593" t="s">
        <v>4</v>
      </c>
      <c r="P2593">
        <v>1880</v>
      </c>
      <c r="Q2593">
        <v>387</v>
      </c>
    </row>
    <row r="2594" spans="13:17" x14ac:dyDescent="0.25">
      <c r="M2594" s="1">
        <v>0.12056712962962964</v>
      </c>
      <c r="N2594">
        <v>3275.2840000000001</v>
      </c>
      <c r="O2594" t="s">
        <v>4</v>
      </c>
      <c r="P2594">
        <v>1880</v>
      </c>
      <c r="Q2594">
        <v>387</v>
      </c>
    </row>
    <row r="2595" spans="13:17" x14ac:dyDescent="0.25">
      <c r="M2595" s="1">
        <v>0.1205787037037037</v>
      </c>
      <c r="N2595">
        <v>3276.1840000000002</v>
      </c>
      <c r="O2595" t="s">
        <v>4</v>
      </c>
      <c r="P2595">
        <v>1880</v>
      </c>
      <c r="Q2595">
        <v>386</v>
      </c>
    </row>
    <row r="2596" spans="13:17" x14ac:dyDescent="0.25">
      <c r="M2596" s="1">
        <v>0.1205787037037037</v>
      </c>
      <c r="N2596">
        <v>3277.0839999999998</v>
      </c>
      <c r="O2596" t="s">
        <v>4</v>
      </c>
      <c r="P2596">
        <v>1880</v>
      </c>
      <c r="Q2596">
        <v>386</v>
      </c>
    </row>
    <row r="2597" spans="13:17" x14ac:dyDescent="0.25">
      <c r="M2597" s="1">
        <v>0.12059027777777777</v>
      </c>
      <c r="N2597">
        <v>3277.6840000000002</v>
      </c>
      <c r="O2597" t="s">
        <v>4</v>
      </c>
      <c r="P2597">
        <v>1884</v>
      </c>
      <c r="Q2597">
        <v>387</v>
      </c>
    </row>
    <row r="2598" spans="13:17" x14ac:dyDescent="0.25">
      <c r="M2598" s="1">
        <v>0.12059027777777777</v>
      </c>
      <c r="N2598">
        <v>3278.2840000000001</v>
      </c>
      <c r="O2598" t="s">
        <v>4</v>
      </c>
      <c r="P2598">
        <v>1884</v>
      </c>
      <c r="Q2598">
        <v>387</v>
      </c>
    </row>
    <row r="2599" spans="13:17" x14ac:dyDescent="0.25">
      <c r="M2599" s="1">
        <v>0.12059027777777777</v>
      </c>
      <c r="N2599">
        <v>3278.884</v>
      </c>
      <c r="O2599" t="s">
        <v>4</v>
      </c>
      <c r="P2599">
        <v>1888</v>
      </c>
      <c r="Q2599">
        <v>390</v>
      </c>
    </row>
    <row r="2600" spans="13:17" x14ac:dyDescent="0.25">
      <c r="M2600" s="1">
        <v>0.12059027777777777</v>
      </c>
      <c r="N2600">
        <v>3279.4839999999999</v>
      </c>
      <c r="O2600" t="s">
        <v>4</v>
      </c>
      <c r="P2600">
        <v>1890</v>
      </c>
      <c r="Q2600">
        <v>390</v>
      </c>
    </row>
    <row r="2601" spans="13:17" x14ac:dyDescent="0.25">
      <c r="M2601" s="1">
        <v>0.12060185185185185</v>
      </c>
      <c r="N2601">
        <v>3280.0839999999998</v>
      </c>
      <c r="O2601" t="s">
        <v>4</v>
      </c>
      <c r="P2601">
        <v>1894</v>
      </c>
      <c r="Q2601">
        <v>394</v>
      </c>
    </row>
    <row r="2602" spans="13:17" x14ac:dyDescent="0.25">
      <c r="M2602" s="1">
        <v>0.12060185185185185</v>
      </c>
      <c r="N2602">
        <v>3280.6840000000002</v>
      </c>
      <c r="O2602" t="s">
        <v>4</v>
      </c>
      <c r="P2602">
        <v>1894</v>
      </c>
      <c r="Q2602">
        <v>394</v>
      </c>
    </row>
    <row r="2603" spans="13:17" x14ac:dyDescent="0.25">
      <c r="M2603" s="1">
        <v>0.12060185185185185</v>
      </c>
      <c r="N2603">
        <v>3281.2840000000001</v>
      </c>
      <c r="O2603" t="s">
        <v>4</v>
      </c>
      <c r="P2603">
        <v>1896</v>
      </c>
      <c r="Q2603">
        <v>396</v>
      </c>
    </row>
    <row r="2604" spans="13:17" x14ac:dyDescent="0.25">
      <c r="M2604" s="1">
        <v>0.12060185185185185</v>
      </c>
      <c r="N2604">
        <v>3281.5839999999998</v>
      </c>
      <c r="O2604" t="s">
        <v>4</v>
      </c>
      <c r="P2604">
        <v>1896</v>
      </c>
      <c r="Q2604">
        <v>396</v>
      </c>
    </row>
    <row r="2605" spans="13:17" x14ac:dyDescent="0.25">
      <c r="M2605" s="1">
        <v>0.12061342592592593</v>
      </c>
      <c r="N2605">
        <v>3282.4839999999999</v>
      </c>
      <c r="O2605" t="s">
        <v>4</v>
      </c>
      <c r="P2605">
        <v>1898</v>
      </c>
      <c r="Q2605">
        <v>395</v>
      </c>
    </row>
    <row r="2606" spans="13:17" x14ac:dyDescent="0.25">
      <c r="M2606" s="1">
        <v>0.12061342592592593</v>
      </c>
      <c r="N2606">
        <v>3282.7840000000001</v>
      </c>
      <c r="O2606" t="s">
        <v>4</v>
      </c>
      <c r="P2606">
        <v>1898</v>
      </c>
      <c r="Q2606">
        <v>394</v>
      </c>
    </row>
    <row r="2607" spans="13:17" x14ac:dyDescent="0.25">
      <c r="M2607" s="1">
        <v>0.12061342592592593</v>
      </c>
      <c r="N2607">
        <v>3283.6840000000002</v>
      </c>
      <c r="O2607" t="s">
        <v>4</v>
      </c>
      <c r="P2607">
        <v>1902</v>
      </c>
      <c r="Q2607">
        <v>394</v>
      </c>
    </row>
    <row r="2608" spans="13:17" x14ac:dyDescent="0.25">
      <c r="M2608" s="1">
        <v>0.120625</v>
      </c>
      <c r="N2608">
        <v>3284.5839999999998</v>
      </c>
      <c r="O2608" t="s">
        <v>4</v>
      </c>
      <c r="P2608">
        <v>1904</v>
      </c>
      <c r="Q2608">
        <v>395</v>
      </c>
    </row>
    <row r="2609" spans="13:17" x14ac:dyDescent="0.25">
      <c r="M2609" s="1">
        <v>0.120625</v>
      </c>
      <c r="N2609">
        <v>3285.1840000000002</v>
      </c>
      <c r="O2609" t="s">
        <v>4</v>
      </c>
      <c r="P2609">
        <v>1904</v>
      </c>
      <c r="Q2609">
        <v>394</v>
      </c>
    </row>
    <row r="2610" spans="13:17" x14ac:dyDescent="0.25">
      <c r="M2610" s="1">
        <v>0.120625</v>
      </c>
      <c r="N2610">
        <v>3285.7840000000001</v>
      </c>
      <c r="O2610" t="s">
        <v>4</v>
      </c>
      <c r="P2610">
        <v>1906</v>
      </c>
      <c r="Q2610">
        <v>395</v>
      </c>
    </row>
    <row r="2611" spans="13:17" x14ac:dyDescent="0.25">
      <c r="M2611" s="1">
        <v>0.120625</v>
      </c>
      <c r="N2611">
        <v>3286.384</v>
      </c>
      <c r="O2611" t="s">
        <v>4</v>
      </c>
      <c r="P2611">
        <v>1906</v>
      </c>
      <c r="Q2611">
        <v>395</v>
      </c>
    </row>
    <row r="2612" spans="13:17" x14ac:dyDescent="0.25">
      <c r="M2612" s="1">
        <v>0.12063657407407408</v>
      </c>
      <c r="N2612">
        <v>3287.2840000000001</v>
      </c>
      <c r="O2612" t="s">
        <v>4</v>
      </c>
      <c r="P2612">
        <v>1908</v>
      </c>
      <c r="Q2612">
        <v>396</v>
      </c>
    </row>
    <row r="2613" spans="13:17" x14ac:dyDescent="0.25">
      <c r="M2613" s="1">
        <v>0.12063657407407408</v>
      </c>
      <c r="N2613">
        <v>3287.884</v>
      </c>
      <c r="O2613" t="s">
        <v>4</v>
      </c>
      <c r="P2613">
        <v>1908</v>
      </c>
      <c r="Q2613">
        <v>394</v>
      </c>
    </row>
    <row r="2614" spans="13:17" x14ac:dyDescent="0.25">
      <c r="M2614" s="1">
        <v>0.12063657407407408</v>
      </c>
      <c r="N2614">
        <v>3288.4839999999999</v>
      </c>
      <c r="O2614" t="s">
        <v>4</v>
      </c>
      <c r="P2614">
        <v>1912</v>
      </c>
      <c r="Q2614">
        <v>393</v>
      </c>
    </row>
    <row r="2615" spans="13:17" x14ac:dyDescent="0.25">
      <c r="M2615" s="1">
        <v>0.12064814814814816</v>
      </c>
      <c r="N2615">
        <v>3289.0839999999998</v>
      </c>
      <c r="O2615" t="s">
        <v>4</v>
      </c>
      <c r="P2615">
        <v>1914</v>
      </c>
      <c r="Q2615">
        <v>395</v>
      </c>
    </row>
    <row r="2616" spans="13:17" x14ac:dyDescent="0.25">
      <c r="M2616" s="1">
        <v>0.12064814814814816</v>
      </c>
      <c r="N2616">
        <v>3289.6840000000002</v>
      </c>
      <c r="O2616" t="s">
        <v>4</v>
      </c>
      <c r="P2616">
        <v>1914</v>
      </c>
      <c r="Q2616">
        <v>393</v>
      </c>
    </row>
    <row r="2617" spans="13:17" x14ac:dyDescent="0.25">
      <c r="M2617" s="1">
        <v>0.12064814814814816</v>
      </c>
      <c r="N2617">
        <v>3290.2840000000001</v>
      </c>
      <c r="O2617" t="s">
        <v>4</v>
      </c>
      <c r="P2617">
        <v>1918</v>
      </c>
      <c r="Q2617">
        <v>395</v>
      </c>
    </row>
    <row r="2618" spans="13:17" x14ac:dyDescent="0.25">
      <c r="M2618" s="1">
        <v>0.12065972222222222</v>
      </c>
      <c r="N2618">
        <v>3290.884</v>
      </c>
      <c r="O2618" t="s">
        <v>4</v>
      </c>
      <c r="P2618">
        <v>1920</v>
      </c>
      <c r="Q2618">
        <v>397</v>
      </c>
    </row>
    <row r="2619" spans="13:17" x14ac:dyDescent="0.25">
      <c r="M2619" s="1">
        <v>0.12065972222222222</v>
      </c>
      <c r="N2619">
        <v>3291.4839999999999</v>
      </c>
      <c r="O2619" t="s">
        <v>4</v>
      </c>
      <c r="P2619">
        <v>1922</v>
      </c>
      <c r="Q2619">
        <v>396</v>
      </c>
    </row>
    <row r="2620" spans="13:17" x14ac:dyDescent="0.25">
      <c r="M2620" s="1">
        <v>0.12065972222222222</v>
      </c>
      <c r="N2620">
        <v>3292.0839999999998</v>
      </c>
      <c r="O2620" t="s">
        <v>4</v>
      </c>
      <c r="P2620">
        <v>1922</v>
      </c>
      <c r="Q2620">
        <v>394</v>
      </c>
    </row>
    <row r="2621" spans="13:17" x14ac:dyDescent="0.25">
      <c r="M2621" s="1">
        <v>0.12067129629629629</v>
      </c>
      <c r="N2621">
        <v>3292.9839999999999</v>
      </c>
      <c r="O2621" t="s">
        <v>4</v>
      </c>
      <c r="P2621">
        <v>1924</v>
      </c>
      <c r="Q2621">
        <v>394</v>
      </c>
    </row>
    <row r="2622" spans="13:17" x14ac:dyDescent="0.25">
      <c r="M2622" s="1">
        <v>0.12067129629629629</v>
      </c>
      <c r="N2622">
        <v>3293.5839999999998</v>
      </c>
      <c r="O2622" t="s">
        <v>4</v>
      </c>
      <c r="P2622">
        <v>1924</v>
      </c>
      <c r="Q2622">
        <v>394</v>
      </c>
    </row>
    <row r="2623" spans="13:17" x14ac:dyDescent="0.25">
      <c r="M2623" s="1">
        <v>0.12067129629629629</v>
      </c>
      <c r="N2623">
        <v>3294.1840000000002</v>
      </c>
      <c r="O2623" t="s">
        <v>4</v>
      </c>
      <c r="P2623">
        <v>1924</v>
      </c>
      <c r="Q2623">
        <v>394</v>
      </c>
    </row>
    <row r="2624" spans="13:17" x14ac:dyDescent="0.25">
      <c r="M2624" s="1">
        <v>0.12067129629629629</v>
      </c>
      <c r="N2624">
        <v>3294.7840000000001</v>
      </c>
      <c r="O2624" t="s">
        <v>4</v>
      </c>
      <c r="P2624">
        <v>1926</v>
      </c>
      <c r="Q2624">
        <v>396</v>
      </c>
    </row>
    <row r="2625" spans="13:17" x14ac:dyDescent="0.25">
      <c r="M2625" s="1">
        <v>0.12068287037037036</v>
      </c>
      <c r="N2625">
        <v>3295.384</v>
      </c>
      <c r="O2625" t="s">
        <v>4</v>
      </c>
      <c r="P2625">
        <v>1926</v>
      </c>
      <c r="Q2625">
        <v>396</v>
      </c>
    </row>
    <row r="2626" spans="13:17" x14ac:dyDescent="0.25">
      <c r="M2626" s="1">
        <v>0.12068287037037036</v>
      </c>
      <c r="N2626">
        <v>3295.9839999999999</v>
      </c>
      <c r="O2626" t="s">
        <v>4</v>
      </c>
      <c r="P2626">
        <v>1926</v>
      </c>
      <c r="Q2626">
        <v>396</v>
      </c>
    </row>
    <row r="2627" spans="13:17" x14ac:dyDescent="0.25">
      <c r="M2627" s="1">
        <v>0.12068287037037036</v>
      </c>
      <c r="N2627">
        <v>3296.884</v>
      </c>
      <c r="O2627" t="s">
        <v>4</v>
      </c>
      <c r="P2627">
        <v>1926</v>
      </c>
      <c r="Q2627">
        <v>394</v>
      </c>
    </row>
    <row r="2628" spans="13:17" x14ac:dyDescent="0.25">
      <c r="M2628" s="1">
        <v>0.12068287037037036</v>
      </c>
      <c r="N2628">
        <v>3297.4839999999999</v>
      </c>
      <c r="O2628" t="s">
        <v>4</v>
      </c>
      <c r="P2628">
        <v>1930</v>
      </c>
      <c r="Q2628">
        <v>396</v>
      </c>
    </row>
    <row r="2629" spans="13:17" x14ac:dyDescent="0.25">
      <c r="M2629" s="1">
        <v>0.12069444444444444</v>
      </c>
      <c r="N2629">
        <v>3298.0839999999998</v>
      </c>
      <c r="O2629" t="s">
        <v>4</v>
      </c>
      <c r="P2629">
        <v>1934</v>
      </c>
      <c r="Q2629">
        <v>398</v>
      </c>
    </row>
    <row r="2630" spans="13:17" x14ac:dyDescent="0.25">
      <c r="M2630" s="1">
        <v>0.12069444444444444</v>
      </c>
      <c r="N2630">
        <v>3298.6840000000002</v>
      </c>
      <c r="O2630" t="s">
        <v>4</v>
      </c>
      <c r="P2630">
        <v>1936</v>
      </c>
      <c r="Q2630">
        <v>399</v>
      </c>
    </row>
    <row r="2631" spans="13:17" x14ac:dyDescent="0.25">
      <c r="M2631" s="1">
        <v>0.12069444444444444</v>
      </c>
      <c r="N2631">
        <v>3299.2840000000001</v>
      </c>
      <c r="O2631" t="s">
        <v>4</v>
      </c>
      <c r="P2631">
        <v>1938</v>
      </c>
      <c r="Q2631">
        <v>400</v>
      </c>
    </row>
    <row r="2632" spans="13:17" x14ac:dyDescent="0.25">
      <c r="M2632" s="1">
        <v>0.12070601851851852</v>
      </c>
      <c r="N2632">
        <v>3299.884</v>
      </c>
      <c r="O2632" t="s">
        <v>4</v>
      </c>
      <c r="P2632">
        <v>1938</v>
      </c>
      <c r="Q2632">
        <v>399</v>
      </c>
    </row>
    <row r="2633" spans="13:17" x14ac:dyDescent="0.25">
      <c r="M2633" s="1">
        <v>0.12070601851851852</v>
      </c>
      <c r="N2633">
        <v>3300.4839999999999</v>
      </c>
      <c r="O2633" t="s">
        <v>4</v>
      </c>
      <c r="P2633">
        <v>1942</v>
      </c>
      <c r="Q2633">
        <v>402</v>
      </c>
    </row>
    <row r="2634" spans="13:17" x14ac:dyDescent="0.25">
      <c r="M2634" s="1">
        <v>0.12070601851851852</v>
      </c>
      <c r="N2634">
        <v>3301.0839999999998</v>
      </c>
      <c r="O2634" t="s">
        <v>4</v>
      </c>
      <c r="P2634">
        <v>1946</v>
      </c>
      <c r="Q2634">
        <v>406</v>
      </c>
    </row>
    <row r="2635" spans="13:17" x14ac:dyDescent="0.25">
      <c r="M2635" s="1">
        <v>0.12070601851851852</v>
      </c>
      <c r="N2635">
        <v>3301.384</v>
      </c>
      <c r="O2635" t="s">
        <v>4</v>
      </c>
      <c r="P2635">
        <v>1946</v>
      </c>
      <c r="Q2635">
        <v>406</v>
      </c>
    </row>
    <row r="2636" spans="13:17" x14ac:dyDescent="0.25">
      <c r="M2636" s="1">
        <v>0.12071759259259258</v>
      </c>
      <c r="N2636">
        <v>3302.2840000000001</v>
      </c>
      <c r="O2636" t="s">
        <v>4</v>
      </c>
      <c r="P2636">
        <v>1946</v>
      </c>
      <c r="Q2636">
        <v>406</v>
      </c>
    </row>
    <row r="2637" spans="13:17" x14ac:dyDescent="0.25">
      <c r="M2637" s="1">
        <v>0.12071759259259258</v>
      </c>
      <c r="N2637">
        <v>3302.5839999999998</v>
      </c>
      <c r="O2637" t="s">
        <v>4</v>
      </c>
      <c r="P2637">
        <v>1946</v>
      </c>
      <c r="Q2637">
        <v>406</v>
      </c>
    </row>
    <row r="2638" spans="13:17" x14ac:dyDescent="0.25">
      <c r="M2638" s="1">
        <v>0.12071759259259258</v>
      </c>
      <c r="N2638">
        <v>3303.4839999999999</v>
      </c>
      <c r="O2638" t="s">
        <v>4</v>
      </c>
      <c r="P2638">
        <v>1946</v>
      </c>
      <c r="Q2638">
        <v>405</v>
      </c>
    </row>
    <row r="2639" spans="13:17" x14ac:dyDescent="0.25">
      <c r="M2639" s="1">
        <v>0.12072916666666667</v>
      </c>
      <c r="N2639">
        <v>3304.384</v>
      </c>
      <c r="O2639" t="s">
        <v>4</v>
      </c>
      <c r="P2639">
        <v>1946</v>
      </c>
      <c r="Q2639">
        <v>405</v>
      </c>
    </row>
    <row r="2640" spans="13:17" x14ac:dyDescent="0.25">
      <c r="M2640" s="1">
        <v>0.12072916666666667</v>
      </c>
      <c r="N2640">
        <v>3304.9839999999999</v>
      </c>
      <c r="O2640" t="s">
        <v>4</v>
      </c>
      <c r="P2640">
        <v>1946</v>
      </c>
      <c r="Q2640">
        <v>403</v>
      </c>
    </row>
    <row r="2641" spans="13:17" x14ac:dyDescent="0.25">
      <c r="M2641" s="1">
        <v>0.12072916666666667</v>
      </c>
      <c r="N2641">
        <v>3305.5839999999998</v>
      </c>
      <c r="O2641" t="s">
        <v>4</v>
      </c>
      <c r="P2641">
        <v>1948</v>
      </c>
      <c r="Q2641">
        <v>403</v>
      </c>
    </row>
    <row r="2642" spans="13:17" x14ac:dyDescent="0.25">
      <c r="M2642" s="1">
        <v>0.12072916666666667</v>
      </c>
      <c r="N2642">
        <v>3305.884</v>
      </c>
      <c r="O2642" t="s">
        <v>4</v>
      </c>
      <c r="P2642">
        <v>1948</v>
      </c>
      <c r="Q2642">
        <v>402</v>
      </c>
    </row>
    <row r="2643" spans="13:17" x14ac:dyDescent="0.25">
      <c r="M2643" s="1">
        <v>0.12074074074074075</v>
      </c>
      <c r="N2643">
        <v>3306.7840000000001</v>
      </c>
      <c r="O2643" t="s">
        <v>4</v>
      </c>
      <c r="P2643">
        <v>1952</v>
      </c>
      <c r="Q2643">
        <v>405</v>
      </c>
    </row>
    <row r="2644" spans="13:17" x14ac:dyDescent="0.25">
      <c r="M2644" s="1">
        <v>0.12074074074074075</v>
      </c>
      <c r="N2644">
        <v>3307.384</v>
      </c>
      <c r="O2644" t="s">
        <v>4</v>
      </c>
      <c r="P2644">
        <v>1954</v>
      </c>
      <c r="Q2644">
        <v>406</v>
      </c>
    </row>
    <row r="2645" spans="13:17" x14ac:dyDescent="0.25">
      <c r="M2645" s="1">
        <v>0.12074074074074075</v>
      </c>
      <c r="N2645">
        <v>3307.9839999999999</v>
      </c>
      <c r="O2645" t="s">
        <v>4</v>
      </c>
      <c r="P2645">
        <v>1954</v>
      </c>
      <c r="Q2645">
        <v>406</v>
      </c>
    </row>
    <row r="2646" spans="13:17" x14ac:dyDescent="0.25">
      <c r="M2646" s="1">
        <v>0.12075231481481481</v>
      </c>
      <c r="N2646">
        <v>3308.5839999999998</v>
      </c>
      <c r="O2646" t="s">
        <v>4</v>
      </c>
      <c r="P2646">
        <v>1956</v>
      </c>
      <c r="Q2646">
        <v>407</v>
      </c>
    </row>
    <row r="2647" spans="13:17" x14ac:dyDescent="0.25">
      <c r="M2647" s="1">
        <v>0.12075231481481481</v>
      </c>
      <c r="N2647">
        <v>3309.4839999999999</v>
      </c>
      <c r="O2647" t="s">
        <v>4</v>
      </c>
      <c r="P2647">
        <v>1958</v>
      </c>
      <c r="Q2647">
        <v>408</v>
      </c>
    </row>
    <row r="2648" spans="13:17" x14ac:dyDescent="0.25">
      <c r="M2648" s="1">
        <v>0.12075231481481481</v>
      </c>
      <c r="N2648">
        <v>3310.0839999999998</v>
      </c>
      <c r="O2648" t="s">
        <v>4</v>
      </c>
      <c r="P2648">
        <v>1960</v>
      </c>
      <c r="Q2648">
        <v>410</v>
      </c>
    </row>
    <row r="2649" spans="13:17" x14ac:dyDescent="0.25">
      <c r="M2649" s="1">
        <v>0.12076388888888889</v>
      </c>
      <c r="N2649">
        <v>3310.6840000000002</v>
      </c>
      <c r="O2649" t="s">
        <v>4</v>
      </c>
      <c r="P2649">
        <v>1962</v>
      </c>
      <c r="Q2649">
        <v>410</v>
      </c>
    </row>
    <row r="2650" spans="13:17" x14ac:dyDescent="0.25">
      <c r="M2650" s="1">
        <v>0.12076388888888889</v>
      </c>
      <c r="N2650">
        <v>3311.2840000000001</v>
      </c>
      <c r="O2650" t="s">
        <v>4</v>
      </c>
      <c r="P2650">
        <v>1962</v>
      </c>
      <c r="Q2650">
        <v>405</v>
      </c>
    </row>
    <row r="2651" spans="13:17" x14ac:dyDescent="0.25">
      <c r="M2651" s="1">
        <v>0.12076388888888889</v>
      </c>
      <c r="N2651">
        <v>3311.5839999999998</v>
      </c>
      <c r="O2651" t="s">
        <v>4</v>
      </c>
      <c r="P2651">
        <v>1962</v>
      </c>
      <c r="Q2651">
        <v>405</v>
      </c>
    </row>
    <row r="2652" spans="13:17" x14ac:dyDescent="0.25">
      <c r="M2652" s="1">
        <v>0.12076388888888889</v>
      </c>
      <c r="N2652">
        <v>3312.4839999999999</v>
      </c>
      <c r="O2652" t="s">
        <v>4</v>
      </c>
      <c r="P2652">
        <v>1970</v>
      </c>
      <c r="Q2652">
        <v>411</v>
      </c>
    </row>
    <row r="2653" spans="13:17" x14ac:dyDescent="0.25">
      <c r="M2653" s="1">
        <v>0.12077546296296297</v>
      </c>
      <c r="N2653">
        <v>3313.0839999999998</v>
      </c>
      <c r="O2653" t="s">
        <v>4</v>
      </c>
      <c r="P2653">
        <v>1972</v>
      </c>
      <c r="Q2653">
        <v>413</v>
      </c>
    </row>
    <row r="2654" spans="13:17" x14ac:dyDescent="0.25">
      <c r="M2654" s="1">
        <v>0.12077546296296297</v>
      </c>
      <c r="N2654">
        <v>3313.6840000000002</v>
      </c>
      <c r="O2654" t="s">
        <v>4</v>
      </c>
      <c r="P2654">
        <v>1972</v>
      </c>
      <c r="Q2654">
        <v>413</v>
      </c>
    </row>
    <row r="2655" spans="13:17" x14ac:dyDescent="0.25">
      <c r="M2655" s="1">
        <v>0.12077546296296297</v>
      </c>
      <c r="N2655">
        <v>3313.9839999999999</v>
      </c>
      <c r="O2655" t="s">
        <v>4</v>
      </c>
      <c r="P2655">
        <v>1972</v>
      </c>
      <c r="Q2655">
        <v>412</v>
      </c>
    </row>
    <row r="2656" spans="13:17" x14ac:dyDescent="0.25">
      <c r="M2656" s="1">
        <v>0.12077546296296297</v>
      </c>
      <c r="N2656">
        <v>3314.884</v>
      </c>
      <c r="O2656" t="s">
        <v>4</v>
      </c>
      <c r="P2656">
        <v>1972</v>
      </c>
      <c r="Q2656">
        <v>409</v>
      </c>
    </row>
    <row r="2657" spans="13:17" x14ac:dyDescent="0.25">
      <c r="M2657" s="1">
        <v>0.12078703703703704</v>
      </c>
      <c r="N2657">
        <v>3315.4839999999999</v>
      </c>
      <c r="O2657" t="s">
        <v>4</v>
      </c>
      <c r="P2657">
        <v>1972</v>
      </c>
      <c r="Q2657">
        <v>408</v>
      </c>
    </row>
    <row r="2658" spans="13:17" x14ac:dyDescent="0.25">
      <c r="M2658" s="1">
        <v>0.12078703703703704</v>
      </c>
      <c r="N2658">
        <v>3316.0839999999998</v>
      </c>
      <c r="O2658" t="s">
        <v>4</v>
      </c>
      <c r="P2658">
        <v>1974</v>
      </c>
      <c r="Q2658">
        <v>408</v>
      </c>
    </row>
    <row r="2659" spans="13:17" x14ac:dyDescent="0.25">
      <c r="M2659" s="1">
        <v>0.12078703703703704</v>
      </c>
      <c r="N2659">
        <v>3316.6840000000002</v>
      </c>
      <c r="O2659" t="s">
        <v>4</v>
      </c>
      <c r="P2659">
        <v>1978</v>
      </c>
      <c r="Q2659">
        <v>411</v>
      </c>
    </row>
    <row r="2660" spans="13:17" x14ac:dyDescent="0.25">
      <c r="M2660" s="1">
        <v>0.12079861111111112</v>
      </c>
      <c r="N2660">
        <v>3317.2840000000001</v>
      </c>
      <c r="O2660" t="s">
        <v>4</v>
      </c>
      <c r="P2660">
        <v>1980</v>
      </c>
      <c r="Q2660">
        <v>412</v>
      </c>
    </row>
    <row r="2661" spans="13:17" x14ac:dyDescent="0.25">
      <c r="M2661" s="1">
        <v>0.12079861111111112</v>
      </c>
      <c r="N2661">
        <v>3317.5839999999998</v>
      </c>
      <c r="O2661" t="s">
        <v>4</v>
      </c>
      <c r="P2661">
        <v>1980</v>
      </c>
      <c r="Q2661">
        <v>410</v>
      </c>
    </row>
    <row r="2662" spans="13:17" x14ac:dyDescent="0.25">
      <c r="M2662" s="1">
        <v>0.12079861111111112</v>
      </c>
      <c r="N2662">
        <v>3318.1840000000002</v>
      </c>
      <c r="O2662" t="s">
        <v>4</v>
      </c>
      <c r="P2662">
        <v>1980</v>
      </c>
      <c r="Q2662">
        <v>409</v>
      </c>
    </row>
    <row r="2663" spans="13:17" x14ac:dyDescent="0.25">
      <c r="M2663" s="1">
        <v>0.1208101851851852</v>
      </c>
      <c r="N2663">
        <v>3319.384</v>
      </c>
      <c r="O2663" t="s">
        <v>4</v>
      </c>
      <c r="P2663">
        <v>1984</v>
      </c>
      <c r="Q2663">
        <v>412</v>
      </c>
    </row>
    <row r="2664" spans="13:17" x14ac:dyDescent="0.25">
      <c r="M2664" s="1">
        <v>0.1208101851851852</v>
      </c>
      <c r="N2664">
        <v>3320.2840000000001</v>
      </c>
      <c r="O2664" t="s">
        <v>4</v>
      </c>
      <c r="P2664">
        <v>1984</v>
      </c>
      <c r="Q2664">
        <v>412</v>
      </c>
    </row>
    <row r="2665" spans="13:17" x14ac:dyDescent="0.25">
      <c r="M2665" s="1">
        <v>0.1208101851851852</v>
      </c>
      <c r="N2665">
        <v>3320.884</v>
      </c>
      <c r="O2665" t="s">
        <v>4</v>
      </c>
      <c r="P2665">
        <v>1986</v>
      </c>
      <c r="Q2665">
        <v>412</v>
      </c>
    </row>
    <row r="2666" spans="13:17" x14ac:dyDescent="0.25">
      <c r="M2666" s="1">
        <v>0.1208101851851852</v>
      </c>
      <c r="N2666">
        <v>3321.4839999999999</v>
      </c>
      <c r="O2666" t="s">
        <v>4</v>
      </c>
      <c r="P2666">
        <v>1986</v>
      </c>
      <c r="Q2666">
        <v>412</v>
      </c>
    </row>
    <row r="2667" spans="13:17" x14ac:dyDescent="0.25">
      <c r="M2667" s="1">
        <v>0.12082175925925925</v>
      </c>
      <c r="N2667">
        <v>3322.0839999999998</v>
      </c>
      <c r="O2667" t="s">
        <v>4</v>
      </c>
      <c r="P2667">
        <v>1988</v>
      </c>
      <c r="Q2667">
        <v>413</v>
      </c>
    </row>
    <row r="2668" spans="13:17" x14ac:dyDescent="0.25">
      <c r="M2668" s="1">
        <v>0.12082175925925925</v>
      </c>
      <c r="N2668">
        <v>3322.6840000000002</v>
      </c>
      <c r="O2668" t="s">
        <v>4</v>
      </c>
      <c r="P2668">
        <v>1990</v>
      </c>
      <c r="Q2668">
        <v>414</v>
      </c>
    </row>
    <row r="2669" spans="13:17" x14ac:dyDescent="0.25">
      <c r="M2669" s="1">
        <v>0.12082175925925925</v>
      </c>
      <c r="N2669">
        <v>3323.2840000000001</v>
      </c>
      <c r="O2669" t="s">
        <v>4</v>
      </c>
      <c r="P2669">
        <v>1992</v>
      </c>
      <c r="Q2669">
        <v>413</v>
      </c>
    </row>
    <row r="2670" spans="13:17" x14ac:dyDescent="0.25">
      <c r="M2670" s="1">
        <v>0.12083333333333333</v>
      </c>
      <c r="N2670">
        <v>3324.7840000000001</v>
      </c>
      <c r="O2670" t="s">
        <v>4</v>
      </c>
      <c r="P2670">
        <v>1992</v>
      </c>
      <c r="Q2670">
        <v>413</v>
      </c>
    </row>
    <row r="2671" spans="13:17" x14ac:dyDescent="0.25">
      <c r="M2671" s="1">
        <v>0.1208449074074074</v>
      </c>
      <c r="N2671">
        <v>3325.9839999999999</v>
      </c>
      <c r="O2671" t="s">
        <v>4</v>
      </c>
      <c r="P2671">
        <v>1992</v>
      </c>
      <c r="Q2671">
        <v>412</v>
      </c>
    </row>
    <row r="2672" spans="13:17" x14ac:dyDescent="0.25">
      <c r="M2672" s="1">
        <v>0.1208449074074074</v>
      </c>
      <c r="N2672">
        <v>3326.884</v>
      </c>
      <c r="O2672" t="s">
        <v>4</v>
      </c>
      <c r="P2672">
        <v>1996</v>
      </c>
      <c r="Q2672">
        <v>413</v>
      </c>
    </row>
    <row r="2673" spans="13:17" x14ac:dyDescent="0.25">
      <c r="M2673" s="1">
        <v>0.12085648148148148</v>
      </c>
      <c r="N2673">
        <v>3328.0839999999998</v>
      </c>
      <c r="O2673" t="s">
        <v>4</v>
      </c>
      <c r="P2673">
        <v>1998</v>
      </c>
      <c r="Q2673">
        <v>414</v>
      </c>
    </row>
    <row r="2674" spans="13:17" x14ac:dyDescent="0.25">
      <c r="M2674" s="1">
        <v>0.12085648148148148</v>
      </c>
      <c r="N2674">
        <v>3328.384</v>
      </c>
      <c r="O2674" t="s">
        <v>4</v>
      </c>
      <c r="P2674">
        <v>1998</v>
      </c>
      <c r="Q2674">
        <v>414</v>
      </c>
    </row>
    <row r="2675" spans="13:17" x14ac:dyDescent="0.25">
      <c r="M2675" s="1">
        <v>0.12085648148148148</v>
      </c>
      <c r="N2675">
        <v>3329.5839999999998</v>
      </c>
      <c r="O2675" t="s">
        <v>4</v>
      </c>
      <c r="P2675">
        <v>2000</v>
      </c>
      <c r="Q2675">
        <v>415</v>
      </c>
    </row>
    <row r="2676" spans="13:17" x14ac:dyDescent="0.25">
      <c r="M2676" s="1">
        <v>0.12086805555555556</v>
      </c>
      <c r="N2676">
        <v>3330.1840000000002</v>
      </c>
      <c r="O2676" t="s">
        <v>4</v>
      </c>
      <c r="P2676">
        <v>2004</v>
      </c>
      <c r="Q2676">
        <v>415</v>
      </c>
    </row>
    <row r="2677" spans="13:17" x14ac:dyDescent="0.25">
      <c r="M2677" s="1">
        <v>0.12086805555555556</v>
      </c>
      <c r="N2677">
        <v>3330.7840000000001</v>
      </c>
      <c r="O2677" t="s">
        <v>4</v>
      </c>
      <c r="P2677">
        <v>2006</v>
      </c>
      <c r="Q2677">
        <v>412</v>
      </c>
    </row>
    <row r="2678" spans="13:17" x14ac:dyDescent="0.25">
      <c r="M2678" s="1">
        <v>0.12086805555555556</v>
      </c>
      <c r="N2678">
        <v>3331.384</v>
      </c>
      <c r="O2678" t="s">
        <v>4</v>
      </c>
      <c r="P2678">
        <v>2012</v>
      </c>
      <c r="Q2678">
        <v>415</v>
      </c>
    </row>
    <row r="2679" spans="13:17" x14ac:dyDescent="0.25">
      <c r="M2679" s="1">
        <v>0.12086805555555556</v>
      </c>
      <c r="N2679">
        <v>3331.9839999999999</v>
      </c>
      <c r="O2679" t="s">
        <v>4</v>
      </c>
      <c r="P2679">
        <v>2014</v>
      </c>
      <c r="Q2679">
        <v>414</v>
      </c>
    </row>
    <row r="2680" spans="13:17" x14ac:dyDescent="0.25">
      <c r="M2680" s="1">
        <v>0.12087962962962963</v>
      </c>
      <c r="N2680">
        <v>3332.5839999999998</v>
      </c>
      <c r="O2680" t="s">
        <v>4</v>
      </c>
      <c r="P2680">
        <v>2014</v>
      </c>
      <c r="Q2680">
        <v>414</v>
      </c>
    </row>
    <row r="2681" spans="13:17" x14ac:dyDescent="0.25">
      <c r="M2681" s="1">
        <v>0.12087962962962963</v>
      </c>
      <c r="N2681">
        <v>3333.1840000000002</v>
      </c>
      <c r="O2681" t="s">
        <v>4</v>
      </c>
      <c r="P2681">
        <v>2014</v>
      </c>
      <c r="Q2681">
        <v>414</v>
      </c>
    </row>
    <row r="2682" spans="13:17" x14ac:dyDescent="0.25">
      <c r="M2682" s="1">
        <v>0.12087962962962963</v>
      </c>
      <c r="N2682">
        <v>3333.7840000000001</v>
      </c>
      <c r="O2682" t="s">
        <v>4</v>
      </c>
      <c r="P2682">
        <v>2016</v>
      </c>
      <c r="Q2682">
        <v>415</v>
      </c>
    </row>
    <row r="2683" spans="13:17" x14ac:dyDescent="0.25">
      <c r="M2683" s="1">
        <v>0.12087962962962963</v>
      </c>
      <c r="N2683">
        <v>3334.384</v>
      </c>
      <c r="O2683" t="s">
        <v>4</v>
      </c>
      <c r="P2683">
        <v>2016</v>
      </c>
      <c r="Q2683">
        <v>414</v>
      </c>
    </row>
    <row r="2684" spans="13:17" x14ac:dyDescent="0.25">
      <c r="M2684" s="1">
        <v>0.12089120370370371</v>
      </c>
      <c r="N2684">
        <v>3335.884</v>
      </c>
      <c r="O2684" t="s">
        <v>4</v>
      </c>
      <c r="P2684">
        <v>2018</v>
      </c>
      <c r="Q2684">
        <v>413</v>
      </c>
    </row>
    <row r="2685" spans="13:17" x14ac:dyDescent="0.25">
      <c r="M2685" s="1">
        <v>0.12089120370370371</v>
      </c>
      <c r="N2685">
        <v>3336.4839999999999</v>
      </c>
      <c r="O2685" t="s">
        <v>4</v>
      </c>
      <c r="P2685">
        <v>2018</v>
      </c>
      <c r="Q2685">
        <v>411</v>
      </c>
    </row>
    <row r="2686" spans="13:17" x14ac:dyDescent="0.25">
      <c r="M2686" s="1">
        <v>0.12090277777777779</v>
      </c>
      <c r="N2686">
        <v>3337.0839999999998</v>
      </c>
      <c r="O2686" t="s">
        <v>4</v>
      </c>
      <c r="P2686">
        <v>2018</v>
      </c>
      <c r="Q2686">
        <v>410</v>
      </c>
    </row>
    <row r="2687" spans="13:17" x14ac:dyDescent="0.25">
      <c r="M2687" s="1">
        <v>0.12090277777777779</v>
      </c>
      <c r="N2687">
        <v>3337.384</v>
      </c>
      <c r="O2687" t="s">
        <v>4</v>
      </c>
      <c r="P2687">
        <v>2018</v>
      </c>
      <c r="Q2687">
        <v>410</v>
      </c>
    </row>
    <row r="2688" spans="13:17" x14ac:dyDescent="0.25">
      <c r="M2688" s="1">
        <v>0.12090277777777779</v>
      </c>
      <c r="N2688">
        <v>3338.2840000000001</v>
      </c>
      <c r="O2688" t="s">
        <v>4</v>
      </c>
      <c r="P2688">
        <v>2022</v>
      </c>
      <c r="Q2688">
        <v>412</v>
      </c>
    </row>
    <row r="2689" spans="13:17" x14ac:dyDescent="0.25">
      <c r="M2689" s="1">
        <v>0.12091435185185184</v>
      </c>
      <c r="N2689">
        <v>3338.884</v>
      </c>
      <c r="O2689" t="s">
        <v>4</v>
      </c>
      <c r="P2689">
        <v>2022</v>
      </c>
      <c r="Q2689">
        <v>411</v>
      </c>
    </row>
    <row r="2690" spans="13:17" x14ac:dyDescent="0.25">
      <c r="M2690" s="1">
        <v>0.12091435185185184</v>
      </c>
      <c r="N2690">
        <v>3339.4839999999999</v>
      </c>
      <c r="O2690" t="s">
        <v>4</v>
      </c>
      <c r="P2690">
        <v>2024</v>
      </c>
      <c r="Q2690">
        <v>412</v>
      </c>
    </row>
    <row r="2691" spans="13:17" x14ac:dyDescent="0.25">
      <c r="M2691" s="1">
        <v>0.12091435185185184</v>
      </c>
      <c r="N2691">
        <v>3339.7840000000001</v>
      </c>
      <c r="O2691" t="s">
        <v>4</v>
      </c>
      <c r="P2691">
        <v>2024</v>
      </c>
      <c r="Q2691">
        <v>412</v>
      </c>
    </row>
    <row r="2692" spans="13:17" x14ac:dyDescent="0.25">
      <c r="M2692" s="1">
        <v>0.12091435185185184</v>
      </c>
      <c r="N2692">
        <v>3340.384</v>
      </c>
      <c r="O2692" t="s">
        <v>4</v>
      </c>
      <c r="P2692">
        <v>2024</v>
      </c>
      <c r="Q2692">
        <v>412</v>
      </c>
    </row>
    <row r="2693" spans="13:17" x14ac:dyDescent="0.25">
      <c r="M2693" s="1">
        <v>0.12092592592592592</v>
      </c>
      <c r="N2693">
        <v>3341.5839999999998</v>
      </c>
      <c r="O2693" t="s">
        <v>4</v>
      </c>
      <c r="P2693">
        <v>2026</v>
      </c>
      <c r="Q2693">
        <v>412</v>
      </c>
    </row>
    <row r="2694" spans="13:17" x14ac:dyDescent="0.25">
      <c r="M2694" s="1">
        <v>0.12092592592592592</v>
      </c>
      <c r="N2694">
        <v>3342.1840000000002</v>
      </c>
      <c r="O2694" t="s">
        <v>4</v>
      </c>
      <c r="P2694">
        <v>2026</v>
      </c>
      <c r="Q2694">
        <v>410</v>
      </c>
    </row>
    <row r="2695" spans="13:17" x14ac:dyDescent="0.25">
      <c r="M2695" s="1">
        <v>0.12093749999999999</v>
      </c>
      <c r="N2695">
        <v>3343.0839999999998</v>
      </c>
      <c r="O2695" t="s">
        <v>4</v>
      </c>
      <c r="P2695">
        <v>2026</v>
      </c>
      <c r="Q2695">
        <v>410</v>
      </c>
    </row>
    <row r="2696" spans="13:17" x14ac:dyDescent="0.25">
      <c r="M2696" s="1">
        <v>0.12093749999999999</v>
      </c>
      <c r="N2696">
        <v>3343.6840000000002</v>
      </c>
      <c r="O2696" t="s">
        <v>4</v>
      </c>
      <c r="P2696">
        <v>2026</v>
      </c>
      <c r="Q2696">
        <v>410</v>
      </c>
    </row>
    <row r="2697" spans="13:17" x14ac:dyDescent="0.25">
      <c r="M2697" s="1">
        <v>0.12093749999999999</v>
      </c>
      <c r="N2697">
        <v>3344.2840000000001</v>
      </c>
      <c r="O2697" t="s">
        <v>4</v>
      </c>
      <c r="P2697">
        <v>2028</v>
      </c>
      <c r="Q2697">
        <v>408</v>
      </c>
    </row>
    <row r="2698" spans="13:17" x14ac:dyDescent="0.25">
      <c r="M2698" s="1">
        <v>0.12093749999999999</v>
      </c>
      <c r="N2698">
        <v>3344.884</v>
      </c>
      <c r="O2698" t="s">
        <v>4</v>
      </c>
      <c r="P2698">
        <v>2028</v>
      </c>
      <c r="Q2698">
        <v>407</v>
      </c>
    </row>
    <row r="2699" spans="13:17" x14ac:dyDescent="0.25">
      <c r="M2699" s="1">
        <v>0.12094907407407407</v>
      </c>
      <c r="N2699">
        <v>3345.4839999999999</v>
      </c>
      <c r="O2699" t="s">
        <v>4</v>
      </c>
      <c r="P2699">
        <v>2028</v>
      </c>
      <c r="Q2699">
        <v>407</v>
      </c>
    </row>
    <row r="2700" spans="13:17" x14ac:dyDescent="0.25">
      <c r="M2700" s="1">
        <v>0.12094907407407407</v>
      </c>
      <c r="N2700">
        <v>3346.6840000000002</v>
      </c>
      <c r="O2700" t="s">
        <v>4</v>
      </c>
      <c r="P2700">
        <v>2028</v>
      </c>
      <c r="Q2700">
        <v>407</v>
      </c>
    </row>
    <row r="2701" spans="13:17" x14ac:dyDescent="0.25">
      <c r="M2701" s="1">
        <v>0.12094907407407407</v>
      </c>
      <c r="N2701">
        <v>3347.2840000000001</v>
      </c>
      <c r="O2701" t="s">
        <v>4</v>
      </c>
      <c r="P2701">
        <v>2030</v>
      </c>
      <c r="Q2701">
        <v>409</v>
      </c>
    </row>
    <row r="2702" spans="13:17" x14ac:dyDescent="0.25">
      <c r="M2702" s="1">
        <v>0.12096064814814815</v>
      </c>
      <c r="N2702">
        <v>3347.884</v>
      </c>
      <c r="O2702" t="s">
        <v>4</v>
      </c>
      <c r="P2702">
        <v>2034</v>
      </c>
      <c r="Q2702">
        <v>411</v>
      </c>
    </row>
    <row r="2703" spans="13:17" x14ac:dyDescent="0.25">
      <c r="M2703" s="1">
        <v>0.12096064814814815</v>
      </c>
      <c r="N2703">
        <v>3348.4839999999999</v>
      </c>
      <c r="O2703" t="s">
        <v>4</v>
      </c>
      <c r="P2703">
        <v>2034</v>
      </c>
      <c r="Q2703">
        <v>409</v>
      </c>
    </row>
    <row r="2704" spans="13:17" x14ac:dyDescent="0.25">
      <c r="M2704" s="1">
        <v>0.12096064814814815</v>
      </c>
      <c r="N2704">
        <v>3349.0839999999998</v>
      </c>
      <c r="O2704" t="s">
        <v>4</v>
      </c>
      <c r="P2704">
        <v>2034</v>
      </c>
      <c r="Q2704">
        <v>409</v>
      </c>
    </row>
    <row r="2705" spans="13:17" x14ac:dyDescent="0.25">
      <c r="M2705" s="1">
        <v>0.12097222222222222</v>
      </c>
      <c r="N2705">
        <v>3349.9839999999999</v>
      </c>
      <c r="O2705" t="s">
        <v>4</v>
      </c>
      <c r="P2705">
        <v>2040</v>
      </c>
      <c r="Q2705">
        <v>414</v>
      </c>
    </row>
    <row r="2706" spans="13:17" x14ac:dyDescent="0.25">
      <c r="M2706" s="1">
        <v>0.12097222222222222</v>
      </c>
      <c r="N2706">
        <v>3350.5839999999998</v>
      </c>
      <c r="O2706" t="s">
        <v>4</v>
      </c>
      <c r="P2706">
        <v>2040</v>
      </c>
      <c r="Q2706">
        <v>410</v>
      </c>
    </row>
    <row r="2707" spans="13:17" x14ac:dyDescent="0.25">
      <c r="M2707" s="1">
        <v>0.12097222222222222</v>
      </c>
      <c r="N2707">
        <v>3351.1840000000002</v>
      </c>
      <c r="O2707" t="s">
        <v>4</v>
      </c>
      <c r="P2707">
        <v>2040</v>
      </c>
      <c r="Q2707">
        <v>409</v>
      </c>
    </row>
    <row r="2708" spans="13:17" x14ac:dyDescent="0.25">
      <c r="M2708" s="1">
        <v>0.12097222222222222</v>
      </c>
      <c r="N2708">
        <v>3351.7840000000001</v>
      </c>
      <c r="O2708" t="s">
        <v>4</v>
      </c>
      <c r="P2708">
        <v>2040</v>
      </c>
      <c r="Q2708">
        <v>408</v>
      </c>
    </row>
    <row r="2709" spans="13:17" x14ac:dyDescent="0.25">
      <c r="M2709" s="1">
        <v>0.1209837962962963</v>
      </c>
      <c r="N2709">
        <v>3352.384</v>
      </c>
      <c r="O2709" t="s">
        <v>4</v>
      </c>
      <c r="P2709">
        <v>2040</v>
      </c>
      <c r="Q2709">
        <v>408</v>
      </c>
    </row>
    <row r="2710" spans="13:17" x14ac:dyDescent="0.25">
      <c r="M2710" s="1">
        <v>0.1209837962962963</v>
      </c>
      <c r="N2710">
        <v>3353.5839999999998</v>
      </c>
      <c r="O2710" t="s">
        <v>4</v>
      </c>
      <c r="P2710">
        <v>2042</v>
      </c>
      <c r="Q2710">
        <v>407</v>
      </c>
    </row>
    <row r="2711" spans="13:17" x14ac:dyDescent="0.25">
      <c r="M2711" s="1">
        <v>0.1209837962962963</v>
      </c>
      <c r="N2711">
        <v>3354.1840000000002</v>
      </c>
      <c r="O2711" t="s">
        <v>4</v>
      </c>
      <c r="P2711">
        <v>2042</v>
      </c>
      <c r="Q2711">
        <v>407</v>
      </c>
    </row>
    <row r="2712" spans="13:17" x14ac:dyDescent="0.25">
      <c r="M2712" s="1">
        <v>0.12099537037037038</v>
      </c>
      <c r="N2712">
        <v>3354.7840000000001</v>
      </c>
      <c r="O2712" t="s">
        <v>4</v>
      </c>
      <c r="P2712">
        <v>2042</v>
      </c>
      <c r="Q2712">
        <v>407</v>
      </c>
    </row>
    <row r="2713" spans="13:17" x14ac:dyDescent="0.25">
      <c r="M2713" s="1">
        <v>0.12099537037037038</v>
      </c>
      <c r="N2713">
        <v>3355.384</v>
      </c>
      <c r="O2713" t="s">
        <v>4</v>
      </c>
      <c r="P2713">
        <v>2042</v>
      </c>
      <c r="Q2713">
        <v>407</v>
      </c>
    </row>
    <row r="2714" spans="13:17" x14ac:dyDescent="0.25">
      <c r="M2714" s="1">
        <v>0.12099537037037038</v>
      </c>
      <c r="N2714">
        <v>3356.2840000000001</v>
      </c>
      <c r="O2714" t="s">
        <v>4</v>
      </c>
      <c r="P2714">
        <v>2042</v>
      </c>
      <c r="Q2714">
        <v>405</v>
      </c>
    </row>
    <row r="2715" spans="13:17" x14ac:dyDescent="0.25">
      <c r="M2715" s="1">
        <v>0.12100694444444444</v>
      </c>
      <c r="N2715">
        <v>3356.884</v>
      </c>
      <c r="O2715" t="s">
        <v>4</v>
      </c>
      <c r="P2715">
        <v>2042</v>
      </c>
      <c r="Q2715">
        <v>405</v>
      </c>
    </row>
    <row r="2716" spans="13:17" x14ac:dyDescent="0.25">
      <c r="M2716" s="1">
        <v>0.12100694444444444</v>
      </c>
      <c r="N2716">
        <v>3358.0839999999998</v>
      </c>
      <c r="O2716" t="s">
        <v>4</v>
      </c>
      <c r="P2716">
        <v>2042</v>
      </c>
      <c r="Q2716">
        <v>401</v>
      </c>
    </row>
    <row r="2717" spans="13:17" x14ac:dyDescent="0.25">
      <c r="M2717" s="1">
        <v>0.12101851851851853</v>
      </c>
      <c r="N2717">
        <v>3359.5839999999998</v>
      </c>
      <c r="O2717" t="s">
        <v>4</v>
      </c>
      <c r="P2717">
        <v>2042</v>
      </c>
      <c r="Q2717">
        <v>401</v>
      </c>
    </row>
    <row r="2718" spans="13:17" x14ac:dyDescent="0.25">
      <c r="M2718" s="1">
        <v>0.12101851851851853</v>
      </c>
      <c r="N2718">
        <v>3360.4839999999999</v>
      </c>
      <c r="O2718" t="s">
        <v>4</v>
      </c>
      <c r="P2718">
        <v>2042</v>
      </c>
      <c r="Q2718">
        <v>401</v>
      </c>
    </row>
    <row r="2719" spans="13:17" x14ac:dyDescent="0.25">
      <c r="M2719" s="1">
        <v>0.12101851851851853</v>
      </c>
      <c r="N2719">
        <v>3361.0839999999998</v>
      </c>
      <c r="O2719" t="s">
        <v>4</v>
      </c>
      <c r="P2719">
        <v>2042</v>
      </c>
      <c r="Q2719">
        <v>399</v>
      </c>
    </row>
    <row r="2720" spans="13:17" x14ac:dyDescent="0.25">
      <c r="M2720" s="1">
        <v>0.12103009259259261</v>
      </c>
      <c r="N2720">
        <v>3361.6840000000002</v>
      </c>
      <c r="O2720" t="s">
        <v>4</v>
      </c>
      <c r="P2720">
        <v>2042</v>
      </c>
      <c r="Q2720">
        <v>396</v>
      </c>
    </row>
    <row r="2721" spans="13:17" x14ac:dyDescent="0.25">
      <c r="M2721" s="1">
        <v>0.12103009259259261</v>
      </c>
      <c r="N2721">
        <v>3362.2840000000001</v>
      </c>
      <c r="O2721" t="s">
        <v>4</v>
      </c>
      <c r="P2721">
        <v>2042</v>
      </c>
      <c r="Q2721">
        <v>394</v>
      </c>
    </row>
    <row r="2722" spans="13:17" x14ac:dyDescent="0.25">
      <c r="M2722" s="1">
        <v>0.12103009259259261</v>
      </c>
      <c r="N2722">
        <v>3362.884</v>
      </c>
      <c r="O2722" t="s">
        <v>4</v>
      </c>
      <c r="P2722">
        <v>2042</v>
      </c>
      <c r="Q2722">
        <v>393</v>
      </c>
    </row>
    <row r="2723" spans="13:17" x14ac:dyDescent="0.25">
      <c r="M2723" s="1">
        <v>0.12104166666666666</v>
      </c>
      <c r="N2723">
        <v>3363.4839999999999</v>
      </c>
      <c r="O2723" t="s">
        <v>4</v>
      </c>
      <c r="P2723">
        <v>2044</v>
      </c>
      <c r="Q2723">
        <v>395</v>
      </c>
    </row>
    <row r="2724" spans="13:17" x14ac:dyDescent="0.25">
      <c r="M2724" s="1">
        <v>0.12104166666666666</v>
      </c>
      <c r="N2724">
        <v>3364.0839999999998</v>
      </c>
      <c r="O2724" t="s">
        <v>4</v>
      </c>
      <c r="P2724">
        <v>2046</v>
      </c>
      <c r="Q2724">
        <v>395</v>
      </c>
    </row>
    <row r="2725" spans="13:17" x14ac:dyDescent="0.25">
      <c r="M2725" s="1">
        <v>0.12104166666666666</v>
      </c>
      <c r="N2725">
        <v>3364.6840000000002</v>
      </c>
      <c r="O2725" t="s">
        <v>4</v>
      </c>
      <c r="P2725">
        <v>2046</v>
      </c>
      <c r="Q2725">
        <v>393</v>
      </c>
    </row>
    <row r="2726" spans="13:17" x14ac:dyDescent="0.25">
      <c r="M2726" s="1">
        <v>0.12104166666666666</v>
      </c>
      <c r="N2726">
        <v>3364.9839999999999</v>
      </c>
      <c r="O2726" t="s">
        <v>4</v>
      </c>
      <c r="P2726">
        <v>2046</v>
      </c>
      <c r="Q2726">
        <v>393</v>
      </c>
    </row>
    <row r="2727" spans="13:17" x14ac:dyDescent="0.25">
      <c r="M2727" s="1">
        <v>0.12105324074074075</v>
      </c>
      <c r="N2727">
        <v>3365.884</v>
      </c>
      <c r="O2727" t="s">
        <v>4</v>
      </c>
      <c r="P2727">
        <v>2048</v>
      </c>
      <c r="Q2727">
        <v>393</v>
      </c>
    </row>
    <row r="2728" spans="13:17" x14ac:dyDescent="0.25">
      <c r="M2728" s="1">
        <v>0.12105324074074075</v>
      </c>
      <c r="N2728">
        <v>3366.1840000000002</v>
      </c>
      <c r="O2728" t="s">
        <v>4</v>
      </c>
      <c r="P2728">
        <v>2048</v>
      </c>
      <c r="Q2728">
        <v>393</v>
      </c>
    </row>
    <row r="2729" spans="13:17" x14ac:dyDescent="0.25">
      <c r="M2729" s="1">
        <v>0.12105324074074075</v>
      </c>
      <c r="N2729">
        <v>3367.0839999999998</v>
      </c>
      <c r="O2729" t="s">
        <v>4</v>
      </c>
      <c r="P2729">
        <v>2048</v>
      </c>
      <c r="Q2729">
        <v>391</v>
      </c>
    </row>
    <row r="2730" spans="13:17" x14ac:dyDescent="0.25">
      <c r="M2730" s="1">
        <v>0.12105324074074075</v>
      </c>
      <c r="N2730">
        <v>3367.6840000000002</v>
      </c>
      <c r="O2730" t="s">
        <v>4</v>
      </c>
      <c r="P2730">
        <v>2052</v>
      </c>
      <c r="Q2730">
        <v>393</v>
      </c>
    </row>
    <row r="2731" spans="13:17" x14ac:dyDescent="0.25">
      <c r="M2731" s="1">
        <v>0.12106481481481481</v>
      </c>
      <c r="N2731">
        <v>3368.2840000000001</v>
      </c>
      <c r="O2731" t="s">
        <v>4</v>
      </c>
      <c r="P2731">
        <v>2058</v>
      </c>
      <c r="Q2731">
        <v>398</v>
      </c>
    </row>
    <row r="2732" spans="13:17" x14ac:dyDescent="0.25">
      <c r="M2732" s="1">
        <v>0.12106481481481481</v>
      </c>
      <c r="N2732">
        <v>3368.884</v>
      </c>
      <c r="O2732" t="s">
        <v>4</v>
      </c>
      <c r="P2732">
        <v>2060</v>
      </c>
      <c r="Q2732">
        <v>400</v>
      </c>
    </row>
    <row r="2733" spans="13:17" x14ac:dyDescent="0.25">
      <c r="M2733" s="1">
        <v>0.12106481481481481</v>
      </c>
      <c r="N2733">
        <v>3369.4839999999999</v>
      </c>
      <c r="O2733" t="s">
        <v>4</v>
      </c>
      <c r="P2733">
        <v>2062</v>
      </c>
      <c r="Q2733">
        <v>401</v>
      </c>
    </row>
    <row r="2734" spans="13:17" x14ac:dyDescent="0.25">
      <c r="M2734" s="1">
        <v>0.12106481481481481</v>
      </c>
      <c r="N2734">
        <v>3370.0839999999998</v>
      </c>
      <c r="O2734" t="s">
        <v>4</v>
      </c>
      <c r="P2734">
        <v>2062</v>
      </c>
      <c r="Q2734">
        <v>400</v>
      </c>
    </row>
    <row r="2735" spans="13:17" x14ac:dyDescent="0.25">
      <c r="M2735" s="1">
        <v>0.12107638888888889</v>
      </c>
      <c r="N2735">
        <v>3370.9839999999999</v>
      </c>
      <c r="O2735" t="s">
        <v>4</v>
      </c>
      <c r="P2735">
        <v>2062</v>
      </c>
      <c r="Q2735">
        <v>399</v>
      </c>
    </row>
    <row r="2736" spans="13:17" x14ac:dyDescent="0.25">
      <c r="M2736" s="1">
        <v>0.12107638888888889</v>
      </c>
      <c r="N2736">
        <v>3371.5839999999998</v>
      </c>
      <c r="O2736" t="s">
        <v>4</v>
      </c>
      <c r="P2736">
        <v>2062</v>
      </c>
      <c r="Q2736">
        <v>396</v>
      </c>
    </row>
    <row r="2737" spans="13:17" x14ac:dyDescent="0.25">
      <c r="M2737" s="1">
        <v>0.12107638888888889</v>
      </c>
      <c r="N2737">
        <v>3371.884</v>
      </c>
      <c r="O2737" t="s">
        <v>4</v>
      </c>
      <c r="P2737">
        <v>2062</v>
      </c>
      <c r="Q2737">
        <v>396</v>
      </c>
    </row>
    <row r="2738" spans="13:17" x14ac:dyDescent="0.25">
      <c r="M2738" s="1">
        <v>0.12108796296296297</v>
      </c>
      <c r="N2738">
        <v>3372.7840000000001</v>
      </c>
      <c r="O2738" t="s">
        <v>4</v>
      </c>
      <c r="P2738">
        <v>2064</v>
      </c>
      <c r="Q2738">
        <v>396</v>
      </c>
    </row>
    <row r="2739" spans="13:17" x14ac:dyDescent="0.25">
      <c r="M2739" s="1">
        <v>0.12108796296296297</v>
      </c>
      <c r="N2739">
        <v>3373.384</v>
      </c>
      <c r="O2739" t="s">
        <v>4</v>
      </c>
      <c r="P2739">
        <v>2068</v>
      </c>
      <c r="Q2739">
        <v>397</v>
      </c>
    </row>
    <row r="2740" spans="13:17" x14ac:dyDescent="0.25">
      <c r="M2740" s="1">
        <v>0.12108796296296297</v>
      </c>
      <c r="N2740">
        <v>3373.9839999999999</v>
      </c>
      <c r="O2740" t="s">
        <v>4</v>
      </c>
      <c r="P2740">
        <v>2070</v>
      </c>
      <c r="Q2740">
        <v>397</v>
      </c>
    </row>
    <row r="2741" spans="13:17" x14ac:dyDescent="0.25">
      <c r="M2741" s="1">
        <v>0.12108796296296297</v>
      </c>
      <c r="N2741">
        <v>3374.5839999999998</v>
      </c>
      <c r="O2741" t="s">
        <v>4</v>
      </c>
      <c r="P2741">
        <v>2070</v>
      </c>
      <c r="Q2741">
        <v>396</v>
      </c>
    </row>
    <row r="2742" spans="13:17" x14ac:dyDescent="0.25">
      <c r="M2742" s="1">
        <v>0.12109953703703703</v>
      </c>
      <c r="N2742">
        <v>3375.1840000000002</v>
      </c>
      <c r="O2742" t="s">
        <v>4</v>
      </c>
      <c r="P2742">
        <v>2072</v>
      </c>
      <c r="Q2742">
        <v>398</v>
      </c>
    </row>
    <row r="2743" spans="13:17" x14ac:dyDescent="0.25">
      <c r="M2743" s="1">
        <v>0.12109953703703703</v>
      </c>
      <c r="N2743">
        <v>3375.7840000000001</v>
      </c>
      <c r="O2743" t="s">
        <v>4</v>
      </c>
      <c r="P2743">
        <v>2074</v>
      </c>
      <c r="Q2743">
        <v>399</v>
      </c>
    </row>
    <row r="2744" spans="13:17" x14ac:dyDescent="0.25">
      <c r="M2744" s="1">
        <v>0.12109953703703703</v>
      </c>
      <c r="N2744">
        <v>3376.384</v>
      </c>
      <c r="O2744" t="s">
        <v>4</v>
      </c>
      <c r="P2744">
        <v>2074</v>
      </c>
      <c r="Q2744">
        <v>398</v>
      </c>
    </row>
    <row r="2745" spans="13:17" x14ac:dyDescent="0.25">
      <c r="M2745" s="1">
        <v>0.12109953703703703</v>
      </c>
      <c r="N2745">
        <v>3376.9839999999999</v>
      </c>
      <c r="O2745" t="s">
        <v>4</v>
      </c>
      <c r="P2745">
        <v>2076</v>
      </c>
      <c r="Q2745">
        <v>400</v>
      </c>
    </row>
    <row r="2746" spans="13:17" x14ac:dyDescent="0.25">
      <c r="M2746" s="1">
        <v>0.12111111111111111</v>
      </c>
      <c r="N2746">
        <v>3377.884</v>
      </c>
      <c r="O2746" t="s">
        <v>4</v>
      </c>
      <c r="P2746">
        <v>2078</v>
      </c>
      <c r="Q2746">
        <v>402</v>
      </c>
    </row>
    <row r="2747" spans="13:17" x14ac:dyDescent="0.25">
      <c r="M2747" s="1">
        <v>0.12111111111111111</v>
      </c>
      <c r="N2747">
        <v>3378.4839999999999</v>
      </c>
      <c r="O2747" t="s">
        <v>4</v>
      </c>
      <c r="P2747">
        <v>2080</v>
      </c>
      <c r="Q2747">
        <v>404</v>
      </c>
    </row>
    <row r="2748" spans="13:17" x14ac:dyDescent="0.25">
      <c r="M2748" s="1">
        <v>0.12111111111111111</v>
      </c>
      <c r="N2748">
        <v>3379.0839999999998</v>
      </c>
      <c r="O2748" t="s">
        <v>4</v>
      </c>
      <c r="P2748">
        <v>2080</v>
      </c>
      <c r="Q2748">
        <v>404</v>
      </c>
    </row>
    <row r="2749" spans="13:17" x14ac:dyDescent="0.25">
      <c r="M2749" s="1">
        <v>0.12112268518518519</v>
      </c>
      <c r="N2749">
        <v>3380.2840000000001</v>
      </c>
      <c r="O2749" t="s">
        <v>4</v>
      </c>
      <c r="P2749">
        <v>2080</v>
      </c>
      <c r="Q2749">
        <v>404</v>
      </c>
    </row>
    <row r="2750" spans="13:17" x14ac:dyDescent="0.25">
      <c r="M2750" s="1">
        <v>0.12112268518518519</v>
      </c>
      <c r="N2750">
        <v>3380.884</v>
      </c>
      <c r="O2750" t="s">
        <v>4</v>
      </c>
      <c r="P2750">
        <v>2080</v>
      </c>
      <c r="Q2750">
        <v>404</v>
      </c>
    </row>
    <row r="2751" spans="13:17" x14ac:dyDescent="0.25">
      <c r="M2751" s="1">
        <v>0.12112268518518519</v>
      </c>
      <c r="N2751">
        <v>3381.4839999999999</v>
      </c>
      <c r="O2751" t="s">
        <v>4</v>
      </c>
      <c r="P2751">
        <v>2080</v>
      </c>
      <c r="Q2751">
        <v>403</v>
      </c>
    </row>
    <row r="2752" spans="13:17" x14ac:dyDescent="0.25">
      <c r="M2752" s="1">
        <v>0.12113425925925925</v>
      </c>
      <c r="N2752">
        <v>3382.0839999999998</v>
      </c>
      <c r="O2752" t="s">
        <v>4</v>
      </c>
      <c r="P2752">
        <v>2082</v>
      </c>
      <c r="Q2752">
        <v>404</v>
      </c>
    </row>
    <row r="2753" spans="13:17" x14ac:dyDescent="0.25">
      <c r="M2753" s="1">
        <v>0.12113425925925925</v>
      </c>
      <c r="N2753">
        <v>3383.2840000000001</v>
      </c>
      <c r="O2753" t="s">
        <v>4</v>
      </c>
      <c r="P2753">
        <v>2082</v>
      </c>
      <c r="Q2753">
        <v>403</v>
      </c>
    </row>
    <row r="2754" spans="13:17" x14ac:dyDescent="0.25">
      <c r="M2754" s="1">
        <v>0.12113425925925925</v>
      </c>
      <c r="N2754">
        <v>3383.884</v>
      </c>
      <c r="O2754" t="s">
        <v>4</v>
      </c>
      <c r="P2754">
        <v>2082</v>
      </c>
      <c r="Q2754">
        <v>402</v>
      </c>
    </row>
    <row r="2755" spans="13:17" x14ac:dyDescent="0.25">
      <c r="M2755" s="1">
        <v>0.12114583333333334</v>
      </c>
      <c r="N2755">
        <v>3385.384</v>
      </c>
      <c r="O2755" t="s">
        <v>4</v>
      </c>
      <c r="P2755">
        <v>2084</v>
      </c>
      <c r="Q2755">
        <v>402</v>
      </c>
    </row>
    <row r="2756" spans="13:17" x14ac:dyDescent="0.25">
      <c r="M2756" s="1">
        <v>0.12114583333333334</v>
      </c>
      <c r="N2756">
        <v>3385.6840000000002</v>
      </c>
      <c r="O2756" t="s">
        <v>4</v>
      </c>
      <c r="P2756">
        <v>2084</v>
      </c>
      <c r="Q2756">
        <v>402</v>
      </c>
    </row>
    <row r="2757" spans="13:17" x14ac:dyDescent="0.25">
      <c r="M2757" s="1">
        <v>0.12115740740740739</v>
      </c>
      <c r="N2757">
        <v>3386.884</v>
      </c>
      <c r="O2757" t="s">
        <v>4</v>
      </c>
      <c r="P2757">
        <v>2088</v>
      </c>
      <c r="Q2757">
        <v>402</v>
      </c>
    </row>
    <row r="2758" spans="13:17" x14ac:dyDescent="0.25">
      <c r="M2758" s="1">
        <v>0.12115740740740739</v>
      </c>
      <c r="N2758">
        <v>3387.4839999999999</v>
      </c>
      <c r="O2758" t="s">
        <v>4</v>
      </c>
      <c r="P2758">
        <v>2090</v>
      </c>
      <c r="Q2758">
        <v>403</v>
      </c>
    </row>
    <row r="2759" spans="13:17" x14ac:dyDescent="0.25">
      <c r="M2759" s="1">
        <v>0.12115740740740739</v>
      </c>
      <c r="N2759">
        <v>3388.0839999999998</v>
      </c>
      <c r="O2759" t="s">
        <v>4</v>
      </c>
      <c r="P2759">
        <v>2092</v>
      </c>
      <c r="Q2759">
        <v>404</v>
      </c>
    </row>
    <row r="2760" spans="13:17" x14ac:dyDescent="0.25">
      <c r="M2760" s="1">
        <v>0.12116898148148147</v>
      </c>
      <c r="N2760">
        <v>3388.6840000000002</v>
      </c>
      <c r="O2760" t="s">
        <v>4</v>
      </c>
      <c r="P2760">
        <v>2098</v>
      </c>
      <c r="Q2760">
        <v>409</v>
      </c>
    </row>
    <row r="2761" spans="13:17" x14ac:dyDescent="0.25">
      <c r="M2761" s="1">
        <v>0.12116898148148147</v>
      </c>
      <c r="N2761">
        <v>3389.2840000000001</v>
      </c>
      <c r="O2761" t="s">
        <v>4</v>
      </c>
      <c r="P2761">
        <v>2100</v>
      </c>
      <c r="Q2761">
        <v>411</v>
      </c>
    </row>
    <row r="2762" spans="13:17" x14ac:dyDescent="0.25">
      <c r="M2762" s="1">
        <v>0.12116898148148147</v>
      </c>
      <c r="N2762">
        <v>3389.884</v>
      </c>
      <c r="O2762" t="s">
        <v>4</v>
      </c>
      <c r="P2762">
        <v>2104</v>
      </c>
      <c r="Q2762">
        <v>413</v>
      </c>
    </row>
    <row r="2763" spans="13:17" x14ac:dyDescent="0.25">
      <c r="M2763" s="1">
        <v>0.12118055555555556</v>
      </c>
      <c r="N2763">
        <v>3390.4839999999999</v>
      </c>
      <c r="O2763" t="s">
        <v>4</v>
      </c>
      <c r="P2763">
        <v>2106</v>
      </c>
      <c r="Q2763">
        <v>413</v>
      </c>
    </row>
    <row r="2764" spans="13:17" x14ac:dyDescent="0.25">
      <c r="M2764" s="1">
        <v>0.12118055555555556</v>
      </c>
      <c r="N2764">
        <v>3391.0839999999998</v>
      </c>
      <c r="O2764" t="s">
        <v>4</v>
      </c>
      <c r="P2764">
        <v>2106</v>
      </c>
      <c r="Q2764">
        <v>413</v>
      </c>
    </row>
    <row r="2765" spans="13:17" x14ac:dyDescent="0.25">
      <c r="M2765" s="1">
        <v>0.12118055555555556</v>
      </c>
      <c r="N2765">
        <v>3391.6840000000002</v>
      </c>
      <c r="O2765" t="s">
        <v>4</v>
      </c>
      <c r="P2765">
        <v>2112</v>
      </c>
      <c r="Q2765">
        <v>415</v>
      </c>
    </row>
    <row r="2766" spans="13:17" x14ac:dyDescent="0.25">
      <c r="M2766" s="1">
        <v>0.12118055555555556</v>
      </c>
      <c r="N2766">
        <v>3392.2840000000001</v>
      </c>
      <c r="O2766" t="s">
        <v>4</v>
      </c>
      <c r="P2766">
        <v>2114</v>
      </c>
      <c r="Q2766">
        <v>416</v>
      </c>
    </row>
    <row r="2767" spans="13:17" x14ac:dyDescent="0.25">
      <c r="M2767" s="1">
        <v>0.12119212962962962</v>
      </c>
      <c r="N2767">
        <v>3392.884</v>
      </c>
      <c r="O2767" t="s">
        <v>4</v>
      </c>
      <c r="P2767">
        <v>2116</v>
      </c>
      <c r="Q2767">
        <v>417</v>
      </c>
    </row>
    <row r="2768" spans="13:17" x14ac:dyDescent="0.25">
      <c r="M2768" s="1">
        <v>0.12119212962962962</v>
      </c>
      <c r="N2768">
        <v>3393.4839999999999</v>
      </c>
      <c r="O2768" t="s">
        <v>4</v>
      </c>
      <c r="P2768">
        <v>2116</v>
      </c>
      <c r="Q2768">
        <v>417</v>
      </c>
    </row>
    <row r="2769" spans="13:17" x14ac:dyDescent="0.25">
      <c r="M2769" s="1">
        <v>0.12119212962962962</v>
      </c>
      <c r="N2769">
        <v>3394.0839999999998</v>
      </c>
      <c r="O2769" t="s">
        <v>4</v>
      </c>
      <c r="P2769">
        <v>2116</v>
      </c>
      <c r="Q2769">
        <v>416</v>
      </c>
    </row>
    <row r="2770" spans="13:17" x14ac:dyDescent="0.25">
      <c r="M2770" s="1">
        <v>0.1212037037037037</v>
      </c>
      <c r="N2770">
        <v>3394.6840000000002</v>
      </c>
      <c r="O2770" t="s">
        <v>4</v>
      </c>
      <c r="P2770">
        <v>2120</v>
      </c>
      <c r="Q2770">
        <v>418</v>
      </c>
    </row>
    <row r="2771" spans="13:17" x14ac:dyDescent="0.25">
      <c r="M2771" s="1">
        <v>0.1212037037037037</v>
      </c>
      <c r="N2771">
        <v>3395.2840000000001</v>
      </c>
      <c r="O2771" t="s">
        <v>4</v>
      </c>
      <c r="P2771">
        <v>2122</v>
      </c>
      <c r="Q2771">
        <v>419</v>
      </c>
    </row>
    <row r="2772" spans="13:17" x14ac:dyDescent="0.25">
      <c r="M2772" s="1">
        <v>0.1212037037037037</v>
      </c>
      <c r="N2772">
        <v>3396.1840000000002</v>
      </c>
      <c r="O2772" t="s">
        <v>4</v>
      </c>
      <c r="P2772">
        <v>2122</v>
      </c>
      <c r="Q2772">
        <v>419</v>
      </c>
    </row>
    <row r="2773" spans="13:17" x14ac:dyDescent="0.25">
      <c r="M2773" s="1">
        <v>0.12121527777777778</v>
      </c>
      <c r="N2773">
        <v>3397.384</v>
      </c>
      <c r="O2773" t="s">
        <v>4</v>
      </c>
      <c r="P2773">
        <v>2124</v>
      </c>
      <c r="Q2773">
        <v>420</v>
      </c>
    </row>
    <row r="2774" spans="13:17" x14ac:dyDescent="0.25">
      <c r="M2774" s="1">
        <v>0.12121527777777778</v>
      </c>
      <c r="N2774">
        <v>3397.9839999999999</v>
      </c>
      <c r="O2774" t="s">
        <v>4</v>
      </c>
      <c r="P2774">
        <v>2126</v>
      </c>
      <c r="Q2774">
        <v>421</v>
      </c>
    </row>
    <row r="2775" spans="13:17" x14ac:dyDescent="0.25">
      <c r="M2775" s="1">
        <v>0.12122685185185185</v>
      </c>
      <c r="N2775">
        <v>3398.5839999999998</v>
      </c>
      <c r="O2775" t="s">
        <v>4</v>
      </c>
      <c r="P2775">
        <v>2128</v>
      </c>
      <c r="Q2775">
        <v>423</v>
      </c>
    </row>
    <row r="2776" spans="13:17" x14ac:dyDescent="0.25">
      <c r="M2776" s="1">
        <v>0.12122685185185185</v>
      </c>
      <c r="N2776">
        <v>3399.1840000000002</v>
      </c>
      <c r="O2776" t="s">
        <v>4</v>
      </c>
      <c r="P2776">
        <v>2128</v>
      </c>
      <c r="Q2776">
        <v>422</v>
      </c>
    </row>
    <row r="2777" spans="13:17" x14ac:dyDescent="0.25">
      <c r="M2777" s="1">
        <v>0.12122685185185185</v>
      </c>
      <c r="N2777">
        <v>3399.7840000000001</v>
      </c>
      <c r="O2777" t="s">
        <v>4</v>
      </c>
      <c r="P2777">
        <v>2130</v>
      </c>
      <c r="Q2777">
        <v>424</v>
      </c>
    </row>
    <row r="2778" spans="13:17" x14ac:dyDescent="0.25">
      <c r="M2778" s="1">
        <v>0.12122685185185185</v>
      </c>
      <c r="N2778">
        <v>3400.384</v>
      </c>
      <c r="O2778" t="s">
        <v>4</v>
      </c>
      <c r="P2778">
        <v>2130</v>
      </c>
      <c r="Q2778">
        <v>423</v>
      </c>
    </row>
    <row r="2779" spans="13:17" x14ac:dyDescent="0.25">
      <c r="M2779" s="1">
        <v>0.12123842592592593</v>
      </c>
      <c r="N2779">
        <v>3400.6840000000002</v>
      </c>
      <c r="O2779" t="s">
        <v>4</v>
      </c>
      <c r="P2779">
        <v>2130</v>
      </c>
      <c r="Q2779">
        <v>423</v>
      </c>
    </row>
    <row r="2780" spans="13:17" x14ac:dyDescent="0.25">
      <c r="M2780" s="1">
        <v>0.12123842592592593</v>
      </c>
      <c r="N2780">
        <v>3401.5839999999998</v>
      </c>
      <c r="O2780" t="s">
        <v>4</v>
      </c>
      <c r="P2780">
        <v>2132</v>
      </c>
      <c r="Q2780">
        <v>424</v>
      </c>
    </row>
    <row r="2781" spans="13:17" x14ac:dyDescent="0.25">
      <c r="M2781" s="1">
        <v>0.12123842592592593</v>
      </c>
      <c r="N2781">
        <v>3402.1840000000002</v>
      </c>
      <c r="O2781" t="s">
        <v>4</v>
      </c>
      <c r="P2781">
        <v>2136</v>
      </c>
      <c r="Q2781">
        <v>426</v>
      </c>
    </row>
    <row r="2782" spans="13:17" x14ac:dyDescent="0.25">
      <c r="M2782" s="1">
        <v>0.12125000000000001</v>
      </c>
      <c r="N2782">
        <v>3402.7840000000001</v>
      </c>
      <c r="O2782" t="s">
        <v>4</v>
      </c>
      <c r="P2782">
        <v>2136</v>
      </c>
      <c r="Q2782">
        <v>426</v>
      </c>
    </row>
    <row r="2783" spans="13:17" x14ac:dyDescent="0.25">
      <c r="M2783" s="1">
        <v>0.12125000000000001</v>
      </c>
      <c r="N2783">
        <v>3403.384</v>
      </c>
      <c r="O2783" t="s">
        <v>4</v>
      </c>
      <c r="P2783">
        <v>2136</v>
      </c>
      <c r="Q2783">
        <v>424</v>
      </c>
    </row>
    <row r="2784" spans="13:17" x14ac:dyDescent="0.25">
      <c r="M2784" s="1">
        <v>0.12125000000000001</v>
      </c>
      <c r="N2784">
        <v>3403.9839999999999</v>
      </c>
      <c r="O2784" t="s">
        <v>4</v>
      </c>
      <c r="P2784">
        <v>2136</v>
      </c>
      <c r="Q2784">
        <v>423</v>
      </c>
    </row>
    <row r="2785" spans="13:17" x14ac:dyDescent="0.25">
      <c r="M2785" s="1">
        <v>0.12126157407407408</v>
      </c>
      <c r="N2785">
        <v>3404.5839999999998</v>
      </c>
      <c r="O2785" t="s">
        <v>4</v>
      </c>
      <c r="P2785">
        <v>2136</v>
      </c>
      <c r="Q2785">
        <v>422</v>
      </c>
    </row>
    <row r="2786" spans="13:17" x14ac:dyDescent="0.25">
      <c r="M2786" s="1">
        <v>0.12126157407407408</v>
      </c>
      <c r="N2786">
        <v>3405.1840000000002</v>
      </c>
      <c r="O2786" t="s">
        <v>4</v>
      </c>
      <c r="P2786">
        <v>2136</v>
      </c>
      <c r="Q2786">
        <v>420</v>
      </c>
    </row>
    <row r="2787" spans="13:17" x14ac:dyDescent="0.25">
      <c r="M2787" s="1">
        <v>0.12126157407407408</v>
      </c>
      <c r="N2787">
        <v>3405.7840000000001</v>
      </c>
      <c r="O2787" t="s">
        <v>4</v>
      </c>
      <c r="P2787">
        <v>2138</v>
      </c>
      <c r="Q2787">
        <v>420</v>
      </c>
    </row>
    <row r="2788" spans="13:17" x14ac:dyDescent="0.25">
      <c r="M2788" s="1">
        <v>0.12126157407407408</v>
      </c>
      <c r="N2788">
        <v>3406.384</v>
      </c>
      <c r="O2788" t="s">
        <v>4</v>
      </c>
      <c r="P2788">
        <v>2138</v>
      </c>
      <c r="Q2788">
        <v>418</v>
      </c>
    </row>
    <row r="2789" spans="13:17" x14ac:dyDescent="0.25">
      <c r="M2789" s="1">
        <v>0.12127314814814816</v>
      </c>
      <c r="N2789">
        <v>3406.9839999999999</v>
      </c>
      <c r="O2789" t="s">
        <v>4</v>
      </c>
      <c r="P2789">
        <v>2138</v>
      </c>
      <c r="Q2789">
        <v>418</v>
      </c>
    </row>
    <row r="2790" spans="13:17" x14ac:dyDescent="0.25">
      <c r="M2790" s="1">
        <v>0.12127314814814816</v>
      </c>
      <c r="N2790">
        <v>3407.5839999999998</v>
      </c>
      <c r="O2790" t="s">
        <v>4</v>
      </c>
      <c r="P2790">
        <v>2140</v>
      </c>
      <c r="Q2790">
        <v>418</v>
      </c>
    </row>
    <row r="2791" spans="13:17" x14ac:dyDescent="0.25">
      <c r="M2791" s="1">
        <v>0.12127314814814816</v>
      </c>
      <c r="N2791">
        <v>3408.1840000000002</v>
      </c>
      <c r="O2791" t="s">
        <v>4</v>
      </c>
      <c r="P2791">
        <v>2142</v>
      </c>
      <c r="Q2791">
        <v>418</v>
      </c>
    </row>
    <row r="2792" spans="13:17" x14ac:dyDescent="0.25">
      <c r="M2792" s="1">
        <v>0.12128472222222221</v>
      </c>
      <c r="N2792">
        <v>3408.7840000000001</v>
      </c>
      <c r="O2792" t="s">
        <v>4</v>
      </c>
      <c r="P2792">
        <v>2144</v>
      </c>
      <c r="Q2792">
        <v>418</v>
      </c>
    </row>
    <row r="2793" spans="13:17" x14ac:dyDescent="0.25">
      <c r="M2793" s="1">
        <v>0.12128472222222221</v>
      </c>
      <c r="N2793">
        <v>3409.384</v>
      </c>
      <c r="O2793" t="s">
        <v>4</v>
      </c>
      <c r="P2793">
        <v>2146</v>
      </c>
      <c r="Q2793">
        <v>419</v>
      </c>
    </row>
    <row r="2794" spans="13:17" x14ac:dyDescent="0.25">
      <c r="M2794" s="1">
        <v>0.12128472222222221</v>
      </c>
      <c r="N2794">
        <v>3409.9839999999999</v>
      </c>
      <c r="O2794" t="s">
        <v>4</v>
      </c>
      <c r="P2794">
        <v>2146</v>
      </c>
      <c r="Q2794">
        <v>419</v>
      </c>
    </row>
    <row r="2795" spans="13:17" x14ac:dyDescent="0.25">
      <c r="M2795" s="1">
        <v>0.12129629629629629</v>
      </c>
      <c r="N2795">
        <v>3410.884</v>
      </c>
      <c r="O2795" t="s">
        <v>4</v>
      </c>
      <c r="P2795">
        <v>2148</v>
      </c>
      <c r="Q2795">
        <v>420</v>
      </c>
    </row>
    <row r="2796" spans="13:17" x14ac:dyDescent="0.25">
      <c r="M2796" s="1">
        <v>0.12129629629629629</v>
      </c>
      <c r="N2796">
        <v>3411.4839999999999</v>
      </c>
      <c r="O2796" t="s">
        <v>4</v>
      </c>
      <c r="P2796">
        <v>2148</v>
      </c>
      <c r="Q2796">
        <v>420</v>
      </c>
    </row>
    <row r="2797" spans="13:17" x14ac:dyDescent="0.25">
      <c r="M2797" s="1">
        <v>0.12129629629629629</v>
      </c>
      <c r="N2797">
        <v>3412.0839999999998</v>
      </c>
      <c r="O2797" t="s">
        <v>4</v>
      </c>
      <c r="P2797">
        <v>2150</v>
      </c>
      <c r="Q2797">
        <v>422</v>
      </c>
    </row>
    <row r="2798" spans="13:17" x14ac:dyDescent="0.25">
      <c r="M2798" s="1">
        <v>0.12130787037037037</v>
      </c>
      <c r="N2798">
        <v>3412.6840000000002</v>
      </c>
      <c r="O2798" t="s">
        <v>4</v>
      </c>
      <c r="P2798">
        <v>2150</v>
      </c>
      <c r="Q2798">
        <v>422</v>
      </c>
    </row>
    <row r="2799" spans="13:17" x14ac:dyDescent="0.25">
      <c r="M2799" s="1">
        <v>0.12130787037037037</v>
      </c>
      <c r="N2799">
        <v>3413.2840000000001</v>
      </c>
      <c r="O2799" t="s">
        <v>4</v>
      </c>
      <c r="P2799">
        <v>2152</v>
      </c>
      <c r="Q2799">
        <v>424</v>
      </c>
    </row>
    <row r="2800" spans="13:17" x14ac:dyDescent="0.25">
      <c r="M2800" s="1">
        <v>0.12130787037037037</v>
      </c>
      <c r="N2800">
        <v>3413.884</v>
      </c>
      <c r="O2800" t="s">
        <v>4</v>
      </c>
      <c r="P2800">
        <v>2152</v>
      </c>
      <c r="Q2800">
        <v>423</v>
      </c>
    </row>
    <row r="2801" spans="13:17" x14ac:dyDescent="0.25">
      <c r="M2801" s="1">
        <v>0.12131944444444444</v>
      </c>
      <c r="N2801">
        <v>3414.4839999999999</v>
      </c>
      <c r="O2801" t="s">
        <v>4</v>
      </c>
      <c r="P2801">
        <v>2156</v>
      </c>
      <c r="Q2801">
        <v>424</v>
      </c>
    </row>
    <row r="2802" spans="13:17" x14ac:dyDescent="0.25">
      <c r="M2802" s="1">
        <v>0.12131944444444444</v>
      </c>
      <c r="N2802">
        <v>3414.7840000000001</v>
      </c>
      <c r="O2802" t="s">
        <v>4</v>
      </c>
      <c r="P2802">
        <v>2156</v>
      </c>
      <c r="Q2802">
        <v>424</v>
      </c>
    </row>
    <row r="2803" spans="13:17" x14ac:dyDescent="0.25">
      <c r="M2803" s="1">
        <v>0.12131944444444444</v>
      </c>
      <c r="N2803">
        <v>3415.384</v>
      </c>
      <c r="O2803" t="s">
        <v>4</v>
      </c>
      <c r="P2803">
        <v>2156</v>
      </c>
      <c r="Q2803">
        <v>423</v>
      </c>
    </row>
    <row r="2804" spans="13:17" x14ac:dyDescent="0.25">
      <c r="M2804" s="1">
        <v>0.12133101851851852</v>
      </c>
      <c r="N2804">
        <v>3416.2840000000001</v>
      </c>
      <c r="O2804" t="s">
        <v>4</v>
      </c>
      <c r="P2804">
        <v>2158</v>
      </c>
      <c r="Q2804">
        <v>422</v>
      </c>
    </row>
    <row r="2805" spans="13:17" x14ac:dyDescent="0.25">
      <c r="M2805" s="1">
        <v>0.12133101851851852</v>
      </c>
      <c r="N2805">
        <v>3416.884</v>
      </c>
      <c r="O2805" t="s">
        <v>4</v>
      </c>
      <c r="P2805">
        <v>2160</v>
      </c>
      <c r="Q2805">
        <v>423</v>
      </c>
    </row>
    <row r="2806" spans="13:17" x14ac:dyDescent="0.25">
      <c r="M2806" s="1">
        <v>0.12133101851851852</v>
      </c>
      <c r="N2806">
        <v>3417.1840000000002</v>
      </c>
      <c r="O2806" t="s">
        <v>4</v>
      </c>
      <c r="P2806">
        <v>2160</v>
      </c>
      <c r="Q2806">
        <v>423</v>
      </c>
    </row>
    <row r="2807" spans="13:17" x14ac:dyDescent="0.25">
      <c r="M2807" s="1">
        <v>0.1213425925925926</v>
      </c>
      <c r="N2807">
        <v>3418.0839999999998</v>
      </c>
      <c r="O2807" t="s">
        <v>4</v>
      </c>
      <c r="P2807">
        <v>2162</v>
      </c>
      <c r="Q2807">
        <v>423</v>
      </c>
    </row>
    <row r="2808" spans="13:17" x14ac:dyDescent="0.25">
      <c r="M2808" s="1">
        <v>0.1213425925925926</v>
      </c>
      <c r="N2808">
        <v>3418.6840000000002</v>
      </c>
      <c r="O2808" t="s">
        <v>4</v>
      </c>
      <c r="P2808">
        <v>2162</v>
      </c>
      <c r="Q2808">
        <v>423</v>
      </c>
    </row>
    <row r="2809" spans="13:17" x14ac:dyDescent="0.25">
      <c r="M2809" s="1">
        <v>0.1213425925925926</v>
      </c>
      <c r="N2809">
        <v>3419.2840000000001</v>
      </c>
      <c r="O2809" t="s">
        <v>4</v>
      </c>
      <c r="P2809">
        <v>2162</v>
      </c>
      <c r="Q2809">
        <v>423</v>
      </c>
    </row>
    <row r="2810" spans="13:17" x14ac:dyDescent="0.25">
      <c r="M2810" s="1">
        <v>0.1213425925925926</v>
      </c>
      <c r="N2810">
        <v>3419.884</v>
      </c>
      <c r="O2810" t="s">
        <v>4</v>
      </c>
      <c r="P2810">
        <v>2164</v>
      </c>
      <c r="Q2810">
        <v>422</v>
      </c>
    </row>
    <row r="2811" spans="13:17" x14ac:dyDescent="0.25">
      <c r="M2811" s="1">
        <v>0.12135416666666667</v>
      </c>
      <c r="N2811">
        <v>3420.4839999999999</v>
      </c>
      <c r="O2811" t="s">
        <v>4</v>
      </c>
      <c r="P2811">
        <v>2164</v>
      </c>
      <c r="Q2811">
        <v>420</v>
      </c>
    </row>
    <row r="2812" spans="13:17" x14ac:dyDescent="0.25">
      <c r="M2812" s="1">
        <v>0.12135416666666667</v>
      </c>
      <c r="N2812">
        <v>3421.0839999999998</v>
      </c>
      <c r="O2812" t="s">
        <v>4</v>
      </c>
      <c r="P2812">
        <v>2168</v>
      </c>
      <c r="Q2812">
        <v>421</v>
      </c>
    </row>
    <row r="2813" spans="13:17" x14ac:dyDescent="0.25">
      <c r="M2813" s="1">
        <v>0.12135416666666667</v>
      </c>
      <c r="N2813">
        <v>3421.6840000000002</v>
      </c>
      <c r="O2813" t="s">
        <v>4</v>
      </c>
      <c r="P2813">
        <v>2168</v>
      </c>
      <c r="Q2813">
        <v>421</v>
      </c>
    </row>
    <row r="2814" spans="13:17" x14ac:dyDescent="0.25">
      <c r="M2814" s="1">
        <v>0.12136574074074075</v>
      </c>
      <c r="N2814">
        <v>3422.2840000000001</v>
      </c>
      <c r="O2814" t="s">
        <v>4</v>
      </c>
      <c r="P2814">
        <v>2168</v>
      </c>
      <c r="Q2814">
        <v>421</v>
      </c>
    </row>
    <row r="2815" spans="13:17" x14ac:dyDescent="0.25">
      <c r="M2815" s="1">
        <v>0.12136574074074075</v>
      </c>
      <c r="N2815">
        <v>3422.884</v>
      </c>
      <c r="O2815" t="s">
        <v>4</v>
      </c>
      <c r="P2815">
        <v>2170</v>
      </c>
      <c r="Q2815">
        <v>422</v>
      </c>
    </row>
    <row r="2816" spans="13:17" x14ac:dyDescent="0.25">
      <c r="M2816" s="1">
        <v>0.12136574074074075</v>
      </c>
      <c r="N2816">
        <v>3423.4839999999999</v>
      </c>
      <c r="O2816" t="s">
        <v>4</v>
      </c>
      <c r="P2816">
        <v>2172</v>
      </c>
      <c r="Q2816">
        <v>423</v>
      </c>
    </row>
    <row r="2817" spans="13:17" x14ac:dyDescent="0.25">
      <c r="M2817" s="1">
        <v>0.1213773148148148</v>
      </c>
      <c r="N2817">
        <v>3424.6840000000002</v>
      </c>
      <c r="O2817" t="s">
        <v>4</v>
      </c>
      <c r="P2817">
        <v>2172</v>
      </c>
      <c r="Q2817">
        <v>422</v>
      </c>
    </row>
    <row r="2818" spans="13:17" x14ac:dyDescent="0.25">
      <c r="M2818" s="1">
        <v>0.1213773148148148</v>
      </c>
      <c r="N2818">
        <v>3425.2840000000001</v>
      </c>
      <c r="O2818" t="s">
        <v>4</v>
      </c>
      <c r="P2818">
        <v>2172</v>
      </c>
      <c r="Q2818">
        <v>420</v>
      </c>
    </row>
    <row r="2819" spans="13:17" x14ac:dyDescent="0.25">
      <c r="M2819" s="1">
        <v>0.12138888888888888</v>
      </c>
      <c r="N2819">
        <v>3427.0839999999998</v>
      </c>
      <c r="O2819" t="s">
        <v>4</v>
      </c>
      <c r="P2819">
        <v>2172</v>
      </c>
      <c r="Q2819">
        <v>420</v>
      </c>
    </row>
    <row r="2820" spans="13:17" x14ac:dyDescent="0.25">
      <c r="M2820" s="1">
        <v>0.12138888888888888</v>
      </c>
      <c r="N2820">
        <v>3427.6840000000002</v>
      </c>
      <c r="O2820" t="s">
        <v>4</v>
      </c>
      <c r="P2820">
        <v>2174</v>
      </c>
      <c r="Q2820">
        <v>420</v>
      </c>
    </row>
    <row r="2821" spans="13:17" x14ac:dyDescent="0.25">
      <c r="M2821" s="1">
        <v>0.12138888888888888</v>
      </c>
      <c r="N2821">
        <v>3428.2840000000001</v>
      </c>
      <c r="O2821" t="s">
        <v>4</v>
      </c>
      <c r="P2821">
        <v>2174</v>
      </c>
      <c r="Q2821">
        <v>419</v>
      </c>
    </row>
    <row r="2822" spans="13:17" x14ac:dyDescent="0.25">
      <c r="M2822" s="1">
        <v>0.12140046296296296</v>
      </c>
      <c r="N2822">
        <v>3428.884</v>
      </c>
      <c r="O2822" t="s">
        <v>4</v>
      </c>
      <c r="P2822">
        <v>2174</v>
      </c>
      <c r="Q2822">
        <v>417</v>
      </c>
    </row>
    <row r="2823" spans="13:17" x14ac:dyDescent="0.25">
      <c r="M2823" s="1">
        <v>0.12140046296296296</v>
      </c>
      <c r="N2823">
        <v>3429.7840000000001</v>
      </c>
      <c r="O2823" t="s">
        <v>4</v>
      </c>
      <c r="P2823">
        <v>2178</v>
      </c>
      <c r="Q2823">
        <v>419</v>
      </c>
    </row>
    <row r="2824" spans="13:17" x14ac:dyDescent="0.25">
      <c r="M2824" s="1">
        <v>0.12141203703703703</v>
      </c>
      <c r="N2824">
        <v>3430.384</v>
      </c>
      <c r="O2824" t="s">
        <v>4</v>
      </c>
      <c r="P2824">
        <v>2182</v>
      </c>
      <c r="Q2824">
        <v>421</v>
      </c>
    </row>
    <row r="2825" spans="13:17" x14ac:dyDescent="0.25">
      <c r="M2825" s="1">
        <v>0.12141203703703703</v>
      </c>
      <c r="N2825">
        <v>3430.9839999999999</v>
      </c>
      <c r="O2825" t="s">
        <v>4</v>
      </c>
      <c r="P2825">
        <v>2182</v>
      </c>
      <c r="Q2825">
        <v>420</v>
      </c>
    </row>
    <row r="2826" spans="13:17" x14ac:dyDescent="0.25">
      <c r="M2826" s="1">
        <v>0.12141203703703703</v>
      </c>
      <c r="N2826">
        <v>3431.5839999999998</v>
      </c>
      <c r="O2826" t="s">
        <v>4</v>
      </c>
      <c r="P2826">
        <v>2184</v>
      </c>
      <c r="Q2826">
        <v>421</v>
      </c>
    </row>
    <row r="2827" spans="13:17" x14ac:dyDescent="0.25">
      <c r="M2827" s="1">
        <v>0.12141203703703703</v>
      </c>
      <c r="N2827">
        <v>3432.1840000000002</v>
      </c>
      <c r="O2827" t="s">
        <v>4</v>
      </c>
      <c r="P2827">
        <v>2186</v>
      </c>
      <c r="Q2827">
        <v>420</v>
      </c>
    </row>
    <row r="2828" spans="13:17" x14ac:dyDescent="0.25">
      <c r="M2828" s="1">
        <v>0.12142361111111111</v>
      </c>
      <c r="N2828">
        <v>3432.7840000000001</v>
      </c>
      <c r="O2828" t="s">
        <v>4</v>
      </c>
      <c r="P2828">
        <v>2186</v>
      </c>
      <c r="Q2828">
        <v>420</v>
      </c>
    </row>
    <row r="2829" spans="13:17" x14ac:dyDescent="0.25">
      <c r="M2829" s="1">
        <v>0.12142361111111111</v>
      </c>
      <c r="N2829">
        <v>3433.384</v>
      </c>
      <c r="O2829" t="s">
        <v>4</v>
      </c>
      <c r="P2829">
        <v>2188</v>
      </c>
      <c r="Q2829">
        <v>421</v>
      </c>
    </row>
    <row r="2830" spans="13:17" x14ac:dyDescent="0.25">
      <c r="M2830" s="1">
        <v>0.12142361111111111</v>
      </c>
      <c r="N2830">
        <v>3433.9839999999999</v>
      </c>
      <c r="O2830" t="s">
        <v>4</v>
      </c>
      <c r="P2830">
        <v>2190</v>
      </c>
      <c r="Q2830">
        <v>421</v>
      </c>
    </row>
    <row r="2831" spans="13:17" x14ac:dyDescent="0.25">
      <c r="M2831" s="1">
        <v>0.12143518518518519</v>
      </c>
      <c r="N2831">
        <v>3434.5839999999998</v>
      </c>
      <c r="O2831" t="s">
        <v>4</v>
      </c>
      <c r="P2831">
        <v>2194</v>
      </c>
      <c r="Q2831">
        <v>424</v>
      </c>
    </row>
    <row r="2832" spans="13:17" x14ac:dyDescent="0.25">
      <c r="M2832" s="1">
        <v>0.12143518518518519</v>
      </c>
      <c r="N2832">
        <v>3435.1840000000002</v>
      </c>
      <c r="O2832" t="s">
        <v>4</v>
      </c>
      <c r="P2832">
        <v>2198</v>
      </c>
      <c r="Q2832">
        <v>426</v>
      </c>
    </row>
    <row r="2833" spans="13:17" x14ac:dyDescent="0.25">
      <c r="M2833" s="1">
        <v>0.12143518518518519</v>
      </c>
      <c r="N2833">
        <v>3435.4839999999999</v>
      </c>
      <c r="O2833" t="s">
        <v>4</v>
      </c>
      <c r="P2833">
        <v>2198</v>
      </c>
      <c r="Q2833">
        <v>426</v>
      </c>
    </row>
    <row r="2834" spans="13:17" x14ac:dyDescent="0.25">
      <c r="M2834" s="1">
        <v>0.12143518518518519</v>
      </c>
      <c r="N2834">
        <v>3436.384</v>
      </c>
      <c r="O2834" t="s">
        <v>4</v>
      </c>
      <c r="P2834">
        <v>2198</v>
      </c>
      <c r="Q2834">
        <v>425</v>
      </c>
    </row>
    <row r="2835" spans="13:17" x14ac:dyDescent="0.25">
      <c r="M2835" s="1">
        <v>0.12144675925925925</v>
      </c>
      <c r="N2835">
        <v>3436.9839999999999</v>
      </c>
      <c r="O2835" t="s">
        <v>4</v>
      </c>
      <c r="P2835">
        <v>2198</v>
      </c>
      <c r="Q2835">
        <v>425</v>
      </c>
    </row>
    <row r="2836" spans="13:17" x14ac:dyDescent="0.25">
      <c r="M2836" s="1">
        <v>0.12144675925925925</v>
      </c>
      <c r="N2836">
        <v>3437.2840000000001</v>
      </c>
      <c r="O2836" t="s">
        <v>4</v>
      </c>
      <c r="P2836">
        <v>2198</v>
      </c>
      <c r="Q2836">
        <v>425</v>
      </c>
    </row>
    <row r="2837" spans="13:17" x14ac:dyDescent="0.25">
      <c r="M2837" s="1">
        <v>0.12144675925925925</v>
      </c>
      <c r="N2837">
        <v>3438.1840000000002</v>
      </c>
      <c r="O2837" t="s">
        <v>4</v>
      </c>
      <c r="P2837">
        <v>2198</v>
      </c>
      <c r="Q2837">
        <v>424</v>
      </c>
    </row>
    <row r="2838" spans="13:17" x14ac:dyDescent="0.25">
      <c r="M2838" s="1">
        <v>0.12145833333333333</v>
      </c>
      <c r="N2838">
        <v>3438.7840000000001</v>
      </c>
      <c r="O2838" t="s">
        <v>4</v>
      </c>
      <c r="P2838">
        <v>2198</v>
      </c>
      <c r="Q2838">
        <v>419</v>
      </c>
    </row>
    <row r="2839" spans="13:17" x14ac:dyDescent="0.25">
      <c r="M2839" s="1">
        <v>0.12145833333333333</v>
      </c>
      <c r="N2839">
        <v>3439.384</v>
      </c>
      <c r="O2839" t="s">
        <v>4</v>
      </c>
      <c r="P2839">
        <v>2198</v>
      </c>
      <c r="Q2839">
        <v>418</v>
      </c>
    </row>
    <row r="2840" spans="13:17" x14ac:dyDescent="0.25">
      <c r="M2840" s="1">
        <v>0.12146990740740742</v>
      </c>
      <c r="N2840">
        <v>3440.2840000000001</v>
      </c>
      <c r="O2840" t="s">
        <v>4</v>
      </c>
      <c r="P2840">
        <v>2204</v>
      </c>
      <c r="Q2840">
        <v>419</v>
      </c>
    </row>
    <row r="2841" spans="13:17" x14ac:dyDescent="0.25">
      <c r="M2841" s="1">
        <v>0.12146990740740742</v>
      </c>
      <c r="N2841">
        <v>3440.884</v>
      </c>
      <c r="O2841" t="s">
        <v>4</v>
      </c>
      <c r="P2841">
        <v>2204</v>
      </c>
      <c r="Q2841">
        <v>419</v>
      </c>
    </row>
    <row r="2842" spans="13:17" x14ac:dyDescent="0.25">
      <c r="M2842" s="1">
        <v>0.12146990740740742</v>
      </c>
      <c r="N2842">
        <v>3441.4839999999999</v>
      </c>
      <c r="O2842" t="s">
        <v>4</v>
      </c>
      <c r="P2842">
        <v>2206</v>
      </c>
      <c r="Q2842">
        <v>419</v>
      </c>
    </row>
    <row r="2843" spans="13:17" x14ac:dyDescent="0.25">
      <c r="M2843" s="1">
        <v>0.12146990740740742</v>
      </c>
      <c r="N2843">
        <v>3442.384</v>
      </c>
      <c r="O2843" t="s">
        <v>4</v>
      </c>
      <c r="P2843">
        <v>2206</v>
      </c>
      <c r="Q2843">
        <v>416</v>
      </c>
    </row>
    <row r="2844" spans="13:17" x14ac:dyDescent="0.25">
      <c r="M2844" s="1">
        <v>0.12148148148148148</v>
      </c>
      <c r="N2844">
        <v>3443.5839999999998</v>
      </c>
      <c r="O2844" t="s">
        <v>4</v>
      </c>
      <c r="P2844">
        <v>2210</v>
      </c>
      <c r="Q2844">
        <v>419</v>
      </c>
    </row>
    <row r="2845" spans="13:17" x14ac:dyDescent="0.25">
      <c r="M2845" s="1">
        <v>0.12148148148148148</v>
      </c>
      <c r="N2845">
        <v>3444.1840000000002</v>
      </c>
      <c r="O2845" t="s">
        <v>4</v>
      </c>
      <c r="P2845">
        <v>2210</v>
      </c>
      <c r="Q2845">
        <v>419</v>
      </c>
    </row>
    <row r="2846" spans="13:17" x14ac:dyDescent="0.25">
      <c r="M2846" s="1">
        <v>0.12149305555555556</v>
      </c>
      <c r="N2846">
        <v>3444.4839999999999</v>
      </c>
      <c r="O2846" t="s">
        <v>4</v>
      </c>
      <c r="P2846">
        <v>2210</v>
      </c>
      <c r="Q2846">
        <v>419</v>
      </c>
    </row>
    <row r="2847" spans="13:17" x14ac:dyDescent="0.25">
      <c r="M2847" s="1">
        <v>0.12149305555555556</v>
      </c>
      <c r="N2847">
        <v>3445.384</v>
      </c>
      <c r="O2847" t="s">
        <v>4</v>
      </c>
      <c r="P2847">
        <v>2210</v>
      </c>
      <c r="Q2847">
        <v>417</v>
      </c>
    </row>
    <row r="2848" spans="13:17" x14ac:dyDescent="0.25">
      <c r="M2848" s="1">
        <v>0.12149305555555556</v>
      </c>
      <c r="N2848">
        <v>3445.9839999999999</v>
      </c>
      <c r="O2848" t="s">
        <v>4</v>
      </c>
      <c r="P2848">
        <v>2214</v>
      </c>
      <c r="Q2848">
        <v>420</v>
      </c>
    </row>
    <row r="2849" spans="13:17" x14ac:dyDescent="0.25">
      <c r="M2849" s="1">
        <v>0.12150462962962964</v>
      </c>
      <c r="N2849">
        <v>3446.5839999999998</v>
      </c>
      <c r="O2849" t="s">
        <v>4</v>
      </c>
      <c r="P2849">
        <v>2216</v>
      </c>
      <c r="Q2849">
        <v>421</v>
      </c>
    </row>
    <row r="2850" spans="13:17" x14ac:dyDescent="0.25">
      <c r="M2850" s="1">
        <v>0.12150462962962964</v>
      </c>
      <c r="N2850">
        <v>3447.1840000000002</v>
      </c>
      <c r="O2850" t="s">
        <v>4</v>
      </c>
      <c r="P2850">
        <v>2218</v>
      </c>
      <c r="Q2850">
        <v>422</v>
      </c>
    </row>
    <row r="2851" spans="13:17" x14ac:dyDescent="0.25">
      <c r="M2851" s="1">
        <v>0.12150462962962964</v>
      </c>
      <c r="N2851">
        <v>3447.7840000000001</v>
      </c>
      <c r="O2851" t="s">
        <v>4</v>
      </c>
      <c r="P2851">
        <v>2218</v>
      </c>
      <c r="Q2851">
        <v>417</v>
      </c>
    </row>
    <row r="2852" spans="13:17" x14ac:dyDescent="0.25">
      <c r="M2852" s="1">
        <v>0.12150462962962964</v>
      </c>
      <c r="N2852">
        <v>3448.384</v>
      </c>
      <c r="O2852" t="s">
        <v>4</v>
      </c>
      <c r="P2852">
        <v>2218</v>
      </c>
      <c r="Q2852">
        <v>414</v>
      </c>
    </row>
    <row r="2853" spans="13:17" x14ac:dyDescent="0.25">
      <c r="M2853" s="1">
        <v>0.12151620370370371</v>
      </c>
      <c r="N2853">
        <v>3448.6840000000002</v>
      </c>
      <c r="O2853" t="s">
        <v>4</v>
      </c>
      <c r="P2853">
        <v>2218</v>
      </c>
      <c r="Q2853">
        <v>412</v>
      </c>
    </row>
    <row r="2854" spans="13:17" x14ac:dyDescent="0.25">
      <c r="M2854" s="1">
        <v>0.12151620370370371</v>
      </c>
      <c r="N2854">
        <v>3449.5839999999998</v>
      </c>
      <c r="O2854" t="s">
        <v>4</v>
      </c>
      <c r="P2854">
        <v>2218</v>
      </c>
      <c r="Q2854">
        <v>412</v>
      </c>
    </row>
    <row r="2855" spans="13:17" x14ac:dyDescent="0.25">
      <c r="M2855" s="1">
        <v>0.12151620370370371</v>
      </c>
      <c r="N2855">
        <v>3450.1840000000002</v>
      </c>
      <c r="O2855" t="s">
        <v>4</v>
      </c>
      <c r="P2855">
        <v>2218</v>
      </c>
      <c r="Q2855">
        <v>412</v>
      </c>
    </row>
    <row r="2856" spans="13:17" x14ac:dyDescent="0.25">
      <c r="M2856" s="1">
        <v>0.12151620370370371</v>
      </c>
      <c r="N2856">
        <v>3450.7840000000001</v>
      </c>
      <c r="O2856" t="s">
        <v>4</v>
      </c>
      <c r="P2856">
        <v>2218</v>
      </c>
      <c r="Q2856">
        <v>412</v>
      </c>
    </row>
    <row r="2857" spans="13:17" x14ac:dyDescent="0.25">
      <c r="M2857" s="1">
        <v>0.12152777777777778</v>
      </c>
      <c r="N2857">
        <v>3451.384</v>
      </c>
      <c r="O2857" t="s">
        <v>4</v>
      </c>
      <c r="P2857">
        <v>2222</v>
      </c>
      <c r="Q2857">
        <v>415</v>
      </c>
    </row>
    <row r="2858" spans="13:17" x14ac:dyDescent="0.25">
      <c r="M2858" s="1">
        <v>0.12152777777777778</v>
      </c>
      <c r="N2858">
        <v>3451.9839999999999</v>
      </c>
      <c r="O2858" t="s">
        <v>4</v>
      </c>
      <c r="P2858">
        <v>2222</v>
      </c>
      <c r="Q2858">
        <v>415</v>
      </c>
    </row>
    <row r="2859" spans="13:17" x14ac:dyDescent="0.25">
      <c r="M2859" s="1">
        <v>0.12152777777777778</v>
      </c>
      <c r="N2859">
        <v>3452.5839999999998</v>
      </c>
      <c r="O2859" t="s">
        <v>4</v>
      </c>
      <c r="P2859">
        <v>2226</v>
      </c>
      <c r="Q2859">
        <v>419</v>
      </c>
    </row>
    <row r="2860" spans="13:17" x14ac:dyDescent="0.25">
      <c r="M2860" s="1">
        <v>0.12153935185185184</v>
      </c>
      <c r="N2860">
        <v>3453.1840000000002</v>
      </c>
      <c r="O2860" t="s">
        <v>4</v>
      </c>
      <c r="P2860">
        <v>2228</v>
      </c>
      <c r="Q2860">
        <v>421</v>
      </c>
    </row>
    <row r="2861" spans="13:17" x14ac:dyDescent="0.25">
      <c r="M2861" s="1">
        <v>0.12153935185185184</v>
      </c>
      <c r="N2861">
        <v>3453.7840000000001</v>
      </c>
      <c r="O2861" t="s">
        <v>4</v>
      </c>
      <c r="P2861">
        <v>2230</v>
      </c>
      <c r="Q2861">
        <v>422</v>
      </c>
    </row>
    <row r="2862" spans="13:17" x14ac:dyDescent="0.25">
      <c r="M2862" s="1">
        <v>0.12153935185185184</v>
      </c>
      <c r="N2862">
        <v>3454.0839999999998</v>
      </c>
      <c r="O2862" t="s">
        <v>4</v>
      </c>
      <c r="P2862">
        <v>2230</v>
      </c>
      <c r="Q2862">
        <v>422</v>
      </c>
    </row>
    <row r="2863" spans="13:17" x14ac:dyDescent="0.25">
      <c r="M2863" s="1">
        <v>0.12153935185185184</v>
      </c>
      <c r="N2863">
        <v>3455.2840000000001</v>
      </c>
      <c r="O2863" t="s">
        <v>4</v>
      </c>
      <c r="P2863">
        <v>2230</v>
      </c>
      <c r="Q2863">
        <v>422</v>
      </c>
    </row>
    <row r="2864" spans="13:17" x14ac:dyDescent="0.25">
      <c r="M2864" s="1">
        <v>0.12155092592592592</v>
      </c>
      <c r="N2864">
        <v>3455.884</v>
      </c>
      <c r="O2864" t="s">
        <v>4</v>
      </c>
      <c r="P2864">
        <v>2230</v>
      </c>
      <c r="Q2864">
        <v>421</v>
      </c>
    </row>
    <row r="2865" spans="13:17" x14ac:dyDescent="0.25">
      <c r="M2865" s="1">
        <v>0.12155092592592592</v>
      </c>
      <c r="N2865">
        <v>3456.4839999999999</v>
      </c>
      <c r="O2865" t="s">
        <v>4</v>
      </c>
      <c r="P2865">
        <v>2232</v>
      </c>
      <c r="Q2865">
        <v>422</v>
      </c>
    </row>
    <row r="2866" spans="13:17" x14ac:dyDescent="0.25">
      <c r="M2866" s="1">
        <v>0.12155092592592592</v>
      </c>
      <c r="N2866">
        <v>3456.7840000000001</v>
      </c>
      <c r="O2866" t="s">
        <v>4</v>
      </c>
      <c r="P2866">
        <v>2232</v>
      </c>
      <c r="Q2866">
        <v>422</v>
      </c>
    </row>
    <row r="2867" spans="13:17" x14ac:dyDescent="0.25">
      <c r="M2867" s="1">
        <v>0.1215625</v>
      </c>
      <c r="N2867">
        <v>3457.6840000000002</v>
      </c>
      <c r="O2867" t="s">
        <v>4</v>
      </c>
      <c r="P2867">
        <v>2232</v>
      </c>
      <c r="Q2867">
        <v>422</v>
      </c>
    </row>
    <row r="2868" spans="13:17" x14ac:dyDescent="0.25">
      <c r="M2868" s="1">
        <v>0.1215625</v>
      </c>
      <c r="N2868">
        <v>3458.5839999999998</v>
      </c>
      <c r="O2868" t="s">
        <v>4</v>
      </c>
      <c r="P2868">
        <v>2232</v>
      </c>
      <c r="Q2868">
        <v>421</v>
      </c>
    </row>
    <row r="2869" spans="13:17" x14ac:dyDescent="0.25">
      <c r="M2869" s="1">
        <v>0.1215625</v>
      </c>
      <c r="N2869">
        <v>3459.4839999999999</v>
      </c>
      <c r="O2869" t="s">
        <v>4</v>
      </c>
      <c r="P2869">
        <v>2238</v>
      </c>
      <c r="Q2869">
        <v>424</v>
      </c>
    </row>
    <row r="2870" spans="13:17" x14ac:dyDescent="0.25">
      <c r="M2870" s="1">
        <v>0.12157407407407407</v>
      </c>
      <c r="N2870">
        <v>3460.0839999999998</v>
      </c>
      <c r="O2870" t="s">
        <v>4</v>
      </c>
      <c r="P2870">
        <v>2240</v>
      </c>
      <c r="Q2870">
        <v>423</v>
      </c>
    </row>
    <row r="2871" spans="13:17" x14ac:dyDescent="0.25">
      <c r="M2871" s="1">
        <v>0.12157407407407407</v>
      </c>
      <c r="N2871">
        <v>3460.6840000000002</v>
      </c>
      <c r="O2871" t="s">
        <v>4</v>
      </c>
      <c r="P2871">
        <v>2240</v>
      </c>
      <c r="Q2871">
        <v>423</v>
      </c>
    </row>
    <row r="2872" spans="13:17" x14ac:dyDescent="0.25">
      <c r="M2872" s="1">
        <v>0.12157407407407407</v>
      </c>
      <c r="N2872">
        <v>3461.2840000000001</v>
      </c>
      <c r="O2872" t="s">
        <v>4</v>
      </c>
      <c r="P2872">
        <v>2240</v>
      </c>
      <c r="Q2872">
        <v>423</v>
      </c>
    </row>
    <row r="2873" spans="13:17" x14ac:dyDescent="0.25">
      <c r="M2873" s="1">
        <v>0.12157407407407407</v>
      </c>
      <c r="N2873">
        <v>3461.884</v>
      </c>
      <c r="O2873" t="s">
        <v>4</v>
      </c>
      <c r="P2873">
        <v>2240</v>
      </c>
      <c r="Q2873">
        <v>423</v>
      </c>
    </row>
    <row r="2874" spans="13:17" x14ac:dyDescent="0.25">
      <c r="M2874" s="1">
        <v>0.12157407407407407</v>
      </c>
      <c r="N2874">
        <v>3462.1840000000002</v>
      </c>
      <c r="O2874" t="s">
        <v>4</v>
      </c>
      <c r="P2874">
        <v>2240</v>
      </c>
      <c r="Q2874">
        <v>423</v>
      </c>
    </row>
    <row r="2875" spans="13:17" x14ac:dyDescent="0.25">
      <c r="M2875" s="1">
        <v>0.12158564814814815</v>
      </c>
      <c r="N2875">
        <v>3463.0839999999998</v>
      </c>
      <c r="O2875" t="s">
        <v>4</v>
      </c>
      <c r="P2875">
        <v>2240</v>
      </c>
      <c r="Q2875">
        <v>423</v>
      </c>
    </row>
    <row r="2876" spans="13:17" x14ac:dyDescent="0.25">
      <c r="M2876" s="1">
        <v>0.12158564814814815</v>
      </c>
      <c r="N2876">
        <v>3463.9839999999999</v>
      </c>
      <c r="O2876" t="s">
        <v>4</v>
      </c>
      <c r="P2876">
        <v>2246</v>
      </c>
      <c r="Q2876">
        <v>428</v>
      </c>
    </row>
    <row r="2877" spans="13:17" x14ac:dyDescent="0.25">
      <c r="M2877" s="1">
        <v>0.12159722222222223</v>
      </c>
      <c r="N2877">
        <v>3464.5839999999998</v>
      </c>
      <c r="O2877" t="s">
        <v>4</v>
      </c>
      <c r="P2877">
        <v>2248</v>
      </c>
      <c r="Q2877">
        <v>427</v>
      </c>
    </row>
    <row r="2878" spans="13:17" x14ac:dyDescent="0.25">
      <c r="M2878" s="1">
        <v>0.12159722222222223</v>
      </c>
      <c r="N2878">
        <v>3465.1840000000002</v>
      </c>
      <c r="O2878" t="s">
        <v>4</v>
      </c>
      <c r="P2878">
        <v>2248</v>
      </c>
      <c r="Q2878">
        <v>427</v>
      </c>
    </row>
    <row r="2879" spans="13:17" x14ac:dyDescent="0.25">
      <c r="M2879" s="1">
        <v>0.12159722222222223</v>
      </c>
      <c r="N2879">
        <v>3465.7840000000001</v>
      </c>
      <c r="O2879" t="s">
        <v>4</v>
      </c>
      <c r="P2879">
        <v>2254</v>
      </c>
      <c r="Q2879">
        <v>433</v>
      </c>
    </row>
    <row r="2880" spans="13:17" x14ac:dyDescent="0.25">
      <c r="M2880" s="1">
        <v>0.12159722222222223</v>
      </c>
      <c r="N2880">
        <v>3466.384</v>
      </c>
      <c r="O2880" t="s">
        <v>4</v>
      </c>
      <c r="P2880">
        <v>2256</v>
      </c>
      <c r="Q2880">
        <v>434</v>
      </c>
    </row>
    <row r="2881" spans="13:17" x14ac:dyDescent="0.25">
      <c r="M2881" s="1">
        <v>0.1216087962962963</v>
      </c>
      <c r="N2881">
        <v>3467.2840000000001</v>
      </c>
      <c r="O2881" t="s">
        <v>4</v>
      </c>
      <c r="P2881">
        <v>2258</v>
      </c>
      <c r="Q2881">
        <v>435</v>
      </c>
    </row>
    <row r="2882" spans="13:17" x14ac:dyDescent="0.25">
      <c r="M2882" s="1">
        <v>0.1216087962962963</v>
      </c>
      <c r="N2882">
        <v>3468.4839999999999</v>
      </c>
      <c r="O2882" t="s">
        <v>4</v>
      </c>
      <c r="P2882">
        <v>2260</v>
      </c>
      <c r="Q2882">
        <v>436</v>
      </c>
    </row>
    <row r="2883" spans="13:17" x14ac:dyDescent="0.25">
      <c r="M2883" s="1">
        <v>0.12162037037037036</v>
      </c>
      <c r="N2883">
        <v>3469.0839999999998</v>
      </c>
      <c r="O2883" t="s">
        <v>4</v>
      </c>
      <c r="P2883">
        <v>2262</v>
      </c>
      <c r="Q2883">
        <v>437</v>
      </c>
    </row>
    <row r="2884" spans="13:17" x14ac:dyDescent="0.25">
      <c r="M2884" s="1">
        <v>0.12162037037037036</v>
      </c>
      <c r="N2884">
        <v>3469.6840000000002</v>
      </c>
      <c r="O2884" t="s">
        <v>4</v>
      </c>
      <c r="P2884">
        <v>2262</v>
      </c>
      <c r="Q2884">
        <v>436</v>
      </c>
    </row>
    <row r="2885" spans="13:17" x14ac:dyDescent="0.25">
      <c r="M2885" s="1">
        <v>0.12162037037037036</v>
      </c>
      <c r="N2885">
        <v>3470.2840000000001</v>
      </c>
      <c r="O2885" t="s">
        <v>4</v>
      </c>
      <c r="P2885">
        <v>2262</v>
      </c>
      <c r="Q2885">
        <v>435</v>
      </c>
    </row>
    <row r="2886" spans="13:17" x14ac:dyDescent="0.25">
      <c r="M2886" s="1">
        <v>0.12162037037037036</v>
      </c>
      <c r="N2886">
        <v>3470.884</v>
      </c>
      <c r="O2886" t="s">
        <v>4</v>
      </c>
      <c r="P2886">
        <v>2264</v>
      </c>
      <c r="Q2886">
        <v>434</v>
      </c>
    </row>
    <row r="2887" spans="13:17" x14ac:dyDescent="0.25">
      <c r="M2887" s="1">
        <v>0.12163194444444443</v>
      </c>
      <c r="N2887">
        <v>3471.4839999999999</v>
      </c>
      <c r="O2887" t="s">
        <v>4</v>
      </c>
      <c r="P2887">
        <v>2264</v>
      </c>
      <c r="Q2887">
        <v>432</v>
      </c>
    </row>
    <row r="2888" spans="13:17" x14ac:dyDescent="0.25">
      <c r="M2888" s="1">
        <v>0.12163194444444443</v>
      </c>
      <c r="N2888">
        <v>3472.0839999999998</v>
      </c>
      <c r="O2888" t="s">
        <v>4</v>
      </c>
      <c r="P2888">
        <v>2264</v>
      </c>
      <c r="Q2888">
        <v>432</v>
      </c>
    </row>
    <row r="2889" spans="13:17" x14ac:dyDescent="0.25">
      <c r="M2889" s="1">
        <v>0.12163194444444443</v>
      </c>
      <c r="N2889">
        <v>3472.6840000000002</v>
      </c>
      <c r="O2889" t="s">
        <v>4</v>
      </c>
      <c r="P2889">
        <v>2266</v>
      </c>
      <c r="Q2889">
        <v>431</v>
      </c>
    </row>
    <row r="2890" spans="13:17" x14ac:dyDescent="0.25">
      <c r="M2890" s="1">
        <v>0.12164351851851851</v>
      </c>
      <c r="N2890">
        <v>3473.2840000000001</v>
      </c>
      <c r="O2890" t="s">
        <v>4</v>
      </c>
      <c r="P2890">
        <v>2266</v>
      </c>
      <c r="Q2890">
        <v>431</v>
      </c>
    </row>
    <row r="2891" spans="13:17" x14ac:dyDescent="0.25">
      <c r="M2891" s="1">
        <v>0.12164351851851851</v>
      </c>
      <c r="N2891">
        <v>3473.884</v>
      </c>
      <c r="O2891" t="s">
        <v>4</v>
      </c>
      <c r="P2891">
        <v>2268</v>
      </c>
      <c r="Q2891">
        <v>431</v>
      </c>
    </row>
    <row r="2892" spans="13:17" x14ac:dyDescent="0.25">
      <c r="M2892" s="1">
        <v>0.12164351851851851</v>
      </c>
      <c r="N2892">
        <v>3474.4839999999999</v>
      </c>
      <c r="O2892" t="s">
        <v>4</v>
      </c>
      <c r="P2892">
        <v>2272</v>
      </c>
      <c r="Q2892">
        <v>434</v>
      </c>
    </row>
    <row r="2893" spans="13:17" x14ac:dyDescent="0.25">
      <c r="M2893" s="1">
        <v>0.12164351851851851</v>
      </c>
      <c r="N2893">
        <v>3475.0839999999998</v>
      </c>
      <c r="O2893" t="s">
        <v>4</v>
      </c>
      <c r="P2893">
        <v>2274</v>
      </c>
      <c r="Q2893">
        <v>434</v>
      </c>
    </row>
    <row r="2894" spans="13:17" x14ac:dyDescent="0.25">
      <c r="M2894" s="1">
        <v>0.12165509259259259</v>
      </c>
      <c r="N2894">
        <v>3475.9839999999999</v>
      </c>
      <c r="O2894" t="s">
        <v>4</v>
      </c>
      <c r="P2894">
        <v>2276</v>
      </c>
      <c r="Q2894">
        <v>436</v>
      </c>
    </row>
    <row r="2895" spans="13:17" x14ac:dyDescent="0.25">
      <c r="M2895" s="1">
        <v>0.12165509259259259</v>
      </c>
      <c r="N2895">
        <v>3476.5839999999998</v>
      </c>
      <c r="O2895" t="s">
        <v>4</v>
      </c>
      <c r="P2895">
        <v>2280</v>
      </c>
      <c r="Q2895">
        <v>437</v>
      </c>
    </row>
    <row r="2896" spans="13:17" x14ac:dyDescent="0.25">
      <c r="M2896" s="1">
        <v>0.12165509259259259</v>
      </c>
      <c r="N2896">
        <v>3477.1840000000002</v>
      </c>
      <c r="O2896" t="s">
        <v>4</v>
      </c>
      <c r="P2896">
        <v>2282</v>
      </c>
      <c r="Q2896">
        <v>438</v>
      </c>
    </row>
    <row r="2897" spans="13:17" x14ac:dyDescent="0.25">
      <c r="M2897" s="1">
        <v>0.12166666666666666</v>
      </c>
      <c r="N2897">
        <v>3477.7840000000001</v>
      </c>
      <c r="O2897" t="s">
        <v>4</v>
      </c>
      <c r="P2897">
        <v>2286</v>
      </c>
      <c r="Q2897">
        <v>439</v>
      </c>
    </row>
    <row r="2898" spans="13:17" x14ac:dyDescent="0.25">
      <c r="M2898" s="1">
        <v>0.12166666666666666</v>
      </c>
      <c r="N2898">
        <v>3478.384</v>
      </c>
      <c r="O2898" t="s">
        <v>4</v>
      </c>
      <c r="P2898">
        <v>2288</v>
      </c>
      <c r="Q2898">
        <v>440</v>
      </c>
    </row>
    <row r="2899" spans="13:17" x14ac:dyDescent="0.25">
      <c r="M2899" s="1">
        <v>0.12166666666666666</v>
      </c>
      <c r="N2899">
        <v>3478.9839999999999</v>
      </c>
      <c r="O2899" t="s">
        <v>4</v>
      </c>
      <c r="P2899">
        <v>2288</v>
      </c>
      <c r="Q2899">
        <v>440</v>
      </c>
    </row>
    <row r="2900" spans="13:17" x14ac:dyDescent="0.25">
      <c r="M2900" s="1">
        <v>0.12167824074074074</v>
      </c>
      <c r="N2900">
        <v>3479.5839999999998</v>
      </c>
      <c r="O2900" t="s">
        <v>4</v>
      </c>
      <c r="P2900">
        <v>2290</v>
      </c>
      <c r="Q2900">
        <v>442</v>
      </c>
    </row>
    <row r="2901" spans="13:17" x14ac:dyDescent="0.25">
      <c r="M2901" s="1">
        <v>0.12167824074074074</v>
      </c>
      <c r="N2901">
        <v>3480.1840000000002</v>
      </c>
      <c r="O2901" t="s">
        <v>4</v>
      </c>
      <c r="P2901">
        <v>2292</v>
      </c>
      <c r="Q2901">
        <v>443</v>
      </c>
    </row>
    <row r="2902" spans="13:17" x14ac:dyDescent="0.25">
      <c r="M2902" s="1">
        <v>0.12167824074074074</v>
      </c>
      <c r="N2902">
        <v>3480.7840000000001</v>
      </c>
      <c r="O2902" t="s">
        <v>4</v>
      </c>
      <c r="P2902">
        <v>2296</v>
      </c>
      <c r="Q2902">
        <v>443</v>
      </c>
    </row>
    <row r="2903" spans="13:17" x14ac:dyDescent="0.25">
      <c r="M2903" s="1">
        <v>0.12167824074074074</v>
      </c>
      <c r="N2903">
        <v>3481.384</v>
      </c>
      <c r="O2903" t="s">
        <v>4</v>
      </c>
      <c r="P2903">
        <v>2296</v>
      </c>
      <c r="Q2903">
        <v>441</v>
      </c>
    </row>
    <row r="2904" spans="13:17" x14ac:dyDescent="0.25">
      <c r="M2904" s="1">
        <v>0.12168981481481482</v>
      </c>
      <c r="N2904">
        <v>3481.9839999999999</v>
      </c>
      <c r="O2904" t="s">
        <v>4</v>
      </c>
      <c r="P2904">
        <v>2298</v>
      </c>
      <c r="Q2904">
        <v>442</v>
      </c>
    </row>
    <row r="2905" spans="13:17" x14ac:dyDescent="0.25">
      <c r="M2905" s="1">
        <v>0.12168981481481482</v>
      </c>
      <c r="N2905">
        <v>3482.5839999999998</v>
      </c>
      <c r="O2905" t="s">
        <v>4</v>
      </c>
      <c r="P2905">
        <v>2300</v>
      </c>
      <c r="Q2905">
        <v>438</v>
      </c>
    </row>
    <row r="2906" spans="13:17" x14ac:dyDescent="0.25">
      <c r="M2906" s="1">
        <v>0.12168981481481482</v>
      </c>
      <c r="N2906">
        <v>3482.884</v>
      </c>
      <c r="O2906" t="s">
        <v>4</v>
      </c>
      <c r="P2906">
        <v>2300</v>
      </c>
      <c r="Q2906">
        <v>438</v>
      </c>
    </row>
    <row r="2907" spans="13:17" x14ac:dyDescent="0.25">
      <c r="M2907" s="1">
        <v>0.12168981481481482</v>
      </c>
      <c r="N2907">
        <v>3483.7840000000001</v>
      </c>
      <c r="O2907" t="s">
        <v>4</v>
      </c>
      <c r="P2907">
        <v>2300</v>
      </c>
      <c r="Q2907">
        <v>436</v>
      </c>
    </row>
    <row r="2908" spans="13:17" x14ac:dyDescent="0.25">
      <c r="M2908" s="1">
        <v>0.12170138888888889</v>
      </c>
      <c r="N2908">
        <v>3484.6840000000002</v>
      </c>
      <c r="O2908" t="s">
        <v>4</v>
      </c>
      <c r="P2908">
        <v>2300</v>
      </c>
      <c r="Q2908">
        <v>435</v>
      </c>
    </row>
    <row r="2909" spans="13:17" x14ac:dyDescent="0.25">
      <c r="M2909" s="1">
        <v>0.12170138888888889</v>
      </c>
      <c r="N2909">
        <v>3484.9839999999999</v>
      </c>
      <c r="O2909" t="s">
        <v>4</v>
      </c>
      <c r="P2909">
        <v>2300</v>
      </c>
      <c r="Q2909">
        <v>433</v>
      </c>
    </row>
    <row r="2910" spans="13:17" x14ac:dyDescent="0.25">
      <c r="M2910" s="1">
        <v>0.12170138888888889</v>
      </c>
      <c r="N2910">
        <v>3485.5839999999998</v>
      </c>
      <c r="O2910" t="s">
        <v>4</v>
      </c>
      <c r="P2910">
        <v>2300</v>
      </c>
      <c r="Q2910">
        <v>432</v>
      </c>
    </row>
    <row r="2911" spans="13:17" x14ac:dyDescent="0.25">
      <c r="M2911" s="1">
        <v>0.12170138888888889</v>
      </c>
      <c r="N2911">
        <v>3486.1840000000002</v>
      </c>
      <c r="O2911" t="s">
        <v>4</v>
      </c>
      <c r="P2911">
        <v>2300</v>
      </c>
      <c r="Q2911">
        <v>432</v>
      </c>
    </row>
    <row r="2912" spans="13:17" x14ac:dyDescent="0.25">
      <c r="M2912" s="1">
        <v>0.12171296296296297</v>
      </c>
      <c r="N2912">
        <v>3487.0839999999998</v>
      </c>
      <c r="O2912" t="s">
        <v>4</v>
      </c>
      <c r="P2912">
        <v>2302</v>
      </c>
      <c r="Q2912">
        <v>432</v>
      </c>
    </row>
    <row r="2913" spans="13:17" x14ac:dyDescent="0.25">
      <c r="M2913" s="1">
        <v>0.12171296296296297</v>
      </c>
      <c r="N2913">
        <v>3487.384</v>
      </c>
      <c r="O2913" t="s">
        <v>4</v>
      </c>
      <c r="P2913">
        <v>2302</v>
      </c>
      <c r="Q2913">
        <v>432</v>
      </c>
    </row>
    <row r="2914" spans="13:17" x14ac:dyDescent="0.25">
      <c r="M2914" s="1">
        <v>0.12172453703703705</v>
      </c>
      <c r="N2914">
        <v>3488.5839999999998</v>
      </c>
      <c r="O2914" t="s">
        <v>4</v>
      </c>
      <c r="P2914">
        <v>2304</v>
      </c>
      <c r="Q2914">
        <v>433</v>
      </c>
    </row>
    <row r="2915" spans="13:17" x14ac:dyDescent="0.25">
      <c r="M2915" s="1">
        <v>0.12172453703703705</v>
      </c>
      <c r="N2915">
        <v>3489.1840000000002</v>
      </c>
      <c r="O2915" t="s">
        <v>4</v>
      </c>
      <c r="P2915">
        <v>2304</v>
      </c>
      <c r="Q2915">
        <v>431</v>
      </c>
    </row>
    <row r="2916" spans="13:17" x14ac:dyDescent="0.25">
      <c r="M2916" s="1">
        <v>0.12172453703703705</v>
      </c>
      <c r="N2916">
        <v>3489.7840000000001</v>
      </c>
      <c r="O2916" t="s">
        <v>4</v>
      </c>
      <c r="P2916">
        <v>2306</v>
      </c>
      <c r="Q2916">
        <v>429</v>
      </c>
    </row>
    <row r="2917" spans="13:17" x14ac:dyDescent="0.25">
      <c r="M2917" s="1">
        <v>0.12172453703703705</v>
      </c>
      <c r="N2917">
        <v>3490.384</v>
      </c>
      <c r="O2917" t="s">
        <v>4</v>
      </c>
      <c r="P2917">
        <v>2306</v>
      </c>
      <c r="Q2917">
        <v>428</v>
      </c>
    </row>
    <row r="2918" spans="13:17" x14ac:dyDescent="0.25">
      <c r="M2918" s="1">
        <v>0.12173611111111111</v>
      </c>
      <c r="N2918">
        <v>3490.9839999999999</v>
      </c>
      <c r="O2918" t="s">
        <v>4</v>
      </c>
      <c r="P2918">
        <v>2306</v>
      </c>
      <c r="Q2918">
        <v>427</v>
      </c>
    </row>
    <row r="2919" spans="13:17" x14ac:dyDescent="0.25">
      <c r="M2919" s="1">
        <v>0.12173611111111111</v>
      </c>
      <c r="N2919">
        <v>3491.5839999999998</v>
      </c>
      <c r="O2919" t="s">
        <v>4</v>
      </c>
      <c r="P2919">
        <v>2306</v>
      </c>
      <c r="Q2919">
        <v>426</v>
      </c>
    </row>
    <row r="2920" spans="13:17" x14ac:dyDescent="0.25">
      <c r="M2920" s="1">
        <v>0.12173611111111111</v>
      </c>
      <c r="N2920">
        <v>3492.1840000000002</v>
      </c>
      <c r="O2920" t="s">
        <v>4</v>
      </c>
      <c r="P2920">
        <v>2306</v>
      </c>
      <c r="Q2920">
        <v>426</v>
      </c>
    </row>
    <row r="2921" spans="13:17" x14ac:dyDescent="0.25">
      <c r="M2921" s="1">
        <v>0.12173611111111111</v>
      </c>
      <c r="N2921">
        <v>3493.0839999999998</v>
      </c>
      <c r="O2921" t="s">
        <v>4</v>
      </c>
      <c r="P2921">
        <v>2306</v>
      </c>
      <c r="Q2921">
        <v>424</v>
      </c>
    </row>
    <row r="2922" spans="13:17" x14ac:dyDescent="0.25">
      <c r="M2922" s="1">
        <v>0.12174768518518519</v>
      </c>
      <c r="N2922">
        <v>3493.9839999999999</v>
      </c>
      <c r="O2922" t="s">
        <v>4</v>
      </c>
      <c r="P2922">
        <v>2310</v>
      </c>
      <c r="Q2922">
        <v>427</v>
      </c>
    </row>
    <row r="2923" spans="13:17" x14ac:dyDescent="0.25">
      <c r="M2923" s="1">
        <v>0.12174768518518519</v>
      </c>
      <c r="N2923">
        <v>3494.5839999999998</v>
      </c>
      <c r="O2923" t="s">
        <v>4</v>
      </c>
      <c r="P2923">
        <v>2310</v>
      </c>
      <c r="Q2923">
        <v>427</v>
      </c>
    </row>
    <row r="2924" spans="13:17" x14ac:dyDescent="0.25">
      <c r="M2924" s="1">
        <v>0.12174768518518519</v>
      </c>
      <c r="N2924">
        <v>3494.884</v>
      </c>
      <c r="O2924" t="s">
        <v>4</v>
      </c>
      <c r="P2924">
        <v>2310</v>
      </c>
      <c r="Q2924">
        <v>425</v>
      </c>
    </row>
    <row r="2925" spans="13:17" x14ac:dyDescent="0.25">
      <c r="M2925" s="1">
        <v>0.12175925925925928</v>
      </c>
      <c r="N2925">
        <v>3495.7840000000001</v>
      </c>
      <c r="O2925" t="s">
        <v>4</v>
      </c>
      <c r="P2925">
        <v>2310</v>
      </c>
      <c r="Q2925">
        <v>424</v>
      </c>
    </row>
    <row r="2926" spans="13:17" x14ac:dyDescent="0.25">
      <c r="M2926" s="1">
        <v>0.12175925925925928</v>
      </c>
      <c r="N2926">
        <v>3496.384</v>
      </c>
      <c r="O2926" t="s">
        <v>4</v>
      </c>
      <c r="P2926">
        <v>2310</v>
      </c>
      <c r="Q2926">
        <v>424</v>
      </c>
    </row>
    <row r="2927" spans="13:17" x14ac:dyDescent="0.25">
      <c r="M2927" s="1">
        <v>0.12175925925925928</v>
      </c>
      <c r="N2927">
        <v>3497.2840000000001</v>
      </c>
      <c r="O2927" t="s">
        <v>4</v>
      </c>
      <c r="P2927">
        <v>2312</v>
      </c>
      <c r="Q2927">
        <v>425</v>
      </c>
    </row>
    <row r="2928" spans="13:17" x14ac:dyDescent="0.25">
      <c r="M2928" s="1">
        <v>0.12175925925925928</v>
      </c>
      <c r="N2928">
        <v>3497.884</v>
      </c>
      <c r="O2928" t="s">
        <v>4</v>
      </c>
      <c r="P2928">
        <v>2312</v>
      </c>
      <c r="Q2928">
        <v>425</v>
      </c>
    </row>
    <row r="2929" spans="13:17" x14ac:dyDescent="0.25">
      <c r="M2929" s="1">
        <v>0.12177083333333333</v>
      </c>
      <c r="N2929">
        <v>3498.4839999999999</v>
      </c>
      <c r="O2929" t="s">
        <v>4</v>
      </c>
      <c r="P2929">
        <v>2318</v>
      </c>
      <c r="Q2929">
        <v>430</v>
      </c>
    </row>
    <row r="2930" spans="13:17" x14ac:dyDescent="0.25">
      <c r="M2930" s="1">
        <v>0.12177083333333333</v>
      </c>
      <c r="N2930">
        <v>3499.0839999999998</v>
      </c>
      <c r="O2930" t="s">
        <v>4</v>
      </c>
      <c r="P2930">
        <v>2322</v>
      </c>
      <c r="Q2930">
        <v>430</v>
      </c>
    </row>
    <row r="2931" spans="13:17" x14ac:dyDescent="0.25">
      <c r="M2931" s="1">
        <v>0.12177083333333333</v>
      </c>
      <c r="N2931">
        <v>3499.6840000000002</v>
      </c>
      <c r="O2931" t="s">
        <v>4</v>
      </c>
      <c r="P2931">
        <v>2324</v>
      </c>
      <c r="Q2931">
        <v>428</v>
      </c>
    </row>
    <row r="2932" spans="13:17" x14ac:dyDescent="0.25">
      <c r="M2932" s="1">
        <v>0.12178240740740741</v>
      </c>
      <c r="N2932">
        <v>3500.2840000000001</v>
      </c>
      <c r="O2932" t="s">
        <v>4</v>
      </c>
      <c r="P2932">
        <v>2326</v>
      </c>
      <c r="Q2932">
        <v>429</v>
      </c>
    </row>
    <row r="2933" spans="13:17" x14ac:dyDescent="0.25">
      <c r="M2933" s="1">
        <v>0.12178240740740741</v>
      </c>
      <c r="N2933">
        <v>3500.884</v>
      </c>
      <c r="O2933" t="s">
        <v>4</v>
      </c>
      <c r="P2933">
        <v>2326</v>
      </c>
      <c r="Q2933">
        <v>427</v>
      </c>
    </row>
    <row r="2934" spans="13:17" x14ac:dyDescent="0.25">
      <c r="M2934" s="1">
        <v>0.12178240740740741</v>
      </c>
      <c r="N2934">
        <v>3502.0839999999998</v>
      </c>
      <c r="O2934" t="s">
        <v>4</v>
      </c>
      <c r="P2934">
        <v>2330</v>
      </c>
      <c r="Q2934">
        <v>426</v>
      </c>
    </row>
    <row r="2935" spans="13:17" x14ac:dyDescent="0.25">
      <c r="M2935" s="1">
        <v>0.12178240740740741</v>
      </c>
      <c r="N2935">
        <v>3502.384</v>
      </c>
      <c r="O2935" t="s">
        <v>4</v>
      </c>
      <c r="P2935">
        <v>2330</v>
      </c>
      <c r="Q2935">
        <v>425</v>
      </c>
    </row>
    <row r="2936" spans="13:17" x14ac:dyDescent="0.25">
      <c r="M2936" s="1">
        <v>0.12179398148148148</v>
      </c>
      <c r="N2936">
        <v>3503.2840000000001</v>
      </c>
      <c r="O2936" t="s">
        <v>4</v>
      </c>
      <c r="P2936">
        <v>2334</v>
      </c>
      <c r="Q2936">
        <v>428</v>
      </c>
    </row>
    <row r="2937" spans="13:17" x14ac:dyDescent="0.25">
      <c r="M2937" s="1">
        <v>0.12179398148148148</v>
      </c>
      <c r="N2937">
        <v>3503.884</v>
      </c>
      <c r="O2937" t="s">
        <v>4</v>
      </c>
      <c r="P2937">
        <v>2336</v>
      </c>
      <c r="Q2937">
        <v>429</v>
      </c>
    </row>
    <row r="2938" spans="13:17" x14ac:dyDescent="0.25">
      <c r="M2938" s="1">
        <v>0.12179398148148148</v>
      </c>
      <c r="N2938">
        <v>3504.4839999999999</v>
      </c>
      <c r="O2938" t="s">
        <v>4</v>
      </c>
      <c r="P2938">
        <v>2336</v>
      </c>
      <c r="Q2938">
        <v>426</v>
      </c>
    </row>
    <row r="2939" spans="13:17" x14ac:dyDescent="0.25">
      <c r="M2939" s="1">
        <v>0.12180555555555556</v>
      </c>
      <c r="N2939">
        <v>3505.0839999999998</v>
      </c>
      <c r="O2939" t="s">
        <v>4</v>
      </c>
      <c r="P2939">
        <v>2336</v>
      </c>
      <c r="Q2939">
        <v>424</v>
      </c>
    </row>
    <row r="2940" spans="13:17" x14ac:dyDescent="0.25">
      <c r="M2940" s="1">
        <v>0.12180555555555556</v>
      </c>
      <c r="N2940">
        <v>3505.6840000000002</v>
      </c>
      <c r="O2940" t="s">
        <v>4</v>
      </c>
      <c r="P2940">
        <v>2338</v>
      </c>
      <c r="Q2940">
        <v>423</v>
      </c>
    </row>
    <row r="2941" spans="13:17" x14ac:dyDescent="0.25">
      <c r="M2941" s="1">
        <v>0.12180555555555556</v>
      </c>
      <c r="N2941">
        <v>3505.9839999999999</v>
      </c>
      <c r="O2941" t="s">
        <v>4</v>
      </c>
      <c r="P2941">
        <v>2338</v>
      </c>
      <c r="Q2941">
        <v>422</v>
      </c>
    </row>
    <row r="2942" spans="13:17" x14ac:dyDescent="0.25">
      <c r="M2942" s="1">
        <v>0.12181712962962964</v>
      </c>
      <c r="N2942">
        <v>3507.1840000000002</v>
      </c>
      <c r="O2942" t="s">
        <v>4</v>
      </c>
      <c r="P2942">
        <v>2340</v>
      </c>
      <c r="Q2942">
        <v>424</v>
      </c>
    </row>
    <row r="2943" spans="13:17" x14ac:dyDescent="0.25">
      <c r="M2943" s="1">
        <v>0.12181712962962964</v>
      </c>
      <c r="N2943">
        <v>3508.384</v>
      </c>
      <c r="O2943" t="s">
        <v>4</v>
      </c>
      <c r="P2943">
        <v>2340</v>
      </c>
      <c r="Q2943">
        <v>422</v>
      </c>
    </row>
    <row r="2944" spans="13:17" x14ac:dyDescent="0.25">
      <c r="M2944" s="1">
        <v>0.1218287037037037</v>
      </c>
      <c r="N2944">
        <v>3508.9839999999999</v>
      </c>
      <c r="O2944" t="s">
        <v>4</v>
      </c>
      <c r="P2944">
        <v>2340</v>
      </c>
      <c r="Q2944">
        <v>419</v>
      </c>
    </row>
    <row r="2945" spans="13:17" x14ac:dyDescent="0.25">
      <c r="M2945" s="1">
        <v>0.1218287037037037</v>
      </c>
      <c r="N2945">
        <v>3509.5839999999998</v>
      </c>
      <c r="O2945" t="s">
        <v>4</v>
      </c>
      <c r="P2945">
        <v>2340</v>
      </c>
      <c r="Q2945">
        <v>417</v>
      </c>
    </row>
    <row r="2946" spans="13:17" x14ac:dyDescent="0.25">
      <c r="M2946" s="1">
        <v>0.1218287037037037</v>
      </c>
      <c r="N2946">
        <v>3510.1840000000002</v>
      </c>
      <c r="O2946" t="s">
        <v>4</v>
      </c>
      <c r="P2946">
        <v>2340</v>
      </c>
      <c r="Q2946">
        <v>417</v>
      </c>
    </row>
    <row r="2947" spans="13:17" x14ac:dyDescent="0.25">
      <c r="M2947" s="1">
        <v>0.1218287037037037</v>
      </c>
      <c r="N2947">
        <v>3510.7840000000001</v>
      </c>
      <c r="O2947" t="s">
        <v>4</v>
      </c>
      <c r="P2947">
        <v>2340</v>
      </c>
      <c r="Q2947">
        <v>416</v>
      </c>
    </row>
    <row r="2948" spans="13:17" x14ac:dyDescent="0.25">
      <c r="M2948" s="1">
        <v>0.12184027777777778</v>
      </c>
      <c r="N2948">
        <v>3511.384</v>
      </c>
      <c r="O2948" t="s">
        <v>4</v>
      </c>
      <c r="P2948">
        <v>2340</v>
      </c>
      <c r="Q2948">
        <v>415</v>
      </c>
    </row>
    <row r="2949" spans="13:17" x14ac:dyDescent="0.25">
      <c r="M2949" s="1">
        <v>0.12184027777777778</v>
      </c>
      <c r="N2949">
        <v>3511.9839999999999</v>
      </c>
      <c r="O2949" t="s">
        <v>4</v>
      </c>
      <c r="P2949">
        <v>2344</v>
      </c>
      <c r="Q2949">
        <v>418</v>
      </c>
    </row>
    <row r="2950" spans="13:17" x14ac:dyDescent="0.25">
      <c r="M2950" s="1">
        <v>0.12184027777777778</v>
      </c>
      <c r="N2950">
        <v>3512.5839999999998</v>
      </c>
      <c r="O2950" t="s">
        <v>4</v>
      </c>
      <c r="P2950">
        <v>2346</v>
      </c>
      <c r="Q2950">
        <v>417</v>
      </c>
    </row>
    <row r="2951" spans="13:17" x14ac:dyDescent="0.25">
      <c r="M2951" s="1">
        <v>0.12185185185185186</v>
      </c>
      <c r="N2951">
        <v>3513.1840000000002</v>
      </c>
      <c r="O2951" t="s">
        <v>4</v>
      </c>
      <c r="P2951">
        <v>2348</v>
      </c>
      <c r="Q2951">
        <v>417</v>
      </c>
    </row>
    <row r="2952" spans="13:17" x14ac:dyDescent="0.25">
      <c r="M2952" s="1">
        <v>0.12185185185185186</v>
      </c>
      <c r="N2952">
        <v>3513.7840000000001</v>
      </c>
      <c r="O2952" t="s">
        <v>4</v>
      </c>
      <c r="P2952">
        <v>2350</v>
      </c>
      <c r="Q2952">
        <v>417</v>
      </c>
    </row>
    <row r="2953" spans="13:17" x14ac:dyDescent="0.25">
      <c r="M2953" s="1">
        <v>0.12185185185185186</v>
      </c>
      <c r="N2953">
        <v>3514.384</v>
      </c>
      <c r="O2953" t="s">
        <v>4</v>
      </c>
      <c r="P2953">
        <v>2350</v>
      </c>
      <c r="Q2953">
        <v>416</v>
      </c>
    </row>
    <row r="2954" spans="13:17" x14ac:dyDescent="0.25">
      <c r="M2954" s="1">
        <v>0.12185185185185186</v>
      </c>
      <c r="N2954">
        <v>3514.9839999999999</v>
      </c>
      <c r="O2954" t="s">
        <v>4</v>
      </c>
      <c r="P2954">
        <v>2352</v>
      </c>
      <c r="Q2954">
        <v>415</v>
      </c>
    </row>
    <row r="2955" spans="13:17" x14ac:dyDescent="0.25">
      <c r="M2955" s="1">
        <v>0.12186342592592592</v>
      </c>
      <c r="N2955">
        <v>3515.2840000000001</v>
      </c>
      <c r="O2955" t="s">
        <v>4</v>
      </c>
      <c r="P2955">
        <v>2352</v>
      </c>
      <c r="Q2955">
        <v>413</v>
      </c>
    </row>
    <row r="2956" spans="13:17" x14ac:dyDescent="0.25">
      <c r="M2956" s="1">
        <v>0.12186342592592592</v>
      </c>
      <c r="N2956">
        <v>3516.1840000000002</v>
      </c>
      <c r="O2956" t="s">
        <v>4</v>
      </c>
      <c r="P2956">
        <v>2352</v>
      </c>
      <c r="Q2956">
        <v>412</v>
      </c>
    </row>
    <row r="2957" spans="13:17" x14ac:dyDescent="0.25">
      <c r="M2957" s="1">
        <v>0.12186342592592592</v>
      </c>
      <c r="N2957">
        <v>3516.7840000000001</v>
      </c>
      <c r="O2957" t="s">
        <v>4</v>
      </c>
      <c r="P2957">
        <v>2352</v>
      </c>
      <c r="Q2957">
        <v>412</v>
      </c>
    </row>
    <row r="2958" spans="13:17" x14ac:dyDescent="0.25">
      <c r="M2958" s="1">
        <v>0.121875</v>
      </c>
      <c r="N2958">
        <v>3517.384</v>
      </c>
      <c r="O2958" t="s">
        <v>4</v>
      </c>
      <c r="P2958">
        <v>2352</v>
      </c>
      <c r="Q2958">
        <v>411</v>
      </c>
    </row>
    <row r="2959" spans="13:17" x14ac:dyDescent="0.25">
      <c r="M2959" s="1">
        <v>0.121875</v>
      </c>
      <c r="N2959">
        <v>3517.6840000000002</v>
      </c>
      <c r="O2959" t="s">
        <v>4</v>
      </c>
      <c r="P2959">
        <v>2352</v>
      </c>
      <c r="Q2959">
        <v>411</v>
      </c>
    </row>
    <row r="2960" spans="13:17" x14ac:dyDescent="0.25">
      <c r="M2960" s="1">
        <v>0.121875</v>
      </c>
      <c r="N2960">
        <v>3518.884</v>
      </c>
      <c r="O2960" t="s">
        <v>4</v>
      </c>
      <c r="P2960">
        <v>2352</v>
      </c>
      <c r="Q2960">
        <v>410</v>
      </c>
    </row>
    <row r="2961" spans="13:17" x14ac:dyDescent="0.25">
      <c r="M2961" s="1">
        <v>0.12188657407407406</v>
      </c>
      <c r="N2961">
        <v>3519.7840000000001</v>
      </c>
      <c r="O2961" t="s">
        <v>4</v>
      </c>
      <c r="P2961">
        <v>2352</v>
      </c>
      <c r="Q2961">
        <v>410</v>
      </c>
    </row>
    <row r="2962" spans="13:17" x14ac:dyDescent="0.25">
      <c r="M2962" s="1">
        <v>0.12188657407407406</v>
      </c>
      <c r="N2962">
        <v>3520.384</v>
      </c>
      <c r="O2962" t="s">
        <v>4</v>
      </c>
      <c r="P2962">
        <v>2352</v>
      </c>
      <c r="Q2962">
        <v>408</v>
      </c>
    </row>
    <row r="2963" spans="13:17" x14ac:dyDescent="0.25">
      <c r="M2963" s="1">
        <v>0.12188657407407406</v>
      </c>
      <c r="N2963">
        <v>3521.2840000000001</v>
      </c>
      <c r="O2963" t="s">
        <v>4</v>
      </c>
      <c r="P2963">
        <v>2354</v>
      </c>
      <c r="Q2963">
        <v>409</v>
      </c>
    </row>
    <row r="2964" spans="13:17" x14ac:dyDescent="0.25">
      <c r="M2964" s="1">
        <v>0.12188657407407406</v>
      </c>
      <c r="N2964">
        <v>3521.5839999999998</v>
      </c>
      <c r="O2964" t="s">
        <v>4</v>
      </c>
      <c r="P2964">
        <v>2354</v>
      </c>
      <c r="Q2964">
        <v>407</v>
      </c>
    </row>
    <row r="2965" spans="13:17" x14ac:dyDescent="0.25">
      <c r="M2965" s="1">
        <v>0.12189814814814814</v>
      </c>
      <c r="N2965">
        <v>3522.4839999999999</v>
      </c>
      <c r="O2965" t="s">
        <v>4</v>
      </c>
      <c r="P2965">
        <v>2354</v>
      </c>
      <c r="Q2965">
        <v>403</v>
      </c>
    </row>
    <row r="2966" spans="13:17" x14ac:dyDescent="0.25">
      <c r="M2966" s="1">
        <v>0.12189814814814814</v>
      </c>
      <c r="N2966">
        <v>3523.0839999999998</v>
      </c>
      <c r="O2966" t="s">
        <v>4</v>
      </c>
      <c r="P2966">
        <v>2356</v>
      </c>
      <c r="Q2966">
        <v>402</v>
      </c>
    </row>
    <row r="2967" spans="13:17" x14ac:dyDescent="0.25">
      <c r="M2967" s="1">
        <v>0.12189814814814814</v>
      </c>
      <c r="N2967">
        <v>3523.6840000000002</v>
      </c>
      <c r="O2967" t="s">
        <v>4</v>
      </c>
      <c r="P2967">
        <v>2358</v>
      </c>
      <c r="Q2967">
        <v>400</v>
      </c>
    </row>
    <row r="2968" spans="13:17" x14ac:dyDescent="0.25">
      <c r="M2968" s="1">
        <v>0.12190972222222222</v>
      </c>
      <c r="N2968">
        <v>3524.2840000000001</v>
      </c>
      <c r="O2968" t="s">
        <v>4</v>
      </c>
      <c r="P2968">
        <v>2358</v>
      </c>
      <c r="Q2968">
        <v>399</v>
      </c>
    </row>
    <row r="2969" spans="13:17" x14ac:dyDescent="0.25">
      <c r="M2969" s="1">
        <v>0.12190972222222222</v>
      </c>
      <c r="N2969">
        <v>3524.5839999999998</v>
      </c>
      <c r="O2969" t="s">
        <v>4</v>
      </c>
      <c r="P2969">
        <v>2358</v>
      </c>
      <c r="Q2969">
        <v>398</v>
      </c>
    </row>
    <row r="2970" spans="13:17" x14ac:dyDescent="0.25">
      <c r="M2970" s="1">
        <v>0.12192129629629629</v>
      </c>
      <c r="N2970">
        <v>3526.0839999999998</v>
      </c>
      <c r="O2970" t="s">
        <v>4</v>
      </c>
      <c r="P2970">
        <v>2360</v>
      </c>
      <c r="Q2970">
        <v>397</v>
      </c>
    </row>
    <row r="2971" spans="13:17" x14ac:dyDescent="0.25">
      <c r="M2971" s="1">
        <v>0.12192129629629629</v>
      </c>
      <c r="N2971">
        <v>3527.2840000000001</v>
      </c>
      <c r="O2971" t="s">
        <v>4</v>
      </c>
      <c r="P2971">
        <v>2362</v>
      </c>
      <c r="Q2971">
        <v>399</v>
      </c>
    </row>
    <row r="2972" spans="13:17" x14ac:dyDescent="0.25">
      <c r="M2972" s="1">
        <v>0.12193287037037037</v>
      </c>
      <c r="N2972">
        <v>3528.4839999999999</v>
      </c>
      <c r="O2972" t="s">
        <v>4</v>
      </c>
      <c r="P2972">
        <v>2362</v>
      </c>
      <c r="Q2972">
        <v>397</v>
      </c>
    </row>
    <row r="2973" spans="13:17" x14ac:dyDescent="0.25">
      <c r="M2973" s="1">
        <v>0.12193287037037037</v>
      </c>
      <c r="N2973">
        <v>3529.0839999999998</v>
      </c>
      <c r="O2973" t="s">
        <v>4</v>
      </c>
      <c r="P2973">
        <v>2366</v>
      </c>
      <c r="Q2973">
        <v>400</v>
      </c>
    </row>
    <row r="2974" spans="13:17" x14ac:dyDescent="0.25">
      <c r="M2974" s="1">
        <v>0.12193287037037037</v>
      </c>
      <c r="N2974">
        <v>3529.6840000000002</v>
      </c>
      <c r="O2974" t="s">
        <v>4</v>
      </c>
      <c r="P2974">
        <v>2368</v>
      </c>
      <c r="Q2974">
        <v>401</v>
      </c>
    </row>
    <row r="2975" spans="13:17" x14ac:dyDescent="0.25">
      <c r="M2975" s="1">
        <v>0.12194444444444445</v>
      </c>
      <c r="N2975">
        <v>3530.2840000000001</v>
      </c>
      <c r="O2975" t="s">
        <v>4</v>
      </c>
      <c r="P2975">
        <v>2370</v>
      </c>
      <c r="Q2975">
        <v>400</v>
      </c>
    </row>
    <row r="2976" spans="13:17" x14ac:dyDescent="0.25">
      <c r="M2976" s="1">
        <v>0.12194444444444445</v>
      </c>
      <c r="N2976">
        <v>3530.884</v>
      </c>
      <c r="O2976" t="s">
        <v>4</v>
      </c>
      <c r="P2976">
        <v>2370</v>
      </c>
      <c r="Q2976">
        <v>396</v>
      </c>
    </row>
    <row r="2977" spans="13:17" x14ac:dyDescent="0.25">
      <c r="M2977" s="1">
        <v>0.12194444444444445</v>
      </c>
      <c r="N2977">
        <v>3531.7840000000001</v>
      </c>
      <c r="O2977" t="s">
        <v>4</v>
      </c>
      <c r="P2977">
        <v>2370</v>
      </c>
      <c r="Q2977">
        <v>396</v>
      </c>
    </row>
    <row r="2978" spans="13:17" x14ac:dyDescent="0.25">
      <c r="M2978" s="1">
        <v>0.12195601851851852</v>
      </c>
      <c r="N2978">
        <v>3532.384</v>
      </c>
      <c r="O2978" t="s">
        <v>4</v>
      </c>
      <c r="P2978">
        <v>2370</v>
      </c>
      <c r="Q2978">
        <v>396</v>
      </c>
    </row>
    <row r="2979" spans="13:17" x14ac:dyDescent="0.25">
      <c r="M2979" s="1">
        <v>0.12195601851851852</v>
      </c>
      <c r="N2979">
        <v>3533.5839999999998</v>
      </c>
      <c r="O2979" t="s">
        <v>4</v>
      </c>
      <c r="P2979">
        <v>2372</v>
      </c>
      <c r="Q2979">
        <v>397</v>
      </c>
    </row>
    <row r="2980" spans="13:17" x14ac:dyDescent="0.25">
      <c r="M2980" s="1">
        <v>0.12195601851851852</v>
      </c>
      <c r="N2980">
        <v>3534.1840000000002</v>
      </c>
      <c r="O2980" t="s">
        <v>4</v>
      </c>
      <c r="P2980">
        <v>2372</v>
      </c>
      <c r="Q2980">
        <v>396</v>
      </c>
    </row>
    <row r="2981" spans="13:17" x14ac:dyDescent="0.25">
      <c r="M2981" s="1">
        <v>0.1219675925925926</v>
      </c>
      <c r="N2981">
        <v>3535.0839999999998</v>
      </c>
      <c r="O2981" t="s">
        <v>4</v>
      </c>
      <c r="P2981">
        <v>2372</v>
      </c>
      <c r="Q2981">
        <v>396</v>
      </c>
    </row>
    <row r="2982" spans="13:17" x14ac:dyDescent="0.25">
      <c r="M2982" s="1">
        <v>0.1219675925925926</v>
      </c>
      <c r="N2982">
        <v>3535.6840000000002</v>
      </c>
      <c r="O2982" t="s">
        <v>4</v>
      </c>
      <c r="P2982">
        <v>2372</v>
      </c>
      <c r="Q2982">
        <v>396</v>
      </c>
    </row>
    <row r="2983" spans="13:17" x14ac:dyDescent="0.25">
      <c r="M2983" s="1">
        <v>0.1219675925925926</v>
      </c>
      <c r="N2983">
        <v>3536.2840000000001</v>
      </c>
      <c r="O2983" t="s">
        <v>4</v>
      </c>
      <c r="P2983">
        <v>2374</v>
      </c>
      <c r="Q2983">
        <v>395</v>
      </c>
    </row>
    <row r="2984" spans="13:17" x14ac:dyDescent="0.25">
      <c r="M2984" s="1">
        <v>0.12197916666666668</v>
      </c>
      <c r="N2984">
        <v>3536.5839999999998</v>
      </c>
      <c r="O2984" t="s">
        <v>4</v>
      </c>
      <c r="P2984">
        <v>2374</v>
      </c>
      <c r="Q2984">
        <v>395</v>
      </c>
    </row>
    <row r="2985" spans="13:17" x14ac:dyDescent="0.25">
      <c r="M2985" s="1">
        <v>0.12197916666666668</v>
      </c>
      <c r="N2985">
        <v>3537.4839999999999</v>
      </c>
      <c r="O2985" t="s">
        <v>4</v>
      </c>
      <c r="P2985">
        <v>2374</v>
      </c>
      <c r="Q2985">
        <v>395</v>
      </c>
    </row>
    <row r="2986" spans="13:17" x14ac:dyDescent="0.25">
      <c r="M2986" s="1">
        <v>0.12197916666666668</v>
      </c>
      <c r="N2986">
        <v>3538.384</v>
      </c>
      <c r="O2986" t="s">
        <v>4</v>
      </c>
      <c r="P2986">
        <v>2376</v>
      </c>
      <c r="Q2986">
        <v>396</v>
      </c>
    </row>
    <row r="2987" spans="13:17" x14ac:dyDescent="0.25">
      <c r="M2987" s="1">
        <v>0.12199074074074073</v>
      </c>
      <c r="N2987">
        <v>3538.9839999999999</v>
      </c>
      <c r="O2987" t="s">
        <v>4</v>
      </c>
      <c r="P2987">
        <v>2376</v>
      </c>
      <c r="Q2987">
        <v>396</v>
      </c>
    </row>
    <row r="2988" spans="13:17" x14ac:dyDescent="0.25">
      <c r="M2988" s="1">
        <v>0.12199074074074073</v>
      </c>
      <c r="N2988">
        <v>3539.2840000000001</v>
      </c>
      <c r="O2988" t="s">
        <v>4</v>
      </c>
      <c r="P2988">
        <v>2376</v>
      </c>
      <c r="Q2988">
        <v>396</v>
      </c>
    </row>
    <row r="2989" spans="13:17" x14ac:dyDescent="0.25">
      <c r="M2989" s="1">
        <v>0.12199074074074073</v>
      </c>
      <c r="N2989">
        <v>3540.4839999999999</v>
      </c>
      <c r="O2989" t="s">
        <v>4</v>
      </c>
      <c r="P2989">
        <v>2380</v>
      </c>
      <c r="Q2989">
        <v>397</v>
      </c>
    </row>
    <row r="2990" spans="13:17" x14ac:dyDescent="0.25">
      <c r="M2990" s="1">
        <v>0.12200231481481481</v>
      </c>
      <c r="N2990">
        <v>3541.0839999999998</v>
      </c>
      <c r="O2990" t="s">
        <v>4</v>
      </c>
      <c r="P2990">
        <v>2380</v>
      </c>
      <c r="Q2990">
        <v>397</v>
      </c>
    </row>
    <row r="2991" spans="13:17" x14ac:dyDescent="0.25">
      <c r="M2991" s="1">
        <v>0.12200231481481481</v>
      </c>
      <c r="N2991">
        <v>3542.2840000000001</v>
      </c>
      <c r="O2991" t="s">
        <v>4</v>
      </c>
      <c r="P2991">
        <v>2380</v>
      </c>
      <c r="Q2991">
        <v>396</v>
      </c>
    </row>
    <row r="2992" spans="13:17" x14ac:dyDescent="0.25">
      <c r="M2992" s="1">
        <v>0.12200231481481481</v>
      </c>
      <c r="N2992">
        <v>3542.5839999999998</v>
      </c>
      <c r="O2992" t="s">
        <v>4</v>
      </c>
      <c r="P2992">
        <v>2380</v>
      </c>
      <c r="Q2992">
        <v>396</v>
      </c>
    </row>
    <row r="2993" spans="13:17" x14ac:dyDescent="0.25">
      <c r="M2993" s="1">
        <v>0.12200231481481481</v>
      </c>
      <c r="N2993">
        <v>3543.1840000000002</v>
      </c>
      <c r="O2993" t="s">
        <v>4</v>
      </c>
      <c r="P2993">
        <v>2380</v>
      </c>
      <c r="Q2993">
        <v>395</v>
      </c>
    </row>
    <row r="2994" spans="13:17" x14ac:dyDescent="0.25">
      <c r="M2994" s="1">
        <v>0.12201388888888888</v>
      </c>
      <c r="N2994">
        <v>3544.0839999999998</v>
      </c>
      <c r="O2994" t="s">
        <v>4</v>
      </c>
      <c r="P2994">
        <v>2382</v>
      </c>
      <c r="Q2994">
        <v>396</v>
      </c>
    </row>
    <row r="2995" spans="13:17" x14ac:dyDescent="0.25">
      <c r="M2995" s="1">
        <v>0.12201388888888888</v>
      </c>
      <c r="N2995">
        <v>3544.6840000000002</v>
      </c>
      <c r="O2995" t="s">
        <v>4</v>
      </c>
      <c r="P2995">
        <v>2384</v>
      </c>
      <c r="Q2995">
        <v>397</v>
      </c>
    </row>
    <row r="2996" spans="13:17" x14ac:dyDescent="0.25">
      <c r="M2996" s="1">
        <v>0.12201388888888888</v>
      </c>
      <c r="N2996">
        <v>3545.2840000000001</v>
      </c>
      <c r="O2996" t="s">
        <v>4</v>
      </c>
      <c r="P2996">
        <v>2384</v>
      </c>
      <c r="Q2996">
        <v>396</v>
      </c>
    </row>
    <row r="2997" spans="13:17" x14ac:dyDescent="0.25">
      <c r="M2997" s="1">
        <v>0.12202546296296296</v>
      </c>
      <c r="N2997">
        <v>3545.884</v>
      </c>
      <c r="O2997" t="s">
        <v>4</v>
      </c>
      <c r="P2997">
        <v>2384</v>
      </c>
      <c r="Q2997">
        <v>393</v>
      </c>
    </row>
    <row r="2998" spans="13:17" x14ac:dyDescent="0.25">
      <c r="M2998" s="1">
        <v>0.12202546296296296</v>
      </c>
      <c r="N2998">
        <v>3546.7840000000001</v>
      </c>
      <c r="O2998" t="s">
        <v>4</v>
      </c>
      <c r="P2998">
        <v>2384</v>
      </c>
      <c r="Q2998">
        <v>393</v>
      </c>
    </row>
    <row r="2999" spans="13:17" x14ac:dyDescent="0.25">
      <c r="M2999" s="1">
        <v>0.12203703703703704</v>
      </c>
      <c r="N2999">
        <v>3547.6840000000002</v>
      </c>
      <c r="O2999" t="s">
        <v>4</v>
      </c>
      <c r="P2999">
        <v>2388</v>
      </c>
      <c r="Q2999">
        <v>395</v>
      </c>
    </row>
    <row r="3000" spans="13:17" x14ac:dyDescent="0.25">
      <c r="M3000" s="1">
        <v>0.12203703703703704</v>
      </c>
      <c r="N3000">
        <v>3548.2840000000001</v>
      </c>
      <c r="O3000" t="s">
        <v>4</v>
      </c>
      <c r="P3000">
        <v>2388</v>
      </c>
      <c r="Q3000">
        <v>395</v>
      </c>
    </row>
    <row r="3001" spans="13:17" x14ac:dyDescent="0.25">
      <c r="M3001" s="1">
        <v>0.12203703703703704</v>
      </c>
      <c r="N3001">
        <v>3548.884</v>
      </c>
      <c r="O3001" t="s">
        <v>4</v>
      </c>
      <c r="P3001">
        <v>2388</v>
      </c>
      <c r="Q3001">
        <v>395</v>
      </c>
    </row>
    <row r="3002" spans="13:17" x14ac:dyDescent="0.25">
      <c r="M3002" s="1">
        <v>0.12204861111111111</v>
      </c>
      <c r="N3002">
        <v>3549.4839999999999</v>
      </c>
      <c r="O3002" t="s">
        <v>4</v>
      </c>
      <c r="P3002">
        <v>2394</v>
      </c>
      <c r="Q3002">
        <v>398</v>
      </c>
    </row>
    <row r="3003" spans="13:17" x14ac:dyDescent="0.25">
      <c r="M3003" s="1">
        <v>0.12204861111111111</v>
      </c>
      <c r="N3003">
        <v>3550.0839999999998</v>
      </c>
      <c r="O3003" t="s">
        <v>4</v>
      </c>
      <c r="P3003">
        <v>2398</v>
      </c>
      <c r="Q3003">
        <v>401</v>
      </c>
    </row>
    <row r="3004" spans="13:17" x14ac:dyDescent="0.25">
      <c r="M3004" s="1">
        <v>0.12204861111111111</v>
      </c>
      <c r="N3004">
        <v>3550.6840000000002</v>
      </c>
      <c r="O3004" t="s">
        <v>4</v>
      </c>
      <c r="P3004">
        <v>2402</v>
      </c>
      <c r="Q3004">
        <v>403</v>
      </c>
    </row>
    <row r="3005" spans="13:17" x14ac:dyDescent="0.25">
      <c r="M3005" s="1">
        <v>0.12204861111111111</v>
      </c>
      <c r="N3005">
        <v>3551.2840000000001</v>
      </c>
      <c r="O3005" t="s">
        <v>4</v>
      </c>
      <c r="P3005">
        <v>2406</v>
      </c>
      <c r="Q3005">
        <v>406</v>
      </c>
    </row>
    <row r="3006" spans="13:17" x14ac:dyDescent="0.25">
      <c r="M3006" s="1">
        <v>0.12206018518518519</v>
      </c>
      <c r="N3006">
        <v>3551.884</v>
      </c>
      <c r="O3006" t="s">
        <v>4</v>
      </c>
      <c r="P3006">
        <v>2408</v>
      </c>
      <c r="Q3006">
        <v>407</v>
      </c>
    </row>
    <row r="3007" spans="13:17" x14ac:dyDescent="0.25">
      <c r="M3007" s="1">
        <v>0.12206018518518519</v>
      </c>
      <c r="N3007">
        <v>3552.4839999999999</v>
      </c>
      <c r="O3007" t="s">
        <v>4</v>
      </c>
      <c r="P3007">
        <v>2410</v>
      </c>
      <c r="Q3007">
        <v>408</v>
      </c>
    </row>
    <row r="3008" spans="13:17" x14ac:dyDescent="0.25">
      <c r="M3008" s="1">
        <v>0.12206018518518519</v>
      </c>
      <c r="N3008">
        <v>3553.0839999999998</v>
      </c>
      <c r="O3008" t="s">
        <v>4</v>
      </c>
      <c r="P3008">
        <v>2412</v>
      </c>
      <c r="Q3008">
        <v>408</v>
      </c>
    </row>
    <row r="3009" spans="13:17" x14ac:dyDescent="0.25">
      <c r="M3009" s="1">
        <v>0.12207175925925927</v>
      </c>
      <c r="N3009">
        <v>3553.6840000000002</v>
      </c>
      <c r="O3009" t="s">
        <v>4</v>
      </c>
      <c r="P3009">
        <v>2412</v>
      </c>
      <c r="Q3009">
        <v>408</v>
      </c>
    </row>
    <row r="3010" spans="13:17" x14ac:dyDescent="0.25">
      <c r="M3010" s="1">
        <v>0.12207175925925927</v>
      </c>
      <c r="N3010">
        <v>3554.2840000000001</v>
      </c>
      <c r="O3010" t="s">
        <v>4</v>
      </c>
      <c r="P3010">
        <v>2416</v>
      </c>
      <c r="Q3010">
        <v>410</v>
      </c>
    </row>
    <row r="3011" spans="13:17" x14ac:dyDescent="0.25">
      <c r="M3011" s="1">
        <v>0.12207175925925927</v>
      </c>
      <c r="N3011">
        <v>3554.884</v>
      </c>
      <c r="O3011" t="s">
        <v>4</v>
      </c>
      <c r="P3011">
        <v>2416</v>
      </c>
      <c r="Q3011">
        <v>409</v>
      </c>
    </row>
    <row r="3012" spans="13:17" x14ac:dyDescent="0.25">
      <c r="M3012" s="1">
        <v>0.12208333333333332</v>
      </c>
      <c r="N3012">
        <v>3555.4839999999999</v>
      </c>
      <c r="O3012" t="s">
        <v>4</v>
      </c>
      <c r="P3012">
        <v>2420</v>
      </c>
      <c r="Q3012">
        <v>409</v>
      </c>
    </row>
    <row r="3013" spans="13:17" x14ac:dyDescent="0.25">
      <c r="M3013" s="1">
        <v>0.12208333333333332</v>
      </c>
      <c r="N3013">
        <v>3556.0839999999998</v>
      </c>
      <c r="O3013" t="s">
        <v>4</v>
      </c>
      <c r="P3013">
        <v>2422</v>
      </c>
      <c r="Q3013">
        <v>410</v>
      </c>
    </row>
    <row r="3014" spans="13:17" x14ac:dyDescent="0.25">
      <c r="M3014" s="1">
        <v>0.12208333333333332</v>
      </c>
      <c r="N3014">
        <v>3556.6840000000002</v>
      </c>
      <c r="O3014" t="s">
        <v>4</v>
      </c>
      <c r="P3014">
        <v>2422</v>
      </c>
      <c r="Q3014">
        <v>408</v>
      </c>
    </row>
    <row r="3015" spans="13:17" x14ac:dyDescent="0.25">
      <c r="M3015" s="1">
        <v>0.12209490740740742</v>
      </c>
      <c r="N3015">
        <v>3557.5839999999998</v>
      </c>
      <c r="O3015" t="s">
        <v>4</v>
      </c>
      <c r="P3015">
        <v>2422</v>
      </c>
      <c r="Q3015">
        <v>408</v>
      </c>
    </row>
    <row r="3016" spans="13:17" x14ac:dyDescent="0.25">
      <c r="M3016" s="1">
        <v>0.12209490740740742</v>
      </c>
      <c r="N3016">
        <v>3558.4839999999999</v>
      </c>
      <c r="O3016" t="s">
        <v>4</v>
      </c>
      <c r="P3016">
        <v>2424</v>
      </c>
      <c r="Q3016">
        <v>409</v>
      </c>
    </row>
    <row r="3017" spans="13:17" x14ac:dyDescent="0.25">
      <c r="M3017" s="1">
        <v>0.12209490740740742</v>
      </c>
      <c r="N3017">
        <v>3559.0839999999998</v>
      </c>
      <c r="O3017" t="s">
        <v>4</v>
      </c>
      <c r="P3017">
        <v>2424</v>
      </c>
      <c r="Q3017">
        <v>408</v>
      </c>
    </row>
    <row r="3018" spans="13:17" x14ac:dyDescent="0.25">
      <c r="M3018" s="1">
        <v>0.12210648148148147</v>
      </c>
      <c r="N3018">
        <v>3559.6840000000002</v>
      </c>
      <c r="O3018" t="s">
        <v>4</v>
      </c>
      <c r="P3018">
        <v>2424</v>
      </c>
      <c r="Q3018">
        <v>407</v>
      </c>
    </row>
    <row r="3019" spans="13:17" x14ac:dyDescent="0.25">
      <c r="M3019" s="1">
        <v>0.12210648148148147</v>
      </c>
      <c r="N3019">
        <v>3560.2840000000001</v>
      </c>
      <c r="O3019" t="s">
        <v>4</v>
      </c>
      <c r="P3019">
        <v>2426</v>
      </c>
      <c r="Q3019">
        <v>407</v>
      </c>
    </row>
    <row r="3020" spans="13:17" x14ac:dyDescent="0.25">
      <c r="M3020" s="1">
        <v>0.12210648148148147</v>
      </c>
      <c r="N3020">
        <v>3560.5839999999998</v>
      </c>
      <c r="O3020" t="s">
        <v>4</v>
      </c>
      <c r="P3020">
        <v>2426</v>
      </c>
      <c r="Q3020">
        <v>403</v>
      </c>
    </row>
    <row r="3021" spans="13:17" x14ac:dyDescent="0.25">
      <c r="M3021" s="1">
        <v>0.12211805555555555</v>
      </c>
      <c r="N3021">
        <v>3561.4839999999999</v>
      </c>
      <c r="O3021" t="s">
        <v>4</v>
      </c>
      <c r="P3021">
        <v>2428</v>
      </c>
      <c r="Q3021">
        <v>403</v>
      </c>
    </row>
    <row r="3022" spans="13:17" x14ac:dyDescent="0.25">
      <c r="M3022" s="1">
        <v>0.12211805555555555</v>
      </c>
      <c r="N3022">
        <v>3562.0839999999998</v>
      </c>
      <c r="O3022" t="s">
        <v>4</v>
      </c>
      <c r="P3022">
        <v>2432</v>
      </c>
      <c r="Q3022">
        <v>405</v>
      </c>
    </row>
    <row r="3023" spans="13:17" x14ac:dyDescent="0.25">
      <c r="M3023" s="1">
        <v>0.12211805555555555</v>
      </c>
      <c r="N3023">
        <v>3562.6840000000002</v>
      </c>
      <c r="O3023" t="s">
        <v>4</v>
      </c>
      <c r="P3023">
        <v>2432</v>
      </c>
      <c r="Q3023">
        <v>404</v>
      </c>
    </row>
    <row r="3024" spans="13:17" x14ac:dyDescent="0.25">
      <c r="M3024" s="1">
        <v>0.12212962962962963</v>
      </c>
      <c r="N3024">
        <v>3563.884</v>
      </c>
      <c r="O3024" t="s">
        <v>4</v>
      </c>
      <c r="P3024">
        <v>2434</v>
      </c>
      <c r="Q3024">
        <v>405</v>
      </c>
    </row>
    <row r="3025" spans="13:17" x14ac:dyDescent="0.25">
      <c r="M3025" s="1">
        <v>0.12212962962962963</v>
      </c>
      <c r="N3025">
        <v>3564.4839999999999</v>
      </c>
      <c r="O3025" t="s">
        <v>4</v>
      </c>
      <c r="P3025">
        <v>2434</v>
      </c>
      <c r="Q3025">
        <v>405</v>
      </c>
    </row>
    <row r="3026" spans="13:17" x14ac:dyDescent="0.25">
      <c r="M3026" s="1">
        <v>0.12212962962962963</v>
      </c>
      <c r="N3026">
        <v>3564.7840000000001</v>
      </c>
      <c r="O3026" t="s">
        <v>4</v>
      </c>
      <c r="P3026">
        <v>2434</v>
      </c>
      <c r="Q3026">
        <v>404</v>
      </c>
    </row>
    <row r="3027" spans="13:17" x14ac:dyDescent="0.25">
      <c r="M3027" s="1">
        <v>0.12212962962962963</v>
      </c>
      <c r="N3027">
        <v>3565.384</v>
      </c>
      <c r="O3027" t="s">
        <v>4</v>
      </c>
      <c r="P3027">
        <v>2434</v>
      </c>
      <c r="Q3027">
        <v>402</v>
      </c>
    </row>
    <row r="3028" spans="13:17" x14ac:dyDescent="0.25">
      <c r="M3028" s="1">
        <v>0.1221412037037037</v>
      </c>
      <c r="N3028">
        <v>3566.2840000000001</v>
      </c>
      <c r="O3028" t="s">
        <v>4</v>
      </c>
      <c r="P3028">
        <v>2434</v>
      </c>
      <c r="Q3028">
        <v>400</v>
      </c>
    </row>
    <row r="3029" spans="13:17" x14ac:dyDescent="0.25">
      <c r="M3029" s="1">
        <v>0.1221412037037037</v>
      </c>
      <c r="N3029">
        <v>3566.5839999999998</v>
      </c>
      <c r="O3029" t="s">
        <v>4</v>
      </c>
      <c r="P3029">
        <v>2434</v>
      </c>
      <c r="Q3029">
        <v>399</v>
      </c>
    </row>
    <row r="3030" spans="13:17" x14ac:dyDescent="0.25">
      <c r="M3030" s="1">
        <v>0.1221412037037037</v>
      </c>
      <c r="N3030">
        <v>3567.4839999999999</v>
      </c>
      <c r="O3030" t="s">
        <v>4</v>
      </c>
      <c r="P3030">
        <v>2434</v>
      </c>
      <c r="Q3030">
        <v>397</v>
      </c>
    </row>
    <row r="3031" spans="13:17" x14ac:dyDescent="0.25">
      <c r="M3031" s="1">
        <v>0.12215277777777778</v>
      </c>
      <c r="N3031">
        <v>3568.0839999999998</v>
      </c>
      <c r="O3031" t="s">
        <v>4</v>
      </c>
      <c r="P3031">
        <v>2434</v>
      </c>
      <c r="Q3031">
        <v>396</v>
      </c>
    </row>
    <row r="3032" spans="13:17" x14ac:dyDescent="0.25">
      <c r="M3032" s="1">
        <v>0.12215277777777778</v>
      </c>
      <c r="N3032">
        <v>3568.6840000000002</v>
      </c>
      <c r="O3032" t="s">
        <v>4</v>
      </c>
      <c r="P3032">
        <v>2436</v>
      </c>
      <c r="Q3032">
        <v>397</v>
      </c>
    </row>
    <row r="3033" spans="13:17" x14ac:dyDescent="0.25">
      <c r="M3033" s="1">
        <v>0.12215277777777778</v>
      </c>
      <c r="N3033">
        <v>3569.2840000000001</v>
      </c>
      <c r="O3033" t="s">
        <v>4</v>
      </c>
      <c r="P3033">
        <v>2446</v>
      </c>
      <c r="Q3033">
        <v>402</v>
      </c>
    </row>
    <row r="3034" spans="13:17" x14ac:dyDescent="0.25">
      <c r="M3034" s="1">
        <v>0.12215277777777778</v>
      </c>
      <c r="N3034">
        <v>3569.884</v>
      </c>
      <c r="O3034" t="s">
        <v>4</v>
      </c>
      <c r="P3034">
        <v>2448</v>
      </c>
      <c r="Q3034">
        <v>404</v>
      </c>
    </row>
    <row r="3035" spans="13:17" x14ac:dyDescent="0.25">
      <c r="M3035" s="1">
        <v>0.12216435185185186</v>
      </c>
      <c r="N3035">
        <v>3570.1840000000002</v>
      </c>
      <c r="O3035" t="s">
        <v>4</v>
      </c>
      <c r="P3035">
        <v>2448</v>
      </c>
      <c r="Q3035">
        <v>403</v>
      </c>
    </row>
    <row r="3036" spans="13:17" x14ac:dyDescent="0.25">
      <c r="M3036" s="1">
        <v>0.12216435185185186</v>
      </c>
      <c r="N3036">
        <v>3571.0839999999998</v>
      </c>
      <c r="O3036" t="s">
        <v>4</v>
      </c>
      <c r="P3036">
        <v>2448</v>
      </c>
      <c r="Q3036">
        <v>401</v>
      </c>
    </row>
    <row r="3037" spans="13:17" x14ac:dyDescent="0.25">
      <c r="M3037" s="1">
        <v>0.12216435185185186</v>
      </c>
      <c r="N3037">
        <v>3571.6840000000002</v>
      </c>
      <c r="O3037" t="s">
        <v>4</v>
      </c>
      <c r="P3037">
        <v>2450</v>
      </c>
      <c r="Q3037">
        <v>402</v>
      </c>
    </row>
    <row r="3038" spans="13:17" x14ac:dyDescent="0.25">
      <c r="M3038" s="1">
        <v>0.12216435185185186</v>
      </c>
      <c r="N3038">
        <v>3572.2840000000001</v>
      </c>
      <c r="O3038" t="s">
        <v>4</v>
      </c>
      <c r="P3038">
        <v>2450</v>
      </c>
      <c r="Q3038">
        <v>402</v>
      </c>
    </row>
    <row r="3039" spans="13:17" x14ac:dyDescent="0.25">
      <c r="M3039" s="1">
        <v>0.12217592592592592</v>
      </c>
      <c r="N3039">
        <v>3572.884</v>
      </c>
      <c r="O3039" t="s">
        <v>4</v>
      </c>
      <c r="P3039">
        <v>2452</v>
      </c>
      <c r="Q3039">
        <v>404</v>
      </c>
    </row>
    <row r="3040" spans="13:17" x14ac:dyDescent="0.25">
      <c r="M3040" s="1">
        <v>0.12217592592592592</v>
      </c>
      <c r="N3040">
        <v>3573.4839999999999</v>
      </c>
      <c r="O3040" t="s">
        <v>4</v>
      </c>
      <c r="P3040">
        <v>2452</v>
      </c>
      <c r="Q3040">
        <v>404</v>
      </c>
    </row>
    <row r="3041" spans="13:17" x14ac:dyDescent="0.25">
      <c r="M3041" s="1">
        <v>0.12217592592592592</v>
      </c>
      <c r="N3041">
        <v>3574.0839999999998</v>
      </c>
      <c r="O3041" t="s">
        <v>4</v>
      </c>
      <c r="P3041">
        <v>2452</v>
      </c>
      <c r="Q3041">
        <v>403</v>
      </c>
    </row>
    <row r="3042" spans="13:17" x14ac:dyDescent="0.25">
      <c r="M3042" s="1">
        <v>0.1221875</v>
      </c>
      <c r="N3042">
        <v>3574.6840000000002</v>
      </c>
      <c r="O3042" t="s">
        <v>4</v>
      </c>
      <c r="P3042">
        <v>2454</v>
      </c>
      <c r="Q3042">
        <v>404</v>
      </c>
    </row>
    <row r="3043" spans="13:17" x14ac:dyDescent="0.25">
      <c r="M3043" s="1">
        <v>0.1221875</v>
      </c>
      <c r="N3043">
        <v>3574.9839999999999</v>
      </c>
      <c r="O3043" t="s">
        <v>4</v>
      </c>
      <c r="P3043">
        <v>2454</v>
      </c>
      <c r="Q3043">
        <v>404</v>
      </c>
    </row>
    <row r="3044" spans="13:17" x14ac:dyDescent="0.25">
      <c r="M3044" s="1">
        <v>0.1221875</v>
      </c>
      <c r="N3044">
        <v>3575.5839999999998</v>
      </c>
      <c r="O3044" t="s">
        <v>4</v>
      </c>
      <c r="P3044">
        <v>2454</v>
      </c>
      <c r="Q3044">
        <v>404</v>
      </c>
    </row>
    <row r="3045" spans="13:17" x14ac:dyDescent="0.25">
      <c r="M3045" s="1">
        <v>0.1221875</v>
      </c>
      <c r="N3045">
        <v>3576.4839999999999</v>
      </c>
      <c r="O3045" t="s">
        <v>4</v>
      </c>
      <c r="P3045">
        <v>2458</v>
      </c>
      <c r="Q3045">
        <v>407</v>
      </c>
    </row>
    <row r="3046" spans="13:17" x14ac:dyDescent="0.25">
      <c r="M3046" s="1">
        <v>0.12219907407407408</v>
      </c>
      <c r="N3046">
        <v>3577.0839999999998</v>
      </c>
      <c r="O3046" t="s">
        <v>4</v>
      </c>
      <c r="P3046">
        <v>2460</v>
      </c>
      <c r="Q3046">
        <v>408</v>
      </c>
    </row>
    <row r="3047" spans="13:17" x14ac:dyDescent="0.25">
      <c r="M3047" s="1">
        <v>0.12219907407407408</v>
      </c>
      <c r="N3047">
        <v>3577.9839999999999</v>
      </c>
      <c r="O3047" t="s">
        <v>4</v>
      </c>
      <c r="P3047">
        <v>2462</v>
      </c>
      <c r="Q3047">
        <v>409</v>
      </c>
    </row>
    <row r="3048" spans="13:17" x14ac:dyDescent="0.25">
      <c r="M3048" s="1">
        <v>0.12219907407407408</v>
      </c>
      <c r="N3048">
        <v>3578.2840000000001</v>
      </c>
      <c r="O3048" t="s">
        <v>4</v>
      </c>
      <c r="P3048">
        <v>2462</v>
      </c>
      <c r="Q3048">
        <v>408</v>
      </c>
    </row>
    <row r="3049" spans="13:17" x14ac:dyDescent="0.25">
      <c r="M3049" s="1">
        <v>0.12221064814814815</v>
      </c>
      <c r="N3049">
        <v>3579.1840000000002</v>
      </c>
      <c r="O3049" t="s">
        <v>4</v>
      </c>
      <c r="P3049">
        <v>2462</v>
      </c>
      <c r="Q3049">
        <v>404</v>
      </c>
    </row>
    <row r="3050" spans="13:17" x14ac:dyDescent="0.25">
      <c r="M3050" s="1">
        <v>0.12221064814814815</v>
      </c>
      <c r="N3050">
        <v>3579.7840000000001</v>
      </c>
      <c r="O3050" t="s">
        <v>4</v>
      </c>
      <c r="P3050">
        <v>2462</v>
      </c>
      <c r="Q3050">
        <v>402</v>
      </c>
    </row>
    <row r="3051" spans="13:17" x14ac:dyDescent="0.25">
      <c r="M3051" s="1">
        <v>0.12221064814814815</v>
      </c>
      <c r="N3051">
        <v>3580.384</v>
      </c>
      <c r="O3051" t="s">
        <v>4</v>
      </c>
      <c r="P3051">
        <v>2462</v>
      </c>
      <c r="Q3051">
        <v>401</v>
      </c>
    </row>
    <row r="3052" spans="13:17" x14ac:dyDescent="0.25">
      <c r="M3052" s="1">
        <v>0.12222222222222223</v>
      </c>
      <c r="N3052">
        <v>3580.9839999999999</v>
      </c>
      <c r="O3052" t="s">
        <v>4</v>
      </c>
      <c r="P3052">
        <v>2462</v>
      </c>
      <c r="Q3052">
        <v>398</v>
      </c>
    </row>
    <row r="3053" spans="13:17" x14ac:dyDescent="0.25">
      <c r="M3053" s="1">
        <v>0.12222222222222223</v>
      </c>
      <c r="N3053">
        <v>3581.5839999999998</v>
      </c>
      <c r="O3053" t="s">
        <v>4</v>
      </c>
      <c r="P3053">
        <v>2462</v>
      </c>
      <c r="Q3053">
        <v>397</v>
      </c>
    </row>
    <row r="3054" spans="13:17" x14ac:dyDescent="0.25">
      <c r="M3054" s="1">
        <v>0.12222222222222223</v>
      </c>
      <c r="N3054">
        <v>3582.1840000000002</v>
      </c>
      <c r="O3054" t="s">
        <v>4</v>
      </c>
      <c r="P3054">
        <v>2464</v>
      </c>
      <c r="Q3054">
        <v>396</v>
      </c>
    </row>
    <row r="3055" spans="13:17" x14ac:dyDescent="0.25">
      <c r="M3055" s="1">
        <v>0.12222222222222223</v>
      </c>
      <c r="N3055">
        <v>3582.7840000000001</v>
      </c>
      <c r="O3055" t="s">
        <v>4</v>
      </c>
      <c r="P3055">
        <v>2464</v>
      </c>
      <c r="Q3055">
        <v>395</v>
      </c>
    </row>
    <row r="3056" spans="13:17" x14ac:dyDescent="0.25">
      <c r="M3056" s="1">
        <v>0.12223379629629628</v>
      </c>
      <c r="N3056">
        <v>3583.384</v>
      </c>
      <c r="O3056" t="s">
        <v>4</v>
      </c>
      <c r="P3056">
        <v>2466</v>
      </c>
      <c r="Q3056">
        <v>396</v>
      </c>
    </row>
    <row r="3057" spans="13:17" x14ac:dyDescent="0.25">
      <c r="M3057" s="1">
        <v>0.12223379629629628</v>
      </c>
      <c r="N3057">
        <v>3583.9839999999999</v>
      </c>
      <c r="O3057" t="s">
        <v>4</v>
      </c>
      <c r="P3057">
        <v>2466</v>
      </c>
      <c r="Q3057">
        <v>393</v>
      </c>
    </row>
    <row r="3058" spans="13:17" x14ac:dyDescent="0.25">
      <c r="M3058" s="1">
        <v>0.12223379629629628</v>
      </c>
      <c r="N3058">
        <v>3584.5839999999998</v>
      </c>
      <c r="O3058" t="s">
        <v>4</v>
      </c>
      <c r="P3058">
        <v>2466</v>
      </c>
      <c r="Q3058">
        <v>391</v>
      </c>
    </row>
    <row r="3059" spans="13:17" x14ac:dyDescent="0.25">
      <c r="M3059" s="1">
        <v>0.12224537037037037</v>
      </c>
      <c r="N3059">
        <v>3585.1840000000002</v>
      </c>
      <c r="O3059" t="s">
        <v>4</v>
      </c>
      <c r="P3059">
        <v>2468</v>
      </c>
      <c r="Q3059">
        <v>391</v>
      </c>
    </row>
    <row r="3060" spans="13:17" x14ac:dyDescent="0.25">
      <c r="M3060" s="1">
        <v>0.12224537037037037</v>
      </c>
      <c r="N3060">
        <v>3585.7840000000001</v>
      </c>
      <c r="O3060" t="s">
        <v>4</v>
      </c>
      <c r="P3060">
        <v>2470</v>
      </c>
      <c r="Q3060">
        <v>392</v>
      </c>
    </row>
    <row r="3061" spans="13:17" x14ac:dyDescent="0.25">
      <c r="M3061" s="1">
        <v>0.12224537037037037</v>
      </c>
      <c r="N3061">
        <v>3586.0839999999998</v>
      </c>
      <c r="O3061" t="s">
        <v>4</v>
      </c>
      <c r="P3061">
        <v>2470</v>
      </c>
      <c r="Q3061">
        <v>392</v>
      </c>
    </row>
    <row r="3062" spans="13:17" x14ac:dyDescent="0.25">
      <c r="M3062" s="1">
        <v>0.12225694444444445</v>
      </c>
      <c r="N3062">
        <v>3586.9839999999999</v>
      </c>
      <c r="O3062" t="s">
        <v>4</v>
      </c>
      <c r="P3062">
        <v>2472</v>
      </c>
      <c r="Q3062">
        <v>391</v>
      </c>
    </row>
    <row r="3063" spans="13:17" x14ac:dyDescent="0.25">
      <c r="M3063" s="1">
        <v>0.12225694444444445</v>
      </c>
      <c r="N3063">
        <v>3587.5839999999998</v>
      </c>
      <c r="O3063" t="s">
        <v>4</v>
      </c>
      <c r="P3063">
        <v>2474</v>
      </c>
      <c r="Q3063">
        <v>392</v>
      </c>
    </row>
    <row r="3064" spans="13:17" x14ac:dyDescent="0.25">
      <c r="M3064" s="1">
        <v>0.12225694444444445</v>
      </c>
      <c r="N3064">
        <v>3587.884</v>
      </c>
      <c r="O3064" t="s">
        <v>4</v>
      </c>
      <c r="P3064">
        <v>2474</v>
      </c>
      <c r="Q3064">
        <v>392</v>
      </c>
    </row>
    <row r="3065" spans="13:17" x14ac:dyDescent="0.25">
      <c r="M3065" s="1">
        <v>0.12225694444444445</v>
      </c>
      <c r="N3065">
        <v>3588.4839999999999</v>
      </c>
      <c r="O3065" t="s">
        <v>4</v>
      </c>
      <c r="P3065">
        <v>2474</v>
      </c>
      <c r="Q3065">
        <v>392</v>
      </c>
    </row>
    <row r="3066" spans="13:17" x14ac:dyDescent="0.25">
      <c r="M3066" s="1">
        <v>0.12226851851851851</v>
      </c>
      <c r="N3066">
        <v>3589.6840000000002</v>
      </c>
      <c r="O3066" t="s">
        <v>4</v>
      </c>
      <c r="P3066">
        <v>2474</v>
      </c>
      <c r="Q3066">
        <v>392</v>
      </c>
    </row>
    <row r="3067" spans="13:17" x14ac:dyDescent="0.25">
      <c r="M3067" s="1">
        <v>0.12226851851851851</v>
      </c>
      <c r="N3067">
        <v>3590.2840000000001</v>
      </c>
      <c r="O3067" t="s">
        <v>4</v>
      </c>
      <c r="P3067">
        <v>2476</v>
      </c>
      <c r="Q3067">
        <v>391</v>
      </c>
    </row>
    <row r="3068" spans="13:17" x14ac:dyDescent="0.25">
      <c r="M3068" s="1">
        <v>0.12228009259259259</v>
      </c>
      <c r="N3068">
        <v>3590.884</v>
      </c>
      <c r="O3068" t="s">
        <v>4</v>
      </c>
      <c r="P3068">
        <v>2478</v>
      </c>
      <c r="Q3068">
        <v>392</v>
      </c>
    </row>
    <row r="3069" spans="13:17" x14ac:dyDescent="0.25">
      <c r="M3069" s="1">
        <v>0.12228009259259259</v>
      </c>
      <c r="N3069">
        <v>3591.4839999999999</v>
      </c>
      <c r="O3069" t="s">
        <v>4</v>
      </c>
      <c r="P3069">
        <v>2482</v>
      </c>
      <c r="Q3069">
        <v>394</v>
      </c>
    </row>
    <row r="3070" spans="13:17" x14ac:dyDescent="0.25">
      <c r="M3070" s="1">
        <v>0.12228009259259259</v>
      </c>
      <c r="N3070">
        <v>3591.7840000000001</v>
      </c>
      <c r="O3070" t="s">
        <v>4</v>
      </c>
      <c r="P3070">
        <v>2482</v>
      </c>
      <c r="Q3070">
        <v>392</v>
      </c>
    </row>
    <row r="3071" spans="13:17" x14ac:dyDescent="0.25">
      <c r="M3071" s="1">
        <v>0.12228009259259259</v>
      </c>
      <c r="N3071">
        <v>3592.6840000000002</v>
      </c>
      <c r="O3071" t="s">
        <v>4</v>
      </c>
      <c r="P3071">
        <v>2482</v>
      </c>
      <c r="Q3071">
        <v>392</v>
      </c>
    </row>
    <row r="3072" spans="13:17" x14ac:dyDescent="0.25">
      <c r="M3072" s="1">
        <v>0.12229166666666667</v>
      </c>
      <c r="N3072">
        <v>3593.5839999999998</v>
      </c>
      <c r="O3072" t="s">
        <v>4</v>
      </c>
      <c r="P3072">
        <v>2484</v>
      </c>
      <c r="Q3072">
        <v>393</v>
      </c>
    </row>
    <row r="3073" spans="13:17" x14ac:dyDescent="0.25">
      <c r="M3073" s="1">
        <v>0.12229166666666667</v>
      </c>
      <c r="N3073">
        <v>3594.1840000000002</v>
      </c>
      <c r="O3073" t="s">
        <v>4</v>
      </c>
      <c r="P3073">
        <v>2484</v>
      </c>
      <c r="Q3073">
        <v>389</v>
      </c>
    </row>
    <row r="3074" spans="13:17" x14ac:dyDescent="0.25">
      <c r="M3074" s="1">
        <v>0.12230324074074074</v>
      </c>
      <c r="N3074">
        <v>3594.7840000000001</v>
      </c>
      <c r="O3074" t="s">
        <v>4</v>
      </c>
      <c r="P3074">
        <v>2484</v>
      </c>
      <c r="Q3074">
        <v>388</v>
      </c>
    </row>
    <row r="3075" spans="13:17" x14ac:dyDescent="0.25">
      <c r="M3075" s="1">
        <v>0.12230324074074074</v>
      </c>
      <c r="N3075">
        <v>3595.384</v>
      </c>
      <c r="O3075" t="s">
        <v>4</v>
      </c>
      <c r="P3075">
        <v>2486</v>
      </c>
      <c r="Q3075">
        <v>390</v>
      </c>
    </row>
    <row r="3076" spans="13:17" x14ac:dyDescent="0.25">
      <c r="M3076" s="1">
        <v>0.12230324074074074</v>
      </c>
      <c r="N3076">
        <v>3595.9839999999999</v>
      </c>
      <c r="O3076" t="s">
        <v>4</v>
      </c>
      <c r="P3076">
        <v>2488</v>
      </c>
      <c r="Q3076">
        <v>391</v>
      </c>
    </row>
    <row r="3077" spans="13:17" x14ac:dyDescent="0.25">
      <c r="M3077" s="1">
        <v>0.12230324074074074</v>
      </c>
      <c r="N3077">
        <v>3596.5839999999998</v>
      </c>
      <c r="O3077" t="s">
        <v>4</v>
      </c>
      <c r="P3077">
        <v>2492</v>
      </c>
      <c r="Q3077">
        <v>393</v>
      </c>
    </row>
    <row r="3078" spans="13:17" x14ac:dyDescent="0.25">
      <c r="M3078" s="1">
        <v>0.12231481481481482</v>
      </c>
      <c r="N3078">
        <v>3597.1840000000002</v>
      </c>
      <c r="O3078" t="s">
        <v>4</v>
      </c>
      <c r="P3078">
        <v>2494</v>
      </c>
      <c r="Q3078">
        <v>394</v>
      </c>
    </row>
    <row r="3079" spans="13:17" x14ac:dyDescent="0.25">
      <c r="M3079" s="1">
        <v>0.12231481481481482</v>
      </c>
      <c r="N3079">
        <v>3597.7840000000001</v>
      </c>
      <c r="O3079" t="s">
        <v>4</v>
      </c>
      <c r="P3079">
        <v>2498</v>
      </c>
      <c r="Q3079">
        <v>396</v>
      </c>
    </row>
    <row r="3080" spans="13:17" x14ac:dyDescent="0.25">
      <c r="M3080" s="1">
        <v>0.12231481481481482</v>
      </c>
      <c r="N3080">
        <v>3598.384</v>
      </c>
      <c r="O3080" t="s">
        <v>4</v>
      </c>
      <c r="P3080">
        <v>2498</v>
      </c>
      <c r="Q3080">
        <v>394</v>
      </c>
    </row>
    <row r="3081" spans="13:17" x14ac:dyDescent="0.25">
      <c r="M3081" s="1">
        <v>0.12231481481481482</v>
      </c>
      <c r="N3081">
        <v>3598.6840000000002</v>
      </c>
      <c r="O3081" t="s">
        <v>4</v>
      </c>
      <c r="P3081">
        <v>2498</v>
      </c>
      <c r="Q3081">
        <v>393</v>
      </c>
    </row>
    <row r="3082" spans="13:17" x14ac:dyDescent="0.25">
      <c r="M3082" s="1">
        <v>0.12232638888888887</v>
      </c>
      <c r="N3082">
        <v>3599.5839999999998</v>
      </c>
      <c r="O3082" t="s">
        <v>4</v>
      </c>
      <c r="P3082">
        <v>2500</v>
      </c>
      <c r="Q3082">
        <v>394</v>
      </c>
    </row>
    <row r="3083" spans="13:17" x14ac:dyDescent="0.25">
      <c r="M3083" s="1">
        <v>0.12232638888888887</v>
      </c>
      <c r="N3083">
        <v>3600.1840000000002</v>
      </c>
      <c r="O3083" t="s">
        <v>4</v>
      </c>
      <c r="P3083">
        <v>2500</v>
      </c>
      <c r="Q3083">
        <v>393</v>
      </c>
    </row>
    <row r="3084" spans="13:17" x14ac:dyDescent="0.25">
      <c r="M3084" s="1">
        <v>0.12233796296296295</v>
      </c>
      <c r="N3084">
        <v>3601.0839999999998</v>
      </c>
      <c r="O3084" t="s">
        <v>4</v>
      </c>
      <c r="P3084">
        <v>2500</v>
      </c>
      <c r="Q3084">
        <v>392</v>
      </c>
    </row>
    <row r="3085" spans="13:17" x14ac:dyDescent="0.25">
      <c r="M3085" s="1">
        <v>0.12233796296296295</v>
      </c>
      <c r="N3085">
        <v>3601.6840000000002</v>
      </c>
      <c r="O3085" t="s">
        <v>4</v>
      </c>
      <c r="P3085">
        <v>2502</v>
      </c>
      <c r="Q3085">
        <v>390</v>
      </c>
    </row>
    <row r="3086" spans="13:17" x14ac:dyDescent="0.25">
      <c r="M3086" s="1">
        <v>0.12233796296296295</v>
      </c>
      <c r="N3086">
        <v>3602.2840000000001</v>
      </c>
      <c r="O3086" t="s">
        <v>4</v>
      </c>
      <c r="P3086">
        <v>2502</v>
      </c>
      <c r="Q3086">
        <v>389</v>
      </c>
    </row>
    <row r="3087" spans="13:17" x14ac:dyDescent="0.25">
      <c r="M3087" s="1">
        <v>0.12234953703703703</v>
      </c>
      <c r="N3087">
        <v>3602.884</v>
      </c>
      <c r="O3087" t="s">
        <v>4</v>
      </c>
      <c r="P3087">
        <v>2506</v>
      </c>
      <c r="Q3087">
        <v>391</v>
      </c>
    </row>
    <row r="3088" spans="13:17" x14ac:dyDescent="0.25">
      <c r="M3088" s="1">
        <v>0.12234953703703703</v>
      </c>
      <c r="N3088">
        <v>3603.4839999999999</v>
      </c>
      <c r="O3088" t="s">
        <v>4</v>
      </c>
      <c r="P3088">
        <v>2508</v>
      </c>
      <c r="Q3088">
        <v>391</v>
      </c>
    </row>
    <row r="3089" spans="13:17" x14ac:dyDescent="0.25">
      <c r="M3089" s="1">
        <v>0.12234953703703703</v>
      </c>
      <c r="N3089">
        <v>3604.0839999999998</v>
      </c>
      <c r="O3089" t="s">
        <v>4</v>
      </c>
      <c r="P3089">
        <v>2510</v>
      </c>
      <c r="Q3089">
        <v>391</v>
      </c>
    </row>
    <row r="3090" spans="13:17" x14ac:dyDescent="0.25">
      <c r="M3090" s="1">
        <v>0.12234953703703703</v>
      </c>
      <c r="N3090">
        <v>3604.6840000000002</v>
      </c>
      <c r="O3090" t="s">
        <v>4</v>
      </c>
      <c r="P3090">
        <v>2512</v>
      </c>
      <c r="Q3090">
        <v>392</v>
      </c>
    </row>
    <row r="3091" spans="13:17" x14ac:dyDescent="0.25">
      <c r="M3091" s="1">
        <v>0.1223611111111111</v>
      </c>
      <c r="N3091">
        <v>3604.9839999999999</v>
      </c>
      <c r="O3091" t="s">
        <v>4</v>
      </c>
      <c r="P3091">
        <v>2512</v>
      </c>
      <c r="Q3091">
        <v>392</v>
      </c>
    </row>
    <row r="3092" spans="13:17" x14ac:dyDescent="0.25">
      <c r="M3092" s="1">
        <v>0.1223611111111111</v>
      </c>
      <c r="N3092">
        <v>3605.5839999999998</v>
      </c>
      <c r="O3092" t="s">
        <v>4</v>
      </c>
      <c r="P3092">
        <v>2512</v>
      </c>
      <c r="Q3092">
        <v>392</v>
      </c>
    </row>
    <row r="3093" spans="13:17" x14ac:dyDescent="0.25">
      <c r="M3093" s="1">
        <v>0.1223611111111111</v>
      </c>
      <c r="N3093">
        <v>3606.7840000000001</v>
      </c>
      <c r="O3093" t="s">
        <v>4</v>
      </c>
      <c r="P3093">
        <v>2516</v>
      </c>
      <c r="Q3093">
        <v>393</v>
      </c>
    </row>
    <row r="3094" spans="13:17" x14ac:dyDescent="0.25">
      <c r="M3094" s="1">
        <v>0.12237268518518518</v>
      </c>
      <c r="N3094">
        <v>3607.0839999999998</v>
      </c>
      <c r="O3094" t="s">
        <v>4</v>
      </c>
      <c r="P3094">
        <v>2516</v>
      </c>
      <c r="Q3094">
        <v>393</v>
      </c>
    </row>
    <row r="3095" spans="13:17" x14ac:dyDescent="0.25">
      <c r="M3095" s="1">
        <v>0.12237268518518518</v>
      </c>
      <c r="N3095">
        <v>3608.2840000000001</v>
      </c>
      <c r="O3095" t="s">
        <v>4</v>
      </c>
      <c r="P3095">
        <v>2522</v>
      </c>
      <c r="Q3095">
        <v>396</v>
      </c>
    </row>
    <row r="3096" spans="13:17" x14ac:dyDescent="0.25">
      <c r="M3096" s="1">
        <v>0.12237268518518518</v>
      </c>
      <c r="N3096">
        <v>3608.884</v>
      </c>
      <c r="O3096" t="s">
        <v>4</v>
      </c>
      <c r="P3096">
        <v>2524</v>
      </c>
      <c r="Q3096">
        <v>396</v>
      </c>
    </row>
    <row r="3097" spans="13:17" x14ac:dyDescent="0.25">
      <c r="M3097" s="1">
        <v>0.12238425925925926</v>
      </c>
      <c r="N3097">
        <v>3609.4839999999999</v>
      </c>
      <c r="O3097" t="s">
        <v>4</v>
      </c>
      <c r="P3097">
        <v>2524</v>
      </c>
      <c r="Q3097">
        <v>396</v>
      </c>
    </row>
    <row r="3098" spans="13:17" x14ac:dyDescent="0.25">
      <c r="M3098" s="1">
        <v>0.12238425925925926</v>
      </c>
      <c r="N3098">
        <v>3610.0839999999998</v>
      </c>
      <c r="O3098" t="s">
        <v>4</v>
      </c>
      <c r="P3098">
        <v>2524</v>
      </c>
      <c r="Q3098">
        <v>395</v>
      </c>
    </row>
    <row r="3099" spans="13:17" x14ac:dyDescent="0.25">
      <c r="M3099" s="1">
        <v>0.12239583333333333</v>
      </c>
      <c r="N3099">
        <v>3611.5839999999998</v>
      </c>
      <c r="O3099" t="s">
        <v>4</v>
      </c>
      <c r="P3099">
        <v>2524</v>
      </c>
      <c r="Q3099">
        <v>395</v>
      </c>
    </row>
    <row r="3100" spans="13:17" x14ac:dyDescent="0.25">
      <c r="M3100" s="1">
        <v>0.12239583333333333</v>
      </c>
      <c r="N3100">
        <v>3612.1840000000002</v>
      </c>
      <c r="O3100" t="s">
        <v>4</v>
      </c>
      <c r="P3100">
        <v>2526</v>
      </c>
      <c r="Q3100">
        <v>395</v>
      </c>
    </row>
    <row r="3101" spans="13:17" x14ac:dyDescent="0.25">
      <c r="M3101" s="1">
        <v>0.12239583333333333</v>
      </c>
      <c r="N3101">
        <v>3612.7840000000001</v>
      </c>
      <c r="O3101" t="s">
        <v>4</v>
      </c>
      <c r="P3101">
        <v>2528</v>
      </c>
      <c r="Q3101">
        <v>396</v>
      </c>
    </row>
    <row r="3102" spans="13:17" x14ac:dyDescent="0.25">
      <c r="M3102" s="1">
        <v>0.12239583333333333</v>
      </c>
      <c r="N3102">
        <v>3613.384</v>
      </c>
      <c r="O3102" t="s">
        <v>4</v>
      </c>
      <c r="P3102">
        <v>2530</v>
      </c>
      <c r="Q3102">
        <v>394</v>
      </c>
    </row>
    <row r="3103" spans="13:17" x14ac:dyDescent="0.25">
      <c r="M3103" s="1">
        <v>0.12240740740740741</v>
      </c>
      <c r="N3103">
        <v>3613.6840000000002</v>
      </c>
      <c r="O3103" t="s">
        <v>4</v>
      </c>
      <c r="P3103">
        <v>2530</v>
      </c>
      <c r="Q3103">
        <v>394</v>
      </c>
    </row>
    <row r="3104" spans="13:17" x14ac:dyDescent="0.25">
      <c r="M3104" s="1">
        <v>0.12240740740740741</v>
      </c>
      <c r="N3104">
        <v>3614.5839999999998</v>
      </c>
      <c r="O3104" t="s">
        <v>4</v>
      </c>
      <c r="P3104">
        <v>2532</v>
      </c>
      <c r="Q3104">
        <v>395</v>
      </c>
    </row>
    <row r="3105" spans="13:17" x14ac:dyDescent="0.25">
      <c r="M3105" s="1">
        <v>0.12240740740740741</v>
      </c>
      <c r="N3105">
        <v>3615.1840000000002</v>
      </c>
      <c r="O3105" t="s">
        <v>4</v>
      </c>
      <c r="P3105">
        <v>2534</v>
      </c>
      <c r="Q3105">
        <v>394</v>
      </c>
    </row>
    <row r="3106" spans="13:17" x14ac:dyDescent="0.25">
      <c r="M3106" s="1">
        <v>0.12240740740740741</v>
      </c>
      <c r="N3106">
        <v>3615.7840000000001</v>
      </c>
      <c r="O3106" t="s">
        <v>4</v>
      </c>
      <c r="P3106">
        <v>2534</v>
      </c>
      <c r="Q3106">
        <v>393</v>
      </c>
    </row>
    <row r="3107" spans="13:17" x14ac:dyDescent="0.25">
      <c r="M3107" s="1">
        <v>0.12241898148148149</v>
      </c>
      <c r="N3107">
        <v>3616.384</v>
      </c>
      <c r="O3107" t="s">
        <v>4</v>
      </c>
      <c r="P3107">
        <v>2538</v>
      </c>
      <c r="Q3107">
        <v>397</v>
      </c>
    </row>
    <row r="3108" spans="13:17" x14ac:dyDescent="0.25">
      <c r="M3108" s="1">
        <v>0.12241898148148149</v>
      </c>
      <c r="N3108">
        <v>3616.6840000000002</v>
      </c>
      <c r="O3108" t="s">
        <v>4</v>
      </c>
      <c r="P3108">
        <v>2538</v>
      </c>
      <c r="Q3108">
        <v>397</v>
      </c>
    </row>
    <row r="3109" spans="13:17" x14ac:dyDescent="0.25">
      <c r="M3109" s="1">
        <v>0.12243055555555556</v>
      </c>
      <c r="N3109">
        <v>3619.0839999999998</v>
      </c>
      <c r="O3109" t="s">
        <v>4</v>
      </c>
      <c r="P3109">
        <v>2538</v>
      </c>
      <c r="Q3109">
        <v>396</v>
      </c>
    </row>
    <row r="3110" spans="13:17" x14ac:dyDescent="0.25">
      <c r="M3110" s="1">
        <v>0.12243055555555556</v>
      </c>
      <c r="N3110">
        <v>3619.9839999999999</v>
      </c>
      <c r="O3110" t="s">
        <v>4</v>
      </c>
      <c r="P3110">
        <v>2540</v>
      </c>
      <c r="Q3110">
        <v>395</v>
      </c>
    </row>
    <row r="3111" spans="13:17" x14ac:dyDescent="0.25">
      <c r="M3111" s="1">
        <v>0.12244212962962964</v>
      </c>
      <c r="N3111">
        <v>3620.884</v>
      </c>
      <c r="O3111" t="s">
        <v>4</v>
      </c>
      <c r="P3111">
        <v>2540</v>
      </c>
      <c r="Q3111">
        <v>395</v>
      </c>
    </row>
    <row r="3112" spans="13:17" x14ac:dyDescent="0.25">
      <c r="M3112" s="1">
        <v>0.12244212962962964</v>
      </c>
      <c r="N3112">
        <v>3621.4839999999999</v>
      </c>
      <c r="O3112" t="s">
        <v>4</v>
      </c>
      <c r="P3112">
        <v>2540</v>
      </c>
      <c r="Q3112">
        <v>395</v>
      </c>
    </row>
    <row r="3113" spans="13:17" x14ac:dyDescent="0.25">
      <c r="M3113" s="1">
        <v>0.12244212962962964</v>
      </c>
      <c r="N3113">
        <v>3622.0839999999998</v>
      </c>
      <c r="O3113" t="s">
        <v>4</v>
      </c>
      <c r="P3113">
        <v>2540</v>
      </c>
      <c r="Q3113">
        <v>393</v>
      </c>
    </row>
    <row r="3114" spans="13:17" x14ac:dyDescent="0.25">
      <c r="M3114" s="1">
        <v>0.12245370370370372</v>
      </c>
      <c r="N3114">
        <v>3622.6840000000002</v>
      </c>
      <c r="O3114" t="s">
        <v>4</v>
      </c>
      <c r="P3114">
        <v>2540</v>
      </c>
      <c r="Q3114">
        <v>390</v>
      </c>
    </row>
    <row r="3115" spans="13:17" x14ac:dyDescent="0.25">
      <c r="M3115" s="1">
        <v>0.12245370370370372</v>
      </c>
      <c r="N3115">
        <v>3623.2840000000001</v>
      </c>
      <c r="O3115" t="s">
        <v>4</v>
      </c>
      <c r="P3115">
        <v>2540</v>
      </c>
      <c r="Q3115">
        <v>390</v>
      </c>
    </row>
    <row r="3116" spans="13:17" x14ac:dyDescent="0.25">
      <c r="M3116" s="1">
        <v>0.12245370370370372</v>
      </c>
      <c r="N3116">
        <v>3623.884</v>
      </c>
      <c r="O3116" t="s">
        <v>4</v>
      </c>
      <c r="P3116">
        <v>2542</v>
      </c>
      <c r="Q3116">
        <v>389</v>
      </c>
    </row>
    <row r="3117" spans="13:17" x14ac:dyDescent="0.25">
      <c r="M3117" s="1">
        <v>0.12246527777777778</v>
      </c>
      <c r="N3117">
        <v>3624.7840000000001</v>
      </c>
      <c r="O3117" t="s">
        <v>4</v>
      </c>
      <c r="P3117">
        <v>2542</v>
      </c>
      <c r="Q3117">
        <v>389</v>
      </c>
    </row>
    <row r="3118" spans="13:17" x14ac:dyDescent="0.25">
      <c r="M3118" s="1">
        <v>0.12246527777777778</v>
      </c>
      <c r="N3118">
        <v>3625.384</v>
      </c>
      <c r="O3118" t="s">
        <v>4</v>
      </c>
      <c r="P3118">
        <v>2542</v>
      </c>
      <c r="Q3118">
        <v>388</v>
      </c>
    </row>
    <row r="3119" spans="13:17" x14ac:dyDescent="0.25">
      <c r="M3119" s="1">
        <v>0.12246527777777778</v>
      </c>
      <c r="N3119">
        <v>3625.9839999999999</v>
      </c>
      <c r="O3119" t="s">
        <v>4</v>
      </c>
      <c r="P3119">
        <v>2546</v>
      </c>
      <c r="Q3119">
        <v>390</v>
      </c>
    </row>
    <row r="3120" spans="13:17" x14ac:dyDescent="0.25">
      <c r="M3120" s="1">
        <v>0.12246527777777778</v>
      </c>
      <c r="N3120">
        <v>3626.5839999999998</v>
      </c>
      <c r="O3120" t="s">
        <v>4</v>
      </c>
      <c r="P3120">
        <v>2550</v>
      </c>
      <c r="Q3120">
        <v>392</v>
      </c>
    </row>
    <row r="3121" spans="13:17" x14ac:dyDescent="0.25">
      <c r="M3121" s="1">
        <v>0.12247685185185185</v>
      </c>
      <c r="N3121">
        <v>3627.1840000000002</v>
      </c>
      <c r="O3121" t="s">
        <v>4</v>
      </c>
      <c r="P3121">
        <v>2552</v>
      </c>
      <c r="Q3121">
        <v>391</v>
      </c>
    </row>
    <row r="3122" spans="13:17" x14ac:dyDescent="0.25">
      <c r="M3122" s="1">
        <v>0.12247685185185185</v>
      </c>
      <c r="N3122">
        <v>3627.7840000000001</v>
      </c>
      <c r="O3122" t="s">
        <v>4</v>
      </c>
      <c r="P3122">
        <v>2554</v>
      </c>
      <c r="Q3122">
        <v>392</v>
      </c>
    </row>
    <row r="3123" spans="13:17" x14ac:dyDescent="0.25">
      <c r="M3123" s="1">
        <v>0.12247685185185185</v>
      </c>
      <c r="N3123">
        <v>3628.384</v>
      </c>
      <c r="O3123" t="s">
        <v>4</v>
      </c>
      <c r="P3123">
        <v>2556</v>
      </c>
      <c r="Q3123">
        <v>394</v>
      </c>
    </row>
    <row r="3124" spans="13:17" x14ac:dyDescent="0.25">
      <c r="M3124" s="1">
        <v>0.12248842592592592</v>
      </c>
      <c r="N3124">
        <v>3628.9839999999999</v>
      </c>
      <c r="O3124" t="s">
        <v>4</v>
      </c>
      <c r="P3124">
        <v>2558</v>
      </c>
      <c r="Q3124">
        <v>396</v>
      </c>
    </row>
    <row r="3125" spans="13:17" x14ac:dyDescent="0.25">
      <c r="M3125" s="1">
        <v>0.12248842592592592</v>
      </c>
      <c r="N3125">
        <v>3629.5839999999998</v>
      </c>
      <c r="O3125" t="s">
        <v>4</v>
      </c>
      <c r="P3125">
        <v>2558</v>
      </c>
      <c r="Q3125">
        <v>396</v>
      </c>
    </row>
    <row r="3126" spans="13:17" x14ac:dyDescent="0.25">
      <c r="M3126" s="1">
        <v>0.12248842592592592</v>
      </c>
      <c r="N3126">
        <v>3630.4839999999999</v>
      </c>
      <c r="O3126" t="s">
        <v>4</v>
      </c>
      <c r="P3126">
        <v>2558</v>
      </c>
      <c r="Q3126">
        <v>396</v>
      </c>
    </row>
    <row r="3127" spans="13:17" x14ac:dyDescent="0.25">
      <c r="M3127" s="1">
        <v>0.1225</v>
      </c>
      <c r="N3127">
        <v>3631.6840000000002</v>
      </c>
      <c r="O3127" t="s">
        <v>4</v>
      </c>
      <c r="P3127">
        <v>2560</v>
      </c>
      <c r="Q3127">
        <v>397</v>
      </c>
    </row>
    <row r="3128" spans="13:17" x14ac:dyDescent="0.25">
      <c r="M3128" s="1">
        <v>0.1225</v>
      </c>
      <c r="N3128">
        <v>3632.5839999999998</v>
      </c>
      <c r="O3128" t="s">
        <v>4</v>
      </c>
      <c r="P3128">
        <v>2562</v>
      </c>
      <c r="Q3128">
        <v>395</v>
      </c>
    </row>
    <row r="3129" spans="13:17" x14ac:dyDescent="0.25">
      <c r="M3129" s="1">
        <v>0.12251157407407408</v>
      </c>
      <c r="N3129">
        <v>3633.1840000000002</v>
      </c>
      <c r="O3129" t="s">
        <v>4</v>
      </c>
      <c r="P3129">
        <v>2564</v>
      </c>
      <c r="Q3129">
        <v>396</v>
      </c>
    </row>
    <row r="3130" spans="13:17" x14ac:dyDescent="0.25">
      <c r="M3130" s="1">
        <v>0.12251157407407408</v>
      </c>
      <c r="N3130">
        <v>3633.7840000000001</v>
      </c>
      <c r="O3130" t="s">
        <v>4</v>
      </c>
      <c r="P3130">
        <v>2566</v>
      </c>
      <c r="Q3130">
        <v>397</v>
      </c>
    </row>
    <row r="3131" spans="13:17" x14ac:dyDescent="0.25">
      <c r="M3131" s="1">
        <v>0.12251157407407408</v>
      </c>
      <c r="N3131">
        <v>3634.384</v>
      </c>
      <c r="O3131" t="s">
        <v>4</v>
      </c>
      <c r="P3131">
        <v>2572</v>
      </c>
      <c r="Q3131">
        <v>399</v>
      </c>
    </row>
    <row r="3132" spans="13:17" x14ac:dyDescent="0.25">
      <c r="M3132" s="1">
        <v>0.12251157407407408</v>
      </c>
      <c r="N3132">
        <v>3634.9839999999999</v>
      </c>
      <c r="O3132" t="s">
        <v>4</v>
      </c>
      <c r="P3132">
        <v>2572</v>
      </c>
      <c r="Q3132">
        <v>399</v>
      </c>
    </row>
    <row r="3133" spans="13:17" x14ac:dyDescent="0.25">
      <c r="M3133" s="1">
        <v>0.12252314814814814</v>
      </c>
      <c r="N3133">
        <v>3635.5839999999998</v>
      </c>
      <c r="O3133" t="s">
        <v>4</v>
      </c>
      <c r="P3133">
        <v>2576</v>
      </c>
      <c r="Q3133">
        <v>399</v>
      </c>
    </row>
    <row r="3134" spans="13:17" x14ac:dyDescent="0.25">
      <c r="M3134" s="1">
        <v>0.12252314814814814</v>
      </c>
      <c r="N3134">
        <v>3636.1840000000002</v>
      </c>
      <c r="O3134" t="s">
        <v>4</v>
      </c>
      <c r="P3134">
        <v>2576</v>
      </c>
      <c r="Q3134">
        <v>399</v>
      </c>
    </row>
    <row r="3135" spans="13:17" x14ac:dyDescent="0.25">
      <c r="M3135" s="1">
        <v>0.12253472222222223</v>
      </c>
      <c r="N3135">
        <v>3637.0839999999998</v>
      </c>
      <c r="O3135" t="s">
        <v>4</v>
      </c>
      <c r="P3135">
        <v>2576</v>
      </c>
      <c r="Q3135">
        <v>399</v>
      </c>
    </row>
    <row r="3136" spans="13:17" x14ac:dyDescent="0.25">
      <c r="M3136" s="1">
        <v>0.12253472222222223</v>
      </c>
      <c r="N3136">
        <v>3637.6840000000002</v>
      </c>
      <c r="O3136" t="s">
        <v>4</v>
      </c>
      <c r="P3136">
        <v>2580</v>
      </c>
      <c r="Q3136">
        <v>402</v>
      </c>
    </row>
    <row r="3137" spans="13:17" x14ac:dyDescent="0.25">
      <c r="M3137" s="1">
        <v>0.12253472222222223</v>
      </c>
      <c r="N3137">
        <v>3638.2840000000001</v>
      </c>
      <c r="O3137" t="s">
        <v>4</v>
      </c>
      <c r="P3137">
        <v>2580</v>
      </c>
      <c r="Q3137">
        <v>400</v>
      </c>
    </row>
    <row r="3138" spans="13:17" x14ac:dyDescent="0.25">
      <c r="M3138" s="1">
        <v>0.12253472222222223</v>
      </c>
      <c r="N3138">
        <v>3638.884</v>
      </c>
      <c r="O3138" t="s">
        <v>4</v>
      </c>
      <c r="P3138">
        <v>2580</v>
      </c>
      <c r="Q3138">
        <v>399</v>
      </c>
    </row>
    <row r="3139" spans="13:17" x14ac:dyDescent="0.25">
      <c r="M3139" s="1">
        <v>0.12254629629629631</v>
      </c>
      <c r="N3139">
        <v>3640.0839999999998</v>
      </c>
      <c r="O3139" t="s">
        <v>4</v>
      </c>
      <c r="P3139">
        <v>2586</v>
      </c>
      <c r="Q3139">
        <v>402</v>
      </c>
    </row>
    <row r="3140" spans="13:17" x14ac:dyDescent="0.25">
      <c r="M3140" s="1">
        <v>0.12254629629629631</v>
      </c>
      <c r="N3140">
        <v>3640.6840000000002</v>
      </c>
      <c r="O3140" t="s">
        <v>4</v>
      </c>
      <c r="P3140">
        <v>2588</v>
      </c>
      <c r="Q3140">
        <v>403</v>
      </c>
    </row>
    <row r="3141" spans="13:17" x14ac:dyDescent="0.25">
      <c r="M3141" s="1">
        <v>0.12255787037037037</v>
      </c>
      <c r="N3141">
        <v>3641.2840000000001</v>
      </c>
      <c r="O3141" t="s">
        <v>4</v>
      </c>
      <c r="P3141">
        <v>2588</v>
      </c>
      <c r="Q3141">
        <v>403</v>
      </c>
    </row>
    <row r="3142" spans="13:17" x14ac:dyDescent="0.25">
      <c r="M3142" s="1">
        <v>0.12255787037037037</v>
      </c>
      <c r="N3142">
        <v>3641.5839999999998</v>
      </c>
      <c r="O3142" t="s">
        <v>4</v>
      </c>
      <c r="P3142">
        <v>2588</v>
      </c>
      <c r="Q3142">
        <v>403</v>
      </c>
    </row>
    <row r="3143" spans="13:17" x14ac:dyDescent="0.25">
      <c r="M3143" s="1">
        <v>0.12255787037037037</v>
      </c>
      <c r="N3143">
        <v>3642.4839999999999</v>
      </c>
      <c r="O3143" t="s">
        <v>4</v>
      </c>
      <c r="P3143">
        <v>2594</v>
      </c>
      <c r="Q3143">
        <v>406</v>
      </c>
    </row>
    <row r="3144" spans="13:17" x14ac:dyDescent="0.25">
      <c r="M3144" s="1">
        <v>0.12255787037037037</v>
      </c>
      <c r="N3144">
        <v>3643.0839999999998</v>
      </c>
      <c r="O3144" t="s">
        <v>4</v>
      </c>
      <c r="P3144">
        <v>2596</v>
      </c>
      <c r="Q3144">
        <v>408</v>
      </c>
    </row>
    <row r="3145" spans="13:17" x14ac:dyDescent="0.25">
      <c r="M3145" s="1">
        <v>0.12256944444444444</v>
      </c>
      <c r="N3145">
        <v>3643.6840000000002</v>
      </c>
      <c r="O3145" t="s">
        <v>4</v>
      </c>
      <c r="P3145">
        <v>2596</v>
      </c>
      <c r="Q3145">
        <v>405</v>
      </c>
    </row>
    <row r="3146" spans="13:17" x14ac:dyDescent="0.25">
      <c r="M3146" s="1">
        <v>0.12256944444444444</v>
      </c>
      <c r="N3146">
        <v>3644.2840000000001</v>
      </c>
      <c r="O3146" t="s">
        <v>4</v>
      </c>
      <c r="P3146">
        <v>2600</v>
      </c>
      <c r="Q3146">
        <v>409</v>
      </c>
    </row>
    <row r="3147" spans="13:17" x14ac:dyDescent="0.25">
      <c r="M3147" s="1">
        <v>0.12256944444444444</v>
      </c>
      <c r="N3147">
        <v>3644.884</v>
      </c>
      <c r="O3147" t="s">
        <v>4</v>
      </c>
      <c r="P3147">
        <v>2600</v>
      </c>
      <c r="Q3147">
        <v>407</v>
      </c>
    </row>
    <row r="3148" spans="13:17" x14ac:dyDescent="0.25">
      <c r="M3148" s="1">
        <v>0.12258101851851851</v>
      </c>
      <c r="N3148">
        <v>3645.4839999999999</v>
      </c>
      <c r="O3148" t="s">
        <v>4</v>
      </c>
      <c r="P3148">
        <v>2600</v>
      </c>
      <c r="Q3148">
        <v>405</v>
      </c>
    </row>
    <row r="3149" spans="13:17" x14ac:dyDescent="0.25">
      <c r="M3149" s="1">
        <v>0.12258101851851851</v>
      </c>
      <c r="N3149">
        <v>3645.7840000000001</v>
      </c>
      <c r="O3149" t="s">
        <v>4</v>
      </c>
      <c r="P3149">
        <v>2600</v>
      </c>
      <c r="Q3149">
        <v>404</v>
      </c>
    </row>
    <row r="3150" spans="13:17" x14ac:dyDescent="0.25">
      <c r="M3150" s="1">
        <v>0.12258101851851851</v>
      </c>
      <c r="N3150">
        <v>3646.9839999999999</v>
      </c>
      <c r="O3150" t="s">
        <v>4</v>
      </c>
      <c r="P3150">
        <v>2602</v>
      </c>
      <c r="Q3150">
        <v>405</v>
      </c>
    </row>
    <row r="3151" spans="13:17" x14ac:dyDescent="0.25">
      <c r="M3151" s="1">
        <v>0.12259259259259259</v>
      </c>
      <c r="N3151">
        <v>3647.5839999999998</v>
      </c>
      <c r="O3151" t="s">
        <v>4</v>
      </c>
      <c r="P3151">
        <v>2602</v>
      </c>
      <c r="Q3151">
        <v>405</v>
      </c>
    </row>
    <row r="3152" spans="13:17" x14ac:dyDescent="0.25">
      <c r="M3152" s="1">
        <v>0.12259259259259259</v>
      </c>
      <c r="N3152">
        <v>3648.1840000000002</v>
      </c>
      <c r="O3152" t="s">
        <v>4</v>
      </c>
      <c r="P3152">
        <v>2604</v>
      </c>
      <c r="Q3152">
        <v>407</v>
      </c>
    </row>
    <row r="3153" spans="13:17" x14ac:dyDescent="0.25">
      <c r="M3153" s="1">
        <v>0.12259259259259259</v>
      </c>
      <c r="N3153">
        <v>3648.7840000000001</v>
      </c>
      <c r="O3153" t="s">
        <v>4</v>
      </c>
      <c r="P3153">
        <v>2604</v>
      </c>
      <c r="Q3153">
        <v>405</v>
      </c>
    </row>
    <row r="3154" spans="13:17" x14ac:dyDescent="0.25">
      <c r="M3154" s="1">
        <v>0.12260416666666667</v>
      </c>
      <c r="N3154">
        <v>3649.9839999999999</v>
      </c>
      <c r="O3154" t="s">
        <v>4</v>
      </c>
      <c r="P3154">
        <v>2608</v>
      </c>
      <c r="Q3154">
        <v>408</v>
      </c>
    </row>
    <row r="3155" spans="13:17" x14ac:dyDescent="0.25">
      <c r="M3155" s="1">
        <v>0.12260416666666667</v>
      </c>
      <c r="N3155">
        <v>3650.2840000000001</v>
      </c>
      <c r="O3155" t="s">
        <v>4</v>
      </c>
      <c r="P3155">
        <v>2608</v>
      </c>
      <c r="Q3155">
        <v>408</v>
      </c>
    </row>
    <row r="3156" spans="13:17" x14ac:dyDescent="0.25">
      <c r="M3156" s="1">
        <v>0.12260416666666667</v>
      </c>
      <c r="N3156">
        <v>3650.884</v>
      </c>
      <c r="O3156" t="s">
        <v>4</v>
      </c>
      <c r="P3156">
        <v>2608</v>
      </c>
      <c r="Q3156">
        <v>408</v>
      </c>
    </row>
    <row r="3157" spans="13:17" x14ac:dyDescent="0.25">
      <c r="M3157" s="1">
        <v>0.12260416666666667</v>
      </c>
      <c r="N3157">
        <v>3651.7840000000001</v>
      </c>
      <c r="O3157" t="s">
        <v>4</v>
      </c>
      <c r="P3157">
        <v>2608</v>
      </c>
      <c r="Q3157">
        <v>404</v>
      </c>
    </row>
    <row r="3158" spans="13:17" x14ac:dyDescent="0.25">
      <c r="M3158" s="1">
        <v>0.12261574074074073</v>
      </c>
      <c r="N3158">
        <v>3652.384</v>
      </c>
      <c r="O3158" t="s">
        <v>4</v>
      </c>
      <c r="P3158">
        <v>2608</v>
      </c>
      <c r="Q3158">
        <v>403</v>
      </c>
    </row>
    <row r="3159" spans="13:17" x14ac:dyDescent="0.25">
      <c r="M3159" s="1">
        <v>0.12261574074074073</v>
      </c>
      <c r="N3159">
        <v>3652.9839999999999</v>
      </c>
      <c r="O3159" t="s">
        <v>4</v>
      </c>
      <c r="P3159">
        <v>2610</v>
      </c>
      <c r="Q3159">
        <v>403</v>
      </c>
    </row>
    <row r="3160" spans="13:17" x14ac:dyDescent="0.25">
      <c r="M3160" s="1">
        <v>0.12261574074074073</v>
      </c>
      <c r="N3160">
        <v>3653.2840000000001</v>
      </c>
      <c r="O3160" t="s">
        <v>4</v>
      </c>
      <c r="P3160">
        <v>2610</v>
      </c>
      <c r="Q3160">
        <v>403</v>
      </c>
    </row>
    <row r="3161" spans="13:17" x14ac:dyDescent="0.25">
      <c r="M3161" s="1">
        <v>0.12262731481481481</v>
      </c>
      <c r="N3161">
        <v>3654.7840000000001</v>
      </c>
      <c r="O3161" t="s">
        <v>4</v>
      </c>
      <c r="P3161">
        <v>2612</v>
      </c>
      <c r="Q3161">
        <v>404</v>
      </c>
    </row>
    <row r="3162" spans="13:17" x14ac:dyDescent="0.25">
      <c r="M3162" s="1">
        <v>0.12262731481481481</v>
      </c>
      <c r="N3162">
        <v>3655.384</v>
      </c>
      <c r="O3162" t="s">
        <v>4</v>
      </c>
      <c r="P3162">
        <v>2614</v>
      </c>
      <c r="Q3162">
        <v>405</v>
      </c>
    </row>
    <row r="3163" spans="13:17" x14ac:dyDescent="0.25">
      <c r="M3163" s="1">
        <v>0.12263888888888889</v>
      </c>
      <c r="N3163">
        <v>3655.9839999999999</v>
      </c>
      <c r="O3163" t="s">
        <v>4</v>
      </c>
      <c r="P3163">
        <v>2616</v>
      </c>
      <c r="Q3163">
        <v>405</v>
      </c>
    </row>
    <row r="3164" spans="13:17" x14ac:dyDescent="0.25">
      <c r="M3164" s="1">
        <v>0.12263888888888889</v>
      </c>
      <c r="N3164">
        <v>3656.5839999999998</v>
      </c>
      <c r="O3164" t="s">
        <v>4</v>
      </c>
      <c r="P3164">
        <v>2616</v>
      </c>
      <c r="Q3164">
        <v>403</v>
      </c>
    </row>
    <row r="3165" spans="13:17" x14ac:dyDescent="0.25">
      <c r="M3165" s="1">
        <v>0.12263888888888889</v>
      </c>
      <c r="N3165">
        <v>3657.1840000000002</v>
      </c>
      <c r="O3165" t="s">
        <v>4</v>
      </c>
      <c r="P3165">
        <v>2618</v>
      </c>
      <c r="Q3165">
        <v>404</v>
      </c>
    </row>
    <row r="3166" spans="13:17" x14ac:dyDescent="0.25">
      <c r="M3166" s="1">
        <v>0.12263888888888889</v>
      </c>
      <c r="N3166">
        <v>3658.0839999999998</v>
      </c>
      <c r="O3166" t="s">
        <v>4</v>
      </c>
      <c r="P3166">
        <v>2618</v>
      </c>
      <c r="Q3166">
        <v>401</v>
      </c>
    </row>
    <row r="3167" spans="13:17" x14ac:dyDescent="0.25">
      <c r="M3167" s="1">
        <v>0.12265046296296296</v>
      </c>
      <c r="N3167">
        <v>3658.384</v>
      </c>
      <c r="O3167" t="s">
        <v>4</v>
      </c>
      <c r="P3167">
        <v>2618</v>
      </c>
      <c r="Q3167">
        <v>400</v>
      </c>
    </row>
    <row r="3168" spans="13:17" x14ac:dyDescent="0.25">
      <c r="M3168" s="1">
        <v>0.12265046296296296</v>
      </c>
      <c r="N3168">
        <v>3659.2840000000001</v>
      </c>
      <c r="O3168" t="s">
        <v>4</v>
      </c>
      <c r="P3168">
        <v>2620</v>
      </c>
      <c r="Q3168">
        <v>400</v>
      </c>
    </row>
    <row r="3169" spans="13:17" x14ac:dyDescent="0.25">
      <c r="M3169" s="1">
        <v>0.12265046296296296</v>
      </c>
      <c r="N3169">
        <v>3659.884</v>
      </c>
      <c r="O3169" t="s">
        <v>4</v>
      </c>
      <c r="P3169">
        <v>2620</v>
      </c>
      <c r="Q3169">
        <v>400</v>
      </c>
    </row>
    <row r="3170" spans="13:17" x14ac:dyDescent="0.25">
      <c r="M3170" s="1">
        <v>0.12266203703703704</v>
      </c>
      <c r="N3170">
        <v>3660.4839999999999</v>
      </c>
      <c r="O3170" t="s">
        <v>4</v>
      </c>
      <c r="P3170">
        <v>2622</v>
      </c>
      <c r="Q3170">
        <v>400</v>
      </c>
    </row>
    <row r="3171" spans="13:17" x14ac:dyDescent="0.25">
      <c r="M3171" s="1">
        <v>0.12266203703703704</v>
      </c>
      <c r="N3171">
        <v>3661.0839999999998</v>
      </c>
      <c r="O3171" t="s">
        <v>4</v>
      </c>
      <c r="P3171">
        <v>2624</v>
      </c>
      <c r="Q3171">
        <v>401</v>
      </c>
    </row>
    <row r="3172" spans="13:17" x14ac:dyDescent="0.25">
      <c r="M3172" s="1">
        <v>0.12266203703703704</v>
      </c>
      <c r="N3172">
        <v>3661.6840000000002</v>
      </c>
      <c r="O3172" t="s">
        <v>4</v>
      </c>
      <c r="P3172">
        <v>2624</v>
      </c>
      <c r="Q3172">
        <v>400</v>
      </c>
    </row>
    <row r="3173" spans="13:17" x14ac:dyDescent="0.25">
      <c r="M3173" s="1">
        <v>0.12267361111111112</v>
      </c>
      <c r="N3173">
        <v>3662.2840000000001</v>
      </c>
      <c r="O3173" t="s">
        <v>4</v>
      </c>
      <c r="P3173">
        <v>2628</v>
      </c>
      <c r="Q3173">
        <v>403</v>
      </c>
    </row>
    <row r="3174" spans="13:17" x14ac:dyDescent="0.25">
      <c r="M3174" s="1">
        <v>0.12267361111111112</v>
      </c>
      <c r="N3174">
        <v>3662.5839999999998</v>
      </c>
      <c r="O3174" t="s">
        <v>4</v>
      </c>
      <c r="P3174">
        <v>2628</v>
      </c>
      <c r="Q3174">
        <v>403</v>
      </c>
    </row>
    <row r="3175" spans="13:17" x14ac:dyDescent="0.25">
      <c r="M3175" s="1">
        <v>0.12267361111111112</v>
      </c>
      <c r="N3175">
        <v>3663.4839999999999</v>
      </c>
      <c r="O3175" t="s">
        <v>4</v>
      </c>
      <c r="P3175">
        <v>2628</v>
      </c>
      <c r="Q3175">
        <v>402</v>
      </c>
    </row>
    <row r="3176" spans="13:17" x14ac:dyDescent="0.25">
      <c r="M3176" s="1">
        <v>0.12267361111111112</v>
      </c>
      <c r="N3176">
        <v>3663.7840000000001</v>
      </c>
      <c r="O3176" t="s">
        <v>4</v>
      </c>
      <c r="P3176">
        <v>2628</v>
      </c>
      <c r="Q3176">
        <v>402</v>
      </c>
    </row>
    <row r="3177" spans="13:17" x14ac:dyDescent="0.25">
      <c r="M3177" s="1">
        <v>0.12267361111111112</v>
      </c>
      <c r="N3177">
        <v>3664.384</v>
      </c>
      <c r="O3177" t="s">
        <v>4</v>
      </c>
      <c r="P3177">
        <v>2628</v>
      </c>
      <c r="Q3177">
        <v>402</v>
      </c>
    </row>
    <row r="3178" spans="13:17" x14ac:dyDescent="0.25">
      <c r="M3178" s="1">
        <v>0.12268518518518519</v>
      </c>
      <c r="N3178">
        <v>3665.2840000000001</v>
      </c>
      <c r="O3178" t="s">
        <v>4</v>
      </c>
      <c r="P3178">
        <v>2628</v>
      </c>
      <c r="Q3178">
        <v>402</v>
      </c>
    </row>
    <row r="3179" spans="13:17" x14ac:dyDescent="0.25">
      <c r="M3179" s="1">
        <v>0.12268518518518519</v>
      </c>
      <c r="N3179">
        <v>3665.884</v>
      </c>
      <c r="O3179" t="s">
        <v>4</v>
      </c>
      <c r="P3179">
        <v>2630</v>
      </c>
      <c r="Q3179">
        <v>404</v>
      </c>
    </row>
    <row r="3180" spans="13:17" x14ac:dyDescent="0.25">
      <c r="M3180" s="1">
        <v>0.12268518518518519</v>
      </c>
      <c r="N3180">
        <v>3666.1840000000002</v>
      </c>
      <c r="O3180" t="s">
        <v>4</v>
      </c>
      <c r="P3180">
        <v>2630</v>
      </c>
      <c r="Q3180">
        <v>402</v>
      </c>
    </row>
    <row r="3181" spans="13:17" x14ac:dyDescent="0.25">
      <c r="M3181" s="1">
        <v>0.12269675925925926</v>
      </c>
      <c r="N3181">
        <v>3667.0839999999998</v>
      </c>
      <c r="O3181" t="s">
        <v>4</v>
      </c>
      <c r="P3181">
        <v>2630</v>
      </c>
      <c r="Q3181">
        <v>400</v>
      </c>
    </row>
    <row r="3182" spans="13:17" x14ac:dyDescent="0.25">
      <c r="M3182" s="1">
        <v>0.12269675925925926</v>
      </c>
      <c r="N3182">
        <v>3667.6840000000002</v>
      </c>
      <c r="O3182" t="s">
        <v>4</v>
      </c>
      <c r="P3182">
        <v>2634</v>
      </c>
      <c r="Q3182">
        <v>404</v>
      </c>
    </row>
    <row r="3183" spans="13:17" x14ac:dyDescent="0.25">
      <c r="M3183" s="1">
        <v>0.12269675925925926</v>
      </c>
      <c r="N3183">
        <v>3668.5839999999998</v>
      </c>
      <c r="O3183" t="s">
        <v>4</v>
      </c>
      <c r="P3183">
        <v>2634</v>
      </c>
      <c r="Q3183">
        <v>403</v>
      </c>
    </row>
    <row r="3184" spans="13:17" x14ac:dyDescent="0.25">
      <c r="M3184" s="1">
        <v>0.12270833333333335</v>
      </c>
      <c r="N3184">
        <v>3669.1840000000002</v>
      </c>
      <c r="O3184" t="s">
        <v>4</v>
      </c>
      <c r="P3184">
        <v>2634</v>
      </c>
      <c r="Q3184">
        <v>402</v>
      </c>
    </row>
    <row r="3185" spans="13:17" x14ac:dyDescent="0.25">
      <c r="M3185" s="1">
        <v>0.12270833333333335</v>
      </c>
      <c r="N3185">
        <v>3669.4839999999999</v>
      </c>
      <c r="O3185" t="s">
        <v>4</v>
      </c>
      <c r="P3185">
        <v>2634</v>
      </c>
      <c r="Q3185">
        <v>400</v>
      </c>
    </row>
    <row r="3186" spans="13:17" x14ac:dyDescent="0.25">
      <c r="M3186" s="1">
        <v>0.12270833333333335</v>
      </c>
      <c r="N3186">
        <v>3670.384</v>
      </c>
      <c r="O3186" t="s">
        <v>4</v>
      </c>
      <c r="P3186">
        <v>2634</v>
      </c>
      <c r="Q3186">
        <v>396</v>
      </c>
    </row>
    <row r="3187" spans="13:17" x14ac:dyDescent="0.25">
      <c r="M3187" s="1">
        <v>0.1227199074074074</v>
      </c>
      <c r="N3187">
        <v>3671.2840000000001</v>
      </c>
      <c r="O3187" t="s">
        <v>4</v>
      </c>
      <c r="P3187">
        <v>2634</v>
      </c>
      <c r="Q3187">
        <v>396</v>
      </c>
    </row>
    <row r="3188" spans="13:17" x14ac:dyDescent="0.25">
      <c r="M3188" s="1">
        <v>0.1227199074074074</v>
      </c>
      <c r="N3188">
        <v>3671.884</v>
      </c>
      <c r="O3188" t="s">
        <v>4</v>
      </c>
      <c r="P3188">
        <v>2636</v>
      </c>
      <c r="Q3188">
        <v>397</v>
      </c>
    </row>
    <row r="3189" spans="13:17" x14ac:dyDescent="0.25">
      <c r="M3189" s="1">
        <v>0.1227199074074074</v>
      </c>
      <c r="N3189">
        <v>3672.4839999999999</v>
      </c>
      <c r="O3189" t="s">
        <v>4</v>
      </c>
      <c r="P3189">
        <v>2640</v>
      </c>
      <c r="Q3189">
        <v>398</v>
      </c>
    </row>
    <row r="3190" spans="13:17" x14ac:dyDescent="0.25">
      <c r="M3190" s="1">
        <v>0.12273148148148148</v>
      </c>
      <c r="N3190">
        <v>3673.0839999999998</v>
      </c>
      <c r="O3190" t="s">
        <v>4</v>
      </c>
      <c r="P3190">
        <v>2642</v>
      </c>
      <c r="Q3190">
        <v>396</v>
      </c>
    </row>
    <row r="3191" spans="13:17" x14ac:dyDescent="0.25">
      <c r="M3191" s="1">
        <v>0.12273148148148148</v>
      </c>
      <c r="N3191">
        <v>3673.6840000000002</v>
      </c>
      <c r="O3191" t="s">
        <v>4</v>
      </c>
      <c r="P3191">
        <v>2642</v>
      </c>
      <c r="Q3191">
        <v>396</v>
      </c>
    </row>
    <row r="3192" spans="13:17" x14ac:dyDescent="0.25">
      <c r="M3192" s="1">
        <v>0.12273148148148148</v>
      </c>
      <c r="N3192">
        <v>3674.2840000000001</v>
      </c>
      <c r="O3192" t="s">
        <v>4</v>
      </c>
      <c r="P3192">
        <v>2642</v>
      </c>
      <c r="Q3192">
        <v>394</v>
      </c>
    </row>
    <row r="3193" spans="13:17" x14ac:dyDescent="0.25">
      <c r="M3193" s="1">
        <v>0.12273148148148148</v>
      </c>
      <c r="N3193">
        <v>3674.884</v>
      </c>
      <c r="O3193" t="s">
        <v>4</v>
      </c>
      <c r="P3193">
        <v>2642</v>
      </c>
      <c r="Q3193">
        <v>393</v>
      </c>
    </row>
    <row r="3194" spans="13:17" x14ac:dyDescent="0.25">
      <c r="M3194" s="1">
        <v>0.12274305555555555</v>
      </c>
      <c r="N3194">
        <v>3675.7840000000001</v>
      </c>
      <c r="O3194" t="s">
        <v>4</v>
      </c>
      <c r="P3194">
        <v>2642</v>
      </c>
      <c r="Q3194">
        <v>393</v>
      </c>
    </row>
    <row r="3195" spans="13:17" x14ac:dyDescent="0.25">
      <c r="M3195" s="1">
        <v>0.12274305555555555</v>
      </c>
      <c r="N3195">
        <v>3676.0839999999998</v>
      </c>
      <c r="O3195" t="s">
        <v>4</v>
      </c>
      <c r="P3195">
        <v>2642</v>
      </c>
      <c r="Q3195">
        <v>393</v>
      </c>
    </row>
    <row r="3196" spans="13:17" x14ac:dyDescent="0.25">
      <c r="M3196" s="1">
        <v>0.12274305555555555</v>
      </c>
      <c r="N3196">
        <v>3676.9839999999999</v>
      </c>
      <c r="O3196" t="s">
        <v>4</v>
      </c>
      <c r="P3196">
        <v>2642</v>
      </c>
      <c r="Q3196">
        <v>393</v>
      </c>
    </row>
    <row r="3197" spans="13:17" x14ac:dyDescent="0.25">
      <c r="M3197" s="1">
        <v>0.12275462962962963</v>
      </c>
      <c r="N3197">
        <v>3677.884</v>
      </c>
      <c r="O3197" t="s">
        <v>4</v>
      </c>
      <c r="P3197">
        <v>2642</v>
      </c>
      <c r="Q3197">
        <v>393</v>
      </c>
    </row>
    <row r="3198" spans="13:17" x14ac:dyDescent="0.25">
      <c r="M3198" s="1">
        <v>0.12275462962962963</v>
      </c>
      <c r="N3198">
        <v>3678.4839999999999</v>
      </c>
      <c r="O3198" t="s">
        <v>4</v>
      </c>
      <c r="P3198">
        <v>2642</v>
      </c>
      <c r="Q3198">
        <v>393</v>
      </c>
    </row>
    <row r="3199" spans="13:17" x14ac:dyDescent="0.25">
      <c r="M3199" s="1">
        <v>0.12276620370370371</v>
      </c>
      <c r="N3199">
        <v>3679.6840000000002</v>
      </c>
      <c r="O3199" t="s">
        <v>4</v>
      </c>
      <c r="P3199">
        <v>2644</v>
      </c>
      <c r="Q3199">
        <v>394</v>
      </c>
    </row>
    <row r="3200" spans="13:17" x14ac:dyDescent="0.25">
      <c r="M3200" s="1">
        <v>0.12276620370370371</v>
      </c>
      <c r="N3200">
        <v>3680.2840000000001</v>
      </c>
      <c r="O3200" t="s">
        <v>4</v>
      </c>
      <c r="P3200">
        <v>2644</v>
      </c>
      <c r="Q3200">
        <v>394</v>
      </c>
    </row>
    <row r="3201" spans="13:17" x14ac:dyDescent="0.25">
      <c r="M3201" s="1">
        <v>0.12276620370370371</v>
      </c>
      <c r="N3201">
        <v>3680.884</v>
      </c>
      <c r="O3201" t="s">
        <v>4</v>
      </c>
      <c r="P3201">
        <v>2646</v>
      </c>
      <c r="Q3201">
        <v>394</v>
      </c>
    </row>
    <row r="3202" spans="13:17" x14ac:dyDescent="0.25">
      <c r="M3202" s="1">
        <v>0.12276620370370371</v>
      </c>
      <c r="N3202">
        <v>3681.4839999999999</v>
      </c>
      <c r="O3202" t="s">
        <v>4</v>
      </c>
      <c r="P3202">
        <v>2646</v>
      </c>
      <c r="Q3202">
        <v>394</v>
      </c>
    </row>
    <row r="3203" spans="13:17" x14ac:dyDescent="0.25">
      <c r="M3203" s="1">
        <v>0.12277777777777778</v>
      </c>
      <c r="N3203">
        <v>3682.0839999999998</v>
      </c>
      <c r="O3203" t="s">
        <v>4</v>
      </c>
      <c r="P3203">
        <v>2648</v>
      </c>
      <c r="Q3203">
        <v>394</v>
      </c>
    </row>
    <row r="3204" spans="13:17" x14ac:dyDescent="0.25">
      <c r="M3204" s="1">
        <v>0.12277777777777778</v>
      </c>
      <c r="N3204">
        <v>3682.6840000000002</v>
      </c>
      <c r="O3204" t="s">
        <v>4</v>
      </c>
      <c r="P3204">
        <v>2648</v>
      </c>
      <c r="Q3204">
        <v>394</v>
      </c>
    </row>
    <row r="3205" spans="13:17" x14ac:dyDescent="0.25">
      <c r="M3205" s="1">
        <v>0.12277777777777778</v>
      </c>
      <c r="N3205">
        <v>3683.2840000000001</v>
      </c>
      <c r="O3205" t="s">
        <v>4</v>
      </c>
      <c r="P3205">
        <v>2650</v>
      </c>
      <c r="Q3205">
        <v>394</v>
      </c>
    </row>
    <row r="3206" spans="13:17" x14ac:dyDescent="0.25">
      <c r="M3206" s="1">
        <v>0.12278935185185186</v>
      </c>
      <c r="N3206">
        <v>3683.884</v>
      </c>
      <c r="O3206" t="s">
        <v>4</v>
      </c>
      <c r="P3206">
        <v>2652</v>
      </c>
      <c r="Q3206">
        <v>396</v>
      </c>
    </row>
    <row r="3207" spans="13:17" x14ac:dyDescent="0.25">
      <c r="M3207" s="1">
        <v>0.12278935185185186</v>
      </c>
      <c r="N3207">
        <v>3684.1840000000002</v>
      </c>
      <c r="O3207" t="s">
        <v>4</v>
      </c>
      <c r="P3207">
        <v>2652</v>
      </c>
      <c r="Q3207">
        <v>396</v>
      </c>
    </row>
    <row r="3208" spans="13:17" x14ac:dyDescent="0.25">
      <c r="M3208" s="1">
        <v>0.12278935185185186</v>
      </c>
      <c r="N3208">
        <v>3685.0839999999998</v>
      </c>
      <c r="O3208" t="s">
        <v>4</v>
      </c>
      <c r="P3208">
        <v>2656</v>
      </c>
      <c r="Q3208">
        <v>398</v>
      </c>
    </row>
    <row r="3209" spans="13:17" x14ac:dyDescent="0.25">
      <c r="M3209" s="1">
        <v>0.12278935185185186</v>
      </c>
      <c r="N3209">
        <v>3685.6840000000002</v>
      </c>
      <c r="O3209" t="s">
        <v>4</v>
      </c>
      <c r="P3209">
        <v>2656</v>
      </c>
      <c r="Q3209">
        <v>398</v>
      </c>
    </row>
    <row r="3210" spans="13:17" x14ac:dyDescent="0.25">
      <c r="M3210" s="1">
        <v>0.12280092592592594</v>
      </c>
      <c r="N3210">
        <v>3686.2840000000001</v>
      </c>
      <c r="O3210" t="s">
        <v>4</v>
      </c>
      <c r="P3210">
        <v>2656</v>
      </c>
      <c r="Q3210">
        <v>395</v>
      </c>
    </row>
    <row r="3211" spans="13:17" x14ac:dyDescent="0.25">
      <c r="M3211" s="1">
        <v>0.12280092592592594</v>
      </c>
      <c r="N3211">
        <v>3686.884</v>
      </c>
      <c r="O3211" t="s">
        <v>4</v>
      </c>
      <c r="P3211">
        <v>2656</v>
      </c>
      <c r="Q3211">
        <v>395</v>
      </c>
    </row>
    <row r="3212" spans="13:17" x14ac:dyDescent="0.25">
      <c r="M3212" s="1">
        <v>0.12280092592592594</v>
      </c>
      <c r="N3212">
        <v>3687.7840000000001</v>
      </c>
      <c r="O3212" t="s">
        <v>4</v>
      </c>
      <c r="P3212">
        <v>2658</v>
      </c>
      <c r="Q3212">
        <v>396</v>
      </c>
    </row>
    <row r="3213" spans="13:17" x14ac:dyDescent="0.25">
      <c r="M3213" s="1">
        <v>0.12281249999999999</v>
      </c>
      <c r="N3213">
        <v>3688.9839999999999</v>
      </c>
      <c r="O3213" t="s">
        <v>4</v>
      </c>
      <c r="P3213">
        <v>2662</v>
      </c>
      <c r="Q3213">
        <v>398</v>
      </c>
    </row>
    <row r="3214" spans="13:17" x14ac:dyDescent="0.25">
      <c r="M3214" s="1">
        <v>0.12281249999999999</v>
      </c>
      <c r="N3214">
        <v>3689.5839999999998</v>
      </c>
      <c r="O3214" t="s">
        <v>4</v>
      </c>
      <c r="P3214">
        <v>2664</v>
      </c>
      <c r="Q3214">
        <v>400</v>
      </c>
    </row>
    <row r="3215" spans="13:17" x14ac:dyDescent="0.25">
      <c r="M3215" s="1">
        <v>0.12281249999999999</v>
      </c>
      <c r="N3215">
        <v>3690.1840000000002</v>
      </c>
      <c r="O3215" t="s">
        <v>4</v>
      </c>
      <c r="P3215">
        <v>2664</v>
      </c>
      <c r="Q3215">
        <v>400</v>
      </c>
    </row>
    <row r="3216" spans="13:17" x14ac:dyDescent="0.25">
      <c r="M3216" s="1">
        <v>0.12282407407407407</v>
      </c>
      <c r="N3216">
        <v>3690.7840000000001</v>
      </c>
      <c r="O3216" t="s">
        <v>4</v>
      </c>
      <c r="P3216">
        <v>2664</v>
      </c>
      <c r="Q3216">
        <v>396</v>
      </c>
    </row>
    <row r="3217" spans="13:17" x14ac:dyDescent="0.25">
      <c r="M3217" s="1">
        <v>0.12282407407407407</v>
      </c>
      <c r="N3217">
        <v>3691.384</v>
      </c>
      <c r="O3217" t="s">
        <v>4</v>
      </c>
      <c r="P3217">
        <v>2664</v>
      </c>
      <c r="Q3217">
        <v>394</v>
      </c>
    </row>
    <row r="3218" spans="13:17" x14ac:dyDescent="0.25">
      <c r="M3218" s="1">
        <v>0.12282407407407407</v>
      </c>
      <c r="N3218">
        <v>3691.6840000000002</v>
      </c>
      <c r="O3218" t="s">
        <v>4</v>
      </c>
      <c r="P3218">
        <v>2664</v>
      </c>
      <c r="Q3218">
        <v>392</v>
      </c>
    </row>
    <row r="3219" spans="13:17" x14ac:dyDescent="0.25">
      <c r="M3219" s="1">
        <v>0.12282407407407407</v>
      </c>
      <c r="N3219">
        <v>3692.2840000000001</v>
      </c>
      <c r="O3219" t="s">
        <v>4</v>
      </c>
      <c r="P3219">
        <v>2664</v>
      </c>
      <c r="Q3219">
        <v>391</v>
      </c>
    </row>
    <row r="3220" spans="13:17" x14ac:dyDescent="0.25">
      <c r="M3220" s="1">
        <v>0.12283564814814814</v>
      </c>
      <c r="N3220">
        <v>3693.4839999999999</v>
      </c>
      <c r="O3220" t="s">
        <v>4</v>
      </c>
      <c r="P3220">
        <v>2664</v>
      </c>
      <c r="Q3220">
        <v>389</v>
      </c>
    </row>
    <row r="3221" spans="13:17" x14ac:dyDescent="0.25">
      <c r="M3221" s="1">
        <v>0.12283564814814814</v>
      </c>
      <c r="N3221">
        <v>3694.0839999999998</v>
      </c>
      <c r="O3221" t="s">
        <v>4</v>
      </c>
      <c r="P3221">
        <v>2664</v>
      </c>
      <c r="Q3221">
        <v>389</v>
      </c>
    </row>
    <row r="3222" spans="13:17" x14ac:dyDescent="0.25">
      <c r="M3222" s="1">
        <v>0.12283564814814814</v>
      </c>
      <c r="N3222">
        <v>3694.6840000000002</v>
      </c>
      <c r="O3222" t="s">
        <v>4</v>
      </c>
      <c r="P3222">
        <v>2664</v>
      </c>
      <c r="Q3222">
        <v>389</v>
      </c>
    </row>
    <row r="3223" spans="13:17" x14ac:dyDescent="0.25">
      <c r="M3223" s="1">
        <v>0.12284722222222222</v>
      </c>
      <c r="N3223">
        <v>3695.2840000000001</v>
      </c>
      <c r="O3223" t="s">
        <v>4</v>
      </c>
      <c r="P3223">
        <v>2666</v>
      </c>
      <c r="Q3223">
        <v>389</v>
      </c>
    </row>
    <row r="3224" spans="13:17" x14ac:dyDescent="0.25">
      <c r="M3224" s="1">
        <v>0.12284722222222222</v>
      </c>
      <c r="N3224">
        <v>3695.884</v>
      </c>
      <c r="O3224" t="s">
        <v>4</v>
      </c>
      <c r="P3224">
        <v>2666</v>
      </c>
      <c r="Q3224">
        <v>388</v>
      </c>
    </row>
    <row r="3225" spans="13:17" x14ac:dyDescent="0.25">
      <c r="M3225" s="1">
        <v>0.12284722222222222</v>
      </c>
      <c r="N3225">
        <v>3696.4839999999999</v>
      </c>
      <c r="O3225" t="s">
        <v>4</v>
      </c>
      <c r="P3225">
        <v>2666</v>
      </c>
      <c r="Q3225">
        <v>386</v>
      </c>
    </row>
    <row r="3226" spans="13:17" x14ac:dyDescent="0.25">
      <c r="M3226" s="1">
        <v>0.12284722222222222</v>
      </c>
      <c r="N3226">
        <v>3697.0839999999998</v>
      </c>
      <c r="O3226" t="s">
        <v>4</v>
      </c>
      <c r="P3226">
        <v>2666</v>
      </c>
      <c r="Q3226">
        <v>386</v>
      </c>
    </row>
    <row r="3227" spans="13:17" x14ac:dyDescent="0.25">
      <c r="M3227" s="1">
        <v>0.1228587962962963</v>
      </c>
      <c r="N3227">
        <v>3697.9839999999999</v>
      </c>
      <c r="O3227" t="s">
        <v>4</v>
      </c>
      <c r="P3227">
        <v>2666</v>
      </c>
      <c r="Q3227">
        <v>385</v>
      </c>
    </row>
    <row r="3228" spans="13:17" x14ac:dyDescent="0.25">
      <c r="M3228" s="1">
        <v>0.1228587962962963</v>
      </c>
      <c r="N3228">
        <v>3698.2840000000001</v>
      </c>
      <c r="O3228" t="s">
        <v>4</v>
      </c>
      <c r="P3228">
        <v>2666</v>
      </c>
      <c r="Q3228">
        <v>385</v>
      </c>
    </row>
    <row r="3229" spans="13:17" x14ac:dyDescent="0.25">
      <c r="M3229" s="1">
        <v>0.12287037037037037</v>
      </c>
      <c r="N3229">
        <v>3699.4839999999999</v>
      </c>
      <c r="O3229" t="s">
        <v>4</v>
      </c>
      <c r="P3229">
        <v>2666</v>
      </c>
      <c r="Q3229">
        <v>382</v>
      </c>
    </row>
    <row r="3230" spans="13:17" x14ac:dyDescent="0.25">
      <c r="M3230" s="1">
        <v>0.12287037037037037</v>
      </c>
      <c r="N3230">
        <v>3700.0839999999998</v>
      </c>
      <c r="O3230" t="s">
        <v>4</v>
      </c>
      <c r="P3230">
        <v>2666</v>
      </c>
      <c r="Q3230">
        <v>382</v>
      </c>
    </row>
    <row r="3231" spans="13:17" x14ac:dyDescent="0.25">
      <c r="M3231" s="1">
        <v>0.12287037037037037</v>
      </c>
      <c r="N3231">
        <v>3700.9839999999999</v>
      </c>
      <c r="O3231" t="s">
        <v>4</v>
      </c>
      <c r="P3231">
        <v>2666</v>
      </c>
      <c r="Q3231">
        <v>382</v>
      </c>
    </row>
    <row r="3232" spans="13:17" x14ac:dyDescent="0.25">
      <c r="M3232" s="1">
        <v>0.12288194444444445</v>
      </c>
      <c r="N3232">
        <v>3702.4839999999999</v>
      </c>
      <c r="O3232" t="s">
        <v>4</v>
      </c>
      <c r="P3232">
        <v>2666</v>
      </c>
      <c r="Q3232">
        <v>382</v>
      </c>
    </row>
    <row r="3233" spans="13:17" x14ac:dyDescent="0.25">
      <c r="M3233" s="1">
        <v>0.12288194444444445</v>
      </c>
      <c r="N3233">
        <v>3703.384</v>
      </c>
      <c r="O3233" t="s">
        <v>4</v>
      </c>
      <c r="P3233">
        <v>2666</v>
      </c>
      <c r="Q3233">
        <v>382</v>
      </c>
    </row>
    <row r="3234" spans="13:17" x14ac:dyDescent="0.25">
      <c r="M3234" s="1">
        <v>0.12289351851851853</v>
      </c>
      <c r="N3234">
        <v>3703.6840000000002</v>
      </c>
      <c r="O3234" t="s">
        <v>4</v>
      </c>
      <c r="P3234">
        <v>2666</v>
      </c>
      <c r="Q3234">
        <v>381</v>
      </c>
    </row>
    <row r="3235" spans="13:17" x14ac:dyDescent="0.25">
      <c r="M3235" s="1">
        <v>0.12289351851851853</v>
      </c>
      <c r="N3235">
        <v>3704.5839999999998</v>
      </c>
      <c r="O3235" t="s">
        <v>4</v>
      </c>
      <c r="P3235">
        <v>2668</v>
      </c>
      <c r="Q3235">
        <v>382</v>
      </c>
    </row>
    <row r="3236" spans="13:17" x14ac:dyDescent="0.25">
      <c r="M3236" s="1">
        <v>0.12289351851851853</v>
      </c>
      <c r="N3236">
        <v>3705.1840000000002</v>
      </c>
      <c r="O3236" t="s">
        <v>4</v>
      </c>
      <c r="P3236">
        <v>2670</v>
      </c>
      <c r="Q3236">
        <v>381</v>
      </c>
    </row>
    <row r="3237" spans="13:17" x14ac:dyDescent="0.25">
      <c r="M3237" s="1">
        <v>0.12289351851851853</v>
      </c>
      <c r="N3237">
        <v>3705.4839999999999</v>
      </c>
      <c r="O3237" t="s">
        <v>4</v>
      </c>
      <c r="P3237">
        <v>2670</v>
      </c>
      <c r="Q3237">
        <v>379</v>
      </c>
    </row>
    <row r="3238" spans="13:17" x14ac:dyDescent="0.25">
      <c r="M3238" s="1">
        <v>0.12290509259259259</v>
      </c>
      <c r="N3238">
        <v>3706.384</v>
      </c>
      <c r="O3238" t="s">
        <v>4</v>
      </c>
      <c r="P3238">
        <v>2670</v>
      </c>
      <c r="Q3238">
        <v>378</v>
      </c>
    </row>
    <row r="3239" spans="13:17" x14ac:dyDescent="0.25">
      <c r="M3239" s="1">
        <v>0.12290509259259259</v>
      </c>
      <c r="N3239">
        <v>3706.9839999999999</v>
      </c>
      <c r="O3239" t="s">
        <v>4</v>
      </c>
      <c r="P3239">
        <v>2674</v>
      </c>
      <c r="Q3239">
        <v>378</v>
      </c>
    </row>
    <row r="3240" spans="13:17" x14ac:dyDescent="0.25">
      <c r="M3240" s="1">
        <v>0.12290509259259259</v>
      </c>
      <c r="N3240">
        <v>3707.5839999999998</v>
      </c>
      <c r="O3240" t="s">
        <v>4</v>
      </c>
      <c r="P3240">
        <v>2674</v>
      </c>
      <c r="Q3240">
        <v>378</v>
      </c>
    </row>
    <row r="3241" spans="13:17" x14ac:dyDescent="0.25">
      <c r="M3241" s="1">
        <v>0.12291666666666667</v>
      </c>
      <c r="N3241">
        <v>3708.1840000000002</v>
      </c>
      <c r="O3241" t="s">
        <v>4</v>
      </c>
      <c r="P3241">
        <v>2676</v>
      </c>
      <c r="Q3241">
        <v>379</v>
      </c>
    </row>
    <row r="3242" spans="13:17" x14ac:dyDescent="0.25">
      <c r="M3242" s="1">
        <v>0.12291666666666667</v>
      </c>
      <c r="N3242">
        <v>3708.7840000000001</v>
      </c>
      <c r="O3242" t="s">
        <v>4</v>
      </c>
      <c r="P3242">
        <v>2678</v>
      </c>
      <c r="Q3242">
        <v>380</v>
      </c>
    </row>
    <row r="3243" spans="13:17" x14ac:dyDescent="0.25">
      <c r="M3243" s="1">
        <v>0.12291666666666667</v>
      </c>
      <c r="N3243">
        <v>3709.384</v>
      </c>
      <c r="O3243" t="s">
        <v>4</v>
      </c>
      <c r="P3243">
        <v>2682</v>
      </c>
      <c r="Q3243">
        <v>383</v>
      </c>
    </row>
    <row r="3244" spans="13:17" x14ac:dyDescent="0.25">
      <c r="M3244" s="1">
        <v>0.12292824074074075</v>
      </c>
      <c r="N3244">
        <v>3709.9839999999999</v>
      </c>
      <c r="O3244" t="s">
        <v>4</v>
      </c>
      <c r="P3244">
        <v>2682</v>
      </c>
      <c r="Q3244">
        <v>383</v>
      </c>
    </row>
    <row r="3245" spans="13:17" x14ac:dyDescent="0.25">
      <c r="M3245" s="1">
        <v>0.12292824074074075</v>
      </c>
      <c r="N3245">
        <v>3710.884</v>
      </c>
      <c r="O3245" t="s">
        <v>4</v>
      </c>
      <c r="P3245">
        <v>2682</v>
      </c>
      <c r="Q3245">
        <v>383</v>
      </c>
    </row>
    <row r="3246" spans="13:17" x14ac:dyDescent="0.25">
      <c r="M3246" s="1">
        <v>0.12292824074074075</v>
      </c>
      <c r="N3246">
        <v>3711.4839999999999</v>
      </c>
      <c r="O3246" t="s">
        <v>4</v>
      </c>
      <c r="P3246">
        <v>2682</v>
      </c>
      <c r="Q3246">
        <v>383</v>
      </c>
    </row>
    <row r="3247" spans="13:17" x14ac:dyDescent="0.25">
      <c r="M3247" s="1">
        <v>0.12292824074074075</v>
      </c>
      <c r="N3247">
        <v>3712.0839999999998</v>
      </c>
      <c r="O3247" t="s">
        <v>4</v>
      </c>
      <c r="P3247">
        <v>2682</v>
      </c>
      <c r="Q3247">
        <v>383</v>
      </c>
    </row>
    <row r="3248" spans="13:17" x14ac:dyDescent="0.25">
      <c r="M3248" s="1">
        <v>0.12293981481481481</v>
      </c>
      <c r="N3248">
        <v>3712.6840000000002</v>
      </c>
      <c r="O3248" t="s">
        <v>4</v>
      </c>
      <c r="P3248">
        <v>2682</v>
      </c>
      <c r="Q3248">
        <v>383</v>
      </c>
    </row>
    <row r="3249" spans="13:17" x14ac:dyDescent="0.25">
      <c r="M3249" s="1">
        <v>0.12293981481481481</v>
      </c>
      <c r="N3249">
        <v>3713.2840000000001</v>
      </c>
      <c r="O3249" t="s">
        <v>4</v>
      </c>
      <c r="P3249">
        <v>2684</v>
      </c>
      <c r="Q3249">
        <v>384</v>
      </c>
    </row>
    <row r="3250" spans="13:17" x14ac:dyDescent="0.25">
      <c r="M3250" s="1">
        <v>0.12293981481481481</v>
      </c>
      <c r="N3250">
        <v>3713.884</v>
      </c>
      <c r="O3250" t="s">
        <v>4</v>
      </c>
      <c r="P3250">
        <v>2684</v>
      </c>
      <c r="Q3250">
        <v>383</v>
      </c>
    </row>
    <row r="3251" spans="13:17" x14ac:dyDescent="0.25">
      <c r="M3251" s="1">
        <v>0.12295138888888889</v>
      </c>
      <c r="N3251">
        <v>3714.4839999999999</v>
      </c>
      <c r="O3251" t="s">
        <v>4</v>
      </c>
      <c r="P3251">
        <v>2686</v>
      </c>
      <c r="Q3251">
        <v>385</v>
      </c>
    </row>
    <row r="3252" spans="13:17" x14ac:dyDescent="0.25">
      <c r="M3252" s="1">
        <v>0.12295138888888889</v>
      </c>
      <c r="N3252">
        <v>3715.0839999999998</v>
      </c>
      <c r="O3252" t="s">
        <v>4</v>
      </c>
      <c r="P3252">
        <v>2690</v>
      </c>
      <c r="Q3252">
        <v>387</v>
      </c>
    </row>
    <row r="3253" spans="13:17" x14ac:dyDescent="0.25">
      <c r="M3253" s="1">
        <v>0.12295138888888889</v>
      </c>
      <c r="N3253">
        <v>3715.6840000000002</v>
      </c>
      <c r="O3253" t="s">
        <v>4</v>
      </c>
      <c r="P3253">
        <v>2692</v>
      </c>
      <c r="Q3253">
        <v>389</v>
      </c>
    </row>
    <row r="3254" spans="13:17" x14ac:dyDescent="0.25">
      <c r="M3254" s="1">
        <v>0.12295138888888889</v>
      </c>
      <c r="N3254">
        <v>3715.9839999999999</v>
      </c>
      <c r="O3254" t="s">
        <v>4</v>
      </c>
      <c r="P3254">
        <v>2692</v>
      </c>
      <c r="Q3254">
        <v>388</v>
      </c>
    </row>
    <row r="3255" spans="13:17" x14ac:dyDescent="0.25">
      <c r="M3255" s="1">
        <v>0.12296296296296295</v>
      </c>
      <c r="N3255">
        <v>3716.884</v>
      </c>
      <c r="O3255" t="s">
        <v>4</v>
      </c>
      <c r="P3255">
        <v>2696</v>
      </c>
      <c r="Q3255">
        <v>390</v>
      </c>
    </row>
    <row r="3256" spans="13:17" x14ac:dyDescent="0.25">
      <c r="M3256" s="1">
        <v>0.12296296296296295</v>
      </c>
      <c r="N3256">
        <v>3717.4839999999999</v>
      </c>
      <c r="O3256" t="s">
        <v>4</v>
      </c>
      <c r="P3256">
        <v>2698</v>
      </c>
      <c r="Q3256">
        <v>391</v>
      </c>
    </row>
    <row r="3257" spans="13:17" x14ac:dyDescent="0.25">
      <c r="M3257" s="1">
        <v>0.12296296296296295</v>
      </c>
      <c r="N3257">
        <v>3718.0839999999998</v>
      </c>
      <c r="O3257" t="s">
        <v>4</v>
      </c>
      <c r="P3257">
        <v>2702</v>
      </c>
      <c r="Q3257">
        <v>392</v>
      </c>
    </row>
    <row r="3258" spans="13:17" x14ac:dyDescent="0.25">
      <c r="M3258" s="1">
        <v>0.12296296296296295</v>
      </c>
      <c r="N3258">
        <v>3718.384</v>
      </c>
      <c r="O3258" t="s">
        <v>4</v>
      </c>
      <c r="P3258">
        <v>2702</v>
      </c>
      <c r="Q3258">
        <v>392</v>
      </c>
    </row>
    <row r="3259" spans="13:17" x14ac:dyDescent="0.25">
      <c r="M3259" s="1">
        <v>0.12297453703703703</v>
      </c>
      <c r="N3259">
        <v>3719.2840000000001</v>
      </c>
      <c r="O3259" t="s">
        <v>4</v>
      </c>
      <c r="P3259">
        <v>2704</v>
      </c>
      <c r="Q3259">
        <v>393</v>
      </c>
    </row>
    <row r="3260" spans="13:17" x14ac:dyDescent="0.25">
      <c r="M3260" s="1">
        <v>0.12297453703703703</v>
      </c>
      <c r="N3260">
        <v>3719.5839999999998</v>
      </c>
      <c r="O3260" t="s">
        <v>4</v>
      </c>
      <c r="P3260">
        <v>2704</v>
      </c>
      <c r="Q3260">
        <v>392</v>
      </c>
    </row>
    <row r="3261" spans="13:17" x14ac:dyDescent="0.25">
      <c r="M3261" s="1">
        <v>0.12297453703703703</v>
      </c>
      <c r="N3261">
        <v>3720.4839999999999</v>
      </c>
      <c r="O3261" t="s">
        <v>4</v>
      </c>
      <c r="P3261">
        <v>2704</v>
      </c>
      <c r="Q3261">
        <v>392</v>
      </c>
    </row>
    <row r="3262" spans="13:17" x14ac:dyDescent="0.25">
      <c r="M3262" s="1">
        <v>0.12298611111111112</v>
      </c>
      <c r="N3262">
        <v>3721.0839999999998</v>
      </c>
      <c r="O3262" t="s">
        <v>4</v>
      </c>
      <c r="P3262">
        <v>2706</v>
      </c>
      <c r="Q3262">
        <v>392</v>
      </c>
    </row>
    <row r="3263" spans="13:17" x14ac:dyDescent="0.25">
      <c r="M3263" s="1">
        <v>0.12298611111111112</v>
      </c>
      <c r="N3263">
        <v>3721.9839999999999</v>
      </c>
      <c r="O3263" t="s">
        <v>4</v>
      </c>
      <c r="P3263">
        <v>2710</v>
      </c>
      <c r="Q3263">
        <v>393</v>
      </c>
    </row>
    <row r="3264" spans="13:17" x14ac:dyDescent="0.25">
      <c r="M3264" s="1">
        <v>0.12298611111111112</v>
      </c>
      <c r="N3264">
        <v>3722.5839999999998</v>
      </c>
      <c r="O3264" t="s">
        <v>4</v>
      </c>
      <c r="P3264">
        <v>2712</v>
      </c>
      <c r="Q3264">
        <v>394</v>
      </c>
    </row>
    <row r="3265" spans="13:17" x14ac:dyDescent="0.25">
      <c r="M3265" s="1">
        <v>0.12299768518518518</v>
      </c>
      <c r="N3265">
        <v>3723.1840000000002</v>
      </c>
      <c r="O3265" t="s">
        <v>4</v>
      </c>
      <c r="P3265">
        <v>2714</v>
      </c>
      <c r="Q3265">
        <v>395</v>
      </c>
    </row>
    <row r="3266" spans="13:17" x14ac:dyDescent="0.25">
      <c r="M3266" s="1">
        <v>0.12299768518518518</v>
      </c>
      <c r="N3266">
        <v>3723.7840000000001</v>
      </c>
      <c r="O3266" t="s">
        <v>4</v>
      </c>
      <c r="P3266">
        <v>2714</v>
      </c>
      <c r="Q3266">
        <v>394</v>
      </c>
    </row>
    <row r="3267" spans="13:17" x14ac:dyDescent="0.25">
      <c r="M3267" s="1">
        <v>0.12299768518518518</v>
      </c>
      <c r="N3267">
        <v>3724.384</v>
      </c>
      <c r="O3267" t="s">
        <v>4</v>
      </c>
      <c r="P3267">
        <v>2714</v>
      </c>
      <c r="Q3267">
        <v>394</v>
      </c>
    </row>
    <row r="3268" spans="13:17" x14ac:dyDescent="0.25">
      <c r="M3268" s="1">
        <v>0.12300925925925926</v>
      </c>
      <c r="N3268">
        <v>3725.2840000000001</v>
      </c>
      <c r="O3268" t="s">
        <v>4</v>
      </c>
      <c r="P3268">
        <v>2714</v>
      </c>
      <c r="Q3268">
        <v>394</v>
      </c>
    </row>
    <row r="3269" spans="13:17" x14ac:dyDescent="0.25">
      <c r="M3269" s="1">
        <v>0.12300925925925926</v>
      </c>
      <c r="N3269">
        <v>3725.884</v>
      </c>
      <c r="O3269" t="s">
        <v>4</v>
      </c>
      <c r="P3269">
        <v>2716</v>
      </c>
      <c r="Q3269">
        <v>395</v>
      </c>
    </row>
    <row r="3270" spans="13:17" x14ac:dyDescent="0.25">
      <c r="M3270" s="1">
        <v>0.12300925925925926</v>
      </c>
      <c r="N3270">
        <v>3726.1840000000002</v>
      </c>
      <c r="O3270" t="s">
        <v>4</v>
      </c>
      <c r="P3270">
        <v>2716</v>
      </c>
      <c r="Q3270">
        <v>395</v>
      </c>
    </row>
    <row r="3271" spans="13:17" x14ac:dyDescent="0.25">
      <c r="M3271" s="1">
        <v>0.12300925925925926</v>
      </c>
      <c r="N3271">
        <v>3727.0839999999998</v>
      </c>
      <c r="O3271" t="s">
        <v>4</v>
      </c>
      <c r="P3271">
        <v>2716</v>
      </c>
      <c r="Q3271">
        <v>395</v>
      </c>
    </row>
    <row r="3272" spans="13:17" x14ac:dyDescent="0.25">
      <c r="M3272" s="1">
        <v>0.12302083333333334</v>
      </c>
      <c r="N3272">
        <v>3727.6840000000002</v>
      </c>
      <c r="O3272" t="s">
        <v>4</v>
      </c>
      <c r="P3272">
        <v>2718</v>
      </c>
      <c r="Q3272">
        <v>396</v>
      </c>
    </row>
    <row r="3273" spans="13:17" x14ac:dyDescent="0.25">
      <c r="M3273" s="1">
        <v>0.12302083333333334</v>
      </c>
      <c r="N3273">
        <v>3728.2840000000001</v>
      </c>
      <c r="O3273" t="s">
        <v>4</v>
      </c>
      <c r="P3273">
        <v>2720</v>
      </c>
      <c r="Q3273">
        <v>397</v>
      </c>
    </row>
    <row r="3274" spans="13:17" x14ac:dyDescent="0.25">
      <c r="M3274" s="1">
        <v>0.12302083333333334</v>
      </c>
      <c r="N3274">
        <v>3728.5839999999998</v>
      </c>
      <c r="O3274" t="s">
        <v>4</v>
      </c>
      <c r="P3274">
        <v>2720</v>
      </c>
      <c r="Q3274">
        <v>395</v>
      </c>
    </row>
    <row r="3275" spans="13:17" x14ac:dyDescent="0.25">
      <c r="M3275" s="1">
        <v>0.1230324074074074</v>
      </c>
      <c r="N3275">
        <v>3729.4839999999999</v>
      </c>
      <c r="O3275" t="s">
        <v>4</v>
      </c>
      <c r="P3275">
        <v>2720</v>
      </c>
      <c r="Q3275">
        <v>395</v>
      </c>
    </row>
    <row r="3276" spans="13:17" x14ac:dyDescent="0.25">
      <c r="M3276" s="1">
        <v>0.1230324074074074</v>
      </c>
      <c r="N3276">
        <v>3729.7840000000001</v>
      </c>
      <c r="O3276" t="s">
        <v>4</v>
      </c>
      <c r="P3276">
        <v>2720</v>
      </c>
      <c r="Q3276">
        <v>395</v>
      </c>
    </row>
    <row r="3277" spans="13:17" x14ac:dyDescent="0.25">
      <c r="M3277" s="1">
        <v>0.1230324074074074</v>
      </c>
      <c r="N3277">
        <v>3730.6840000000002</v>
      </c>
      <c r="O3277" t="s">
        <v>4</v>
      </c>
      <c r="P3277">
        <v>2720</v>
      </c>
      <c r="Q3277">
        <v>394</v>
      </c>
    </row>
    <row r="3278" spans="13:17" x14ac:dyDescent="0.25">
      <c r="M3278" s="1">
        <v>0.12304398148148148</v>
      </c>
      <c r="N3278">
        <v>3731.2840000000001</v>
      </c>
      <c r="O3278" t="s">
        <v>4</v>
      </c>
      <c r="P3278">
        <v>2728</v>
      </c>
      <c r="Q3278">
        <v>398</v>
      </c>
    </row>
    <row r="3279" spans="13:17" x14ac:dyDescent="0.25">
      <c r="M3279" s="1">
        <v>0.12304398148148148</v>
      </c>
      <c r="N3279">
        <v>3731.884</v>
      </c>
      <c r="O3279" t="s">
        <v>4</v>
      </c>
      <c r="P3279">
        <v>2730</v>
      </c>
      <c r="Q3279">
        <v>398</v>
      </c>
    </row>
    <row r="3280" spans="13:17" x14ac:dyDescent="0.25">
      <c r="M3280" s="1">
        <v>0.12304398148148148</v>
      </c>
      <c r="N3280">
        <v>3732.4839999999999</v>
      </c>
      <c r="O3280" t="s">
        <v>4</v>
      </c>
      <c r="P3280">
        <v>2730</v>
      </c>
      <c r="Q3280">
        <v>396</v>
      </c>
    </row>
    <row r="3281" spans="13:17" x14ac:dyDescent="0.25">
      <c r="M3281" s="1">
        <v>0.12304398148148148</v>
      </c>
      <c r="N3281">
        <v>3733.0839999999998</v>
      </c>
      <c r="O3281" t="s">
        <v>4</v>
      </c>
      <c r="P3281">
        <v>2732</v>
      </c>
      <c r="Q3281">
        <v>397</v>
      </c>
    </row>
    <row r="3282" spans="13:17" x14ac:dyDescent="0.25">
      <c r="M3282" s="1">
        <v>0.12305555555555554</v>
      </c>
      <c r="N3282">
        <v>3733.6840000000002</v>
      </c>
      <c r="O3282" t="s">
        <v>4</v>
      </c>
      <c r="P3282">
        <v>2732</v>
      </c>
      <c r="Q3282">
        <v>397</v>
      </c>
    </row>
    <row r="3283" spans="13:17" x14ac:dyDescent="0.25">
      <c r="M3283" s="1">
        <v>0.12305555555555554</v>
      </c>
      <c r="N3283">
        <v>3733.9839999999999</v>
      </c>
      <c r="O3283" t="s">
        <v>4</v>
      </c>
      <c r="P3283">
        <v>2732</v>
      </c>
      <c r="Q3283">
        <v>397</v>
      </c>
    </row>
    <row r="3284" spans="13:17" x14ac:dyDescent="0.25">
      <c r="M3284" s="1">
        <v>0.12305555555555554</v>
      </c>
      <c r="N3284">
        <v>3734.884</v>
      </c>
      <c r="O3284" t="s">
        <v>4</v>
      </c>
      <c r="P3284">
        <v>2734</v>
      </c>
      <c r="Q3284">
        <v>398</v>
      </c>
    </row>
    <row r="3285" spans="13:17" x14ac:dyDescent="0.25">
      <c r="M3285" s="1">
        <v>0.12306712962962962</v>
      </c>
      <c r="N3285">
        <v>3736.0839999999998</v>
      </c>
      <c r="O3285" t="s">
        <v>4</v>
      </c>
      <c r="P3285">
        <v>2734</v>
      </c>
      <c r="Q3285">
        <v>396</v>
      </c>
    </row>
    <row r="3286" spans="13:17" x14ac:dyDescent="0.25">
      <c r="M3286" s="1">
        <v>0.12306712962962962</v>
      </c>
      <c r="N3286">
        <v>3736.6840000000002</v>
      </c>
      <c r="O3286" t="s">
        <v>4</v>
      </c>
      <c r="P3286">
        <v>2736</v>
      </c>
      <c r="Q3286">
        <v>395</v>
      </c>
    </row>
    <row r="3287" spans="13:17" x14ac:dyDescent="0.25">
      <c r="M3287" s="1">
        <v>0.12306712962962962</v>
      </c>
      <c r="N3287">
        <v>3737.2840000000001</v>
      </c>
      <c r="O3287" t="s">
        <v>4</v>
      </c>
      <c r="P3287">
        <v>2740</v>
      </c>
      <c r="Q3287">
        <v>397</v>
      </c>
    </row>
    <row r="3288" spans="13:17" x14ac:dyDescent="0.25">
      <c r="M3288" s="1">
        <v>0.1230787037037037</v>
      </c>
      <c r="N3288">
        <v>3737.884</v>
      </c>
      <c r="O3288" t="s">
        <v>4</v>
      </c>
      <c r="P3288">
        <v>2740</v>
      </c>
      <c r="Q3288">
        <v>397</v>
      </c>
    </row>
    <row r="3289" spans="13:17" x14ac:dyDescent="0.25">
      <c r="M3289" s="1">
        <v>0.1230787037037037</v>
      </c>
      <c r="N3289">
        <v>3738.4839999999999</v>
      </c>
      <c r="O3289" t="s">
        <v>4</v>
      </c>
      <c r="P3289">
        <v>2742</v>
      </c>
      <c r="Q3289">
        <v>398</v>
      </c>
    </row>
    <row r="3290" spans="13:17" x14ac:dyDescent="0.25">
      <c r="M3290" s="1">
        <v>0.12309027777777777</v>
      </c>
      <c r="N3290">
        <v>3739.6840000000002</v>
      </c>
      <c r="O3290" t="s">
        <v>4</v>
      </c>
      <c r="P3290">
        <v>2742</v>
      </c>
      <c r="Q3290">
        <v>396</v>
      </c>
    </row>
    <row r="3291" spans="13:17" x14ac:dyDescent="0.25">
      <c r="M3291" s="1">
        <v>0.12309027777777777</v>
      </c>
      <c r="N3291">
        <v>3739.9839999999999</v>
      </c>
      <c r="O3291" t="s">
        <v>4</v>
      </c>
      <c r="P3291">
        <v>2742</v>
      </c>
      <c r="Q3291">
        <v>396</v>
      </c>
    </row>
    <row r="3292" spans="13:17" x14ac:dyDescent="0.25">
      <c r="M3292" s="1">
        <v>0.12309027777777777</v>
      </c>
      <c r="N3292">
        <v>3740.884</v>
      </c>
      <c r="O3292" t="s">
        <v>4</v>
      </c>
      <c r="P3292">
        <v>2744</v>
      </c>
      <c r="Q3292">
        <v>397</v>
      </c>
    </row>
    <row r="3293" spans="13:17" x14ac:dyDescent="0.25">
      <c r="M3293" s="1">
        <v>0.12309027777777777</v>
      </c>
      <c r="N3293">
        <v>3741.1840000000002</v>
      </c>
      <c r="O3293" t="s">
        <v>4</v>
      </c>
      <c r="P3293">
        <v>2744</v>
      </c>
      <c r="Q3293">
        <v>397</v>
      </c>
    </row>
    <row r="3294" spans="13:17" x14ac:dyDescent="0.25">
      <c r="M3294" s="1">
        <v>0.12310185185185185</v>
      </c>
      <c r="N3294">
        <v>3742.0839999999998</v>
      </c>
      <c r="O3294" t="s">
        <v>4</v>
      </c>
      <c r="P3294">
        <v>2746</v>
      </c>
      <c r="Q3294">
        <v>394</v>
      </c>
    </row>
    <row r="3295" spans="13:17" x14ac:dyDescent="0.25">
      <c r="M3295" s="1">
        <v>0.12310185185185185</v>
      </c>
      <c r="N3295">
        <v>3742.6840000000002</v>
      </c>
      <c r="O3295" t="s">
        <v>4</v>
      </c>
      <c r="P3295">
        <v>2750</v>
      </c>
      <c r="Q3295">
        <v>395</v>
      </c>
    </row>
    <row r="3296" spans="13:17" x14ac:dyDescent="0.25">
      <c r="M3296" s="1">
        <v>0.12311342592592593</v>
      </c>
      <c r="N3296">
        <v>3743.2840000000001</v>
      </c>
      <c r="O3296" t="s">
        <v>4</v>
      </c>
      <c r="P3296">
        <v>2752</v>
      </c>
      <c r="Q3296">
        <v>396</v>
      </c>
    </row>
    <row r="3297" spans="13:17" x14ac:dyDescent="0.25">
      <c r="M3297" s="1">
        <v>0.12311342592592593</v>
      </c>
      <c r="N3297">
        <v>3743.5839999999998</v>
      </c>
      <c r="O3297" t="s">
        <v>4</v>
      </c>
      <c r="P3297">
        <v>2752</v>
      </c>
      <c r="Q3297">
        <v>396</v>
      </c>
    </row>
    <row r="3298" spans="13:17" x14ac:dyDescent="0.25">
      <c r="M3298" s="1">
        <v>0.12311342592592593</v>
      </c>
      <c r="N3298">
        <v>3744.4839999999999</v>
      </c>
      <c r="O3298" t="s">
        <v>4</v>
      </c>
      <c r="P3298">
        <v>2752</v>
      </c>
      <c r="Q3298">
        <v>390</v>
      </c>
    </row>
    <row r="3299" spans="13:17" x14ac:dyDescent="0.25">
      <c r="M3299" s="1">
        <v>0.12311342592592593</v>
      </c>
      <c r="N3299">
        <v>3745.384</v>
      </c>
      <c r="O3299" t="s">
        <v>4</v>
      </c>
      <c r="P3299">
        <v>2752</v>
      </c>
      <c r="Q3299">
        <v>387</v>
      </c>
    </row>
    <row r="3300" spans="13:17" x14ac:dyDescent="0.25">
      <c r="M3300" s="1">
        <v>0.123125</v>
      </c>
      <c r="N3300">
        <v>3745.6840000000002</v>
      </c>
      <c r="O3300" t="s">
        <v>4</v>
      </c>
      <c r="P3300">
        <v>2752</v>
      </c>
      <c r="Q3300">
        <v>387</v>
      </c>
    </row>
    <row r="3301" spans="13:17" x14ac:dyDescent="0.25">
      <c r="M3301" s="1">
        <v>0.123125</v>
      </c>
      <c r="N3301">
        <v>3746.5839999999998</v>
      </c>
      <c r="O3301" t="s">
        <v>4</v>
      </c>
      <c r="P3301">
        <v>2752</v>
      </c>
      <c r="Q3301">
        <v>384</v>
      </c>
    </row>
    <row r="3302" spans="13:17" x14ac:dyDescent="0.25">
      <c r="M3302" s="1">
        <v>0.123125</v>
      </c>
      <c r="N3302">
        <v>3747.1840000000002</v>
      </c>
      <c r="O3302" t="s">
        <v>4</v>
      </c>
      <c r="P3302">
        <v>2756</v>
      </c>
      <c r="Q3302">
        <v>387</v>
      </c>
    </row>
    <row r="3303" spans="13:17" x14ac:dyDescent="0.25">
      <c r="M3303" s="1">
        <v>0.12313657407407408</v>
      </c>
      <c r="N3303">
        <v>3747.7840000000001</v>
      </c>
      <c r="O3303" t="s">
        <v>4</v>
      </c>
      <c r="P3303">
        <v>2756</v>
      </c>
      <c r="Q3303">
        <v>386</v>
      </c>
    </row>
    <row r="3304" spans="13:17" x14ac:dyDescent="0.25">
      <c r="M3304" s="1">
        <v>0.12313657407407408</v>
      </c>
      <c r="N3304">
        <v>3748.384</v>
      </c>
      <c r="O3304" t="s">
        <v>4</v>
      </c>
      <c r="P3304">
        <v>2756</v>
      </c>
      <c r="Q3304">
        <v>386</v>
      </c>
    </row>
    <row r="3305" spans="13:17" x14ac:dyDescent="0.25">
      <c r="M3305" s="1">
        <v>0.12313657407407408</v>
      </c>
      <c r="N3305">
        <v>3748.6840000000002</v>
      </c>
      <c r="O3305" t="s">
        <v>4</v>
      </c>
      <c r="P3305">
        <v>2756</v>
      </c>
      <c r="Q3305">
        <v>386</v>
      </c>
    </row>
    <row r="3306" spans="13:17" x14ac:dyDescent="0.25">
      <c r="M3306" s="1">
        <v>0.12313657407407408</v>
      </c>
      <c r="N3306">
        <v>3749.2840000000001</v>
      </c>
      <c r="O3306" t="s">
        <v>4</v>
      </c>
      <c r="P3306">
        <v>2756</v>
      </c>
      <c r="Q3306">
        <v>386</v>
      </c>
    </row>
    <row r="3307" spans="13:17" x14ac:dyDescent="0.25">
      <c r="M3307" s="1">
        <v>0.12314814814814816</v>
      </c>
      <c r="N3307">
        <v>3750.1840000000002</v>
      </c>
      <c r="O3307" t="s">
        <v>4</v>
      </c>
      <c r="P3307">
        <v>2756</v>
      </c>
      <c r="Q3307">
        <v>386</v>
      </c>
    </row>
    <row r="3308" spans="13:17" x14ac:dyDescent="0.25">
      <c r="M3308" s="1">
        <v>0.12314814814814816</v>
      </c>
      <c r="N3308">
        <v>3750.7840000000001</v>
      </c>
      <c r="O3308" t="s">
        <v>4</v>
      </c>
      <c r="P3308">
        <v>2756</v>
      </c>
      <c r="Q3308">
        <v>385</v>
      </c>
    </row>
    <row r="3309" spans="13:17" x14ac:dyDescent="0.25">
      <c r="M3309" s="1">
        <v>0.12314814814814816</v>
      </c>
      <c r="N3309">
        <v>3751.384</v>
      </c>
      <c r="O3309" t="s">
        <v>4</v>
      </c>
      <c r="P3309">
        <v>2760</v>
      </c>
      <c r="Q3309">
        <v>387</v>
      </c>
    </row>
    <row r="3310" spans="13:17" x14ac:dyDescent="0.25">
      <c r="M3310" s="1">
        <v>0.12315972222222223</v>
      </c>
      <c r="N3310">
        <v>3752.2840000000001</v>
      </c>
      <c r="O3310" t="s">
        <v>4</v>
      </c>
      <c r="P3310">
        <v>2760</v>
      </c>
      <c r="Q3310">
        <v>385</v>
      </c>
    </row>
    <row r="3311" spans="13:17" x14ac:dyDescent="0.25">
      <c r="M3311" s="1">
        <v>0.12315972222222223</v>
      </c>
      <c r="N3311">
        <v>3753.1840000000002</v>
      </c>
      <c r="O3311" t="s">
        <v>4</v>
      </c>
      <c r="P3311">
        <v>2762</v>
      </c>
      <c r="Q3311">
        <v>387</v>
      </c>
    </row>
    <row r="3312" spans="13:17" x14ac:dyDescent="0.25">
      <c r="M3312" s="1">
        <v>0.12315972222222223</v>
      </c>
      <c r="N3312">
        <v>3753.7840000000001</v>
      </c>
      <c r="O3312" t="s">
        <v>4</v>
      </c>
      <c r="P3312">
        <v>2762</v>
      </c>
      <c r="Q3312">
        <v>385</v>
      </c>
    </row>
    <row r="3313" spans="13:17" x14ac:dyDescent="0.25">
      <c r="M3313" s="1">
        <v>0.12317129629629631</v>
      </c>
      <c r="N3313">
        <v>3754.384</v>
      </c>
      <c r="O3313" t="s">
        <v>4</v>
      </c>
      <c r="P3313">
        <v>2762</v>
      </c>
      <c r="Q3313">
        <v>383</v>
      </c>
    </row>
    <row r="3314" spans="13:17" x14ac:dyDescent="0.25">
      <c r="M3314" s="1">
        <v>0.12317129629629631</v>
      </c>
      <c r="N3314">
        <v>3754.6840000000002</v>
      </c>
      <c r="O3314" t="s">
        <v>4</v>
      </c>
      <c r="P3314">
        <v>2762</v>
      </c>
      <c r="Q3314">
        <v>382</v>
      </c>
    </row>
    <row r="3315" spans="13:17" x14ac:dyDescent="0.25">
      <c r="M3315" s="1">
        <v>0.12317129629629631</v>
      </c>
      <c r="N3315">
        <v>3755.5839999999998</v>
      </c>
      <c r="O3315" t="s">
        <v>4</v>
      </c>
      <c r="P3315">
        <v>2762</v>
      </c>
      <c r="Q3315">
        <v>382</v>
      </c>
    </row>
    <row r="3316" spans="13:17" x14ac:dyDescent="0.25">
      <c r="M3316" s="1">
        <v>0.12317129629629631</v>
      </c>
      <c r="N3316">
        <v>3756.1840000000002</v>
      </c>
      <c r="O3316" t="s">
        <v>4</v>
      </c>
      <c r="P3316">
        <v>2762</v>
      </c>
      <c r="Q3316">
        <v>381</v>
      </c>
    </row>
    <row r="3317" spans="13:17" x14ac:dyDescent="0.25">
      <c r="M3317" s="1">
        <v>0.12318287037037036</v>
      </c>
      <c r="N3317">
        <v>3757.0839999999998</v>
      </c>
      <c r="O3317" t="s">
        <v>4</v>
      </c>
      <c r="P3317">
        <v>2762</v>
      </c>
      <c r="Q3317">
        <v>381</v>
      </c>
    </row>
    <row r="3318" spans="13:17" x14ac:dyDescent="0.25">
      <c r="M3318" s="1">
        <v>0.12318287037037036</v>
      </c>
      <c r="N3318">
        <v>3757.9839999999999</v>
      </c>
      <c r="O3318" t="s">
        <v>4</v>
      </c>
      <c r="P3318">
        <v>2762</v>
      </c>
      <c r="Q3318">
        <v>381</v>
      </c>
    </row>
    <row r="3319" spans="13:17" x14ac:dyDescent="0.25">
      <c r="M3319" s="1">
        <v>0.12319444444444444</v>
      </c>
      <c r="N3319">
        <v>3758.884</v>
      </c>
      <c r="O3319" t="s">
        <v>4</v>
      </c>
      <c r="P3319">
        <v>2766</v>
      </c>
      <c r="Q3319">
        <v>383</v>
      </c>
    </row>
    <row r="3320" spans="13:17" x14ac:dyDescent="0.25">
      <c r="M3320" s="1">
        <v>0.12319444444444444</v>
      </c>
      <c r="N3320">
        <v>3759.4839999999999</v>
      </c>
      <c r="O3320" t="s">
        <v>4</v>
      </c>
      <c r="P3320">
        <v>2766</v>
      </c>
      <c r="Q3320">
        <v>383</v>
      </c>
    </row>
    <row r="3321" spans="13:17" x14ac:dyDescent="0.25">
      <c r="M3321" s="1">
        <v>0.12319444444444444</v>
      </c>
      <c r="N3321">
        <v>3760.0839999999998</v>
      </c>
      <c r="O3321" t="s">
        <v>4</v>
      </c>
      <c r="P3321">
        <v>2766</v>
      </c>
      <c r="Q3321">
        <v>383</v>
      </c>
    </row>
    <row r="3322" spans="13:17" x14ac:dyDescent="0.25">
      <c r="M3322" s="1">
        <v>0.12320601851851852</v>
      </c>
      <c r="N3322">
        <v>3760.9839999999999</v>
      </c>
      <c r="O3322" t="s">
        <v>4</v>
      </c>
      <c r="P3322">
        <v>2766</v>
      </c>
      <c r="Q3322">
        <v>382</v>
      </c>
    </row>
    <row r="3323" spans="13:17" x14ac:dyDescent="0.25">
      <c r="M3323" s="1">
        <v>0.12320601851851852</v>
      </c>
      <c r="N3323">
        <v>3761.5839999999998</v>
      </c>
      <c r="O3323" t="s">
        <v>4</v>
      </c>
      <c r="P3323">
        <v>2768</v>
      </c>
      <c r="Q3323">
        <v>375</v>
      </c>
    </row>
    <row r="3324" spans="13:17" x14ac:dyDescent="0.25">
      <c r="M3324" s="1">
        <v>0.12320601851851852</v>
      </c>
      <c r="N3324">
        <v>3762.1840000000002</v>
      </c>
      <c r="O3324" t="s">
        <v>4</v>
      </c>
      <c r="P3324">
        <v>2768</v>
      </c>
      <c r="Q3324">
        <v>373</v>
      </c>
    </row>
    <row r="3325" spans="13:17" x14ac:dyDescent="0.25">
      <c r="M3325" s="1">
        <v>0.12321759259259259</v>
      </c>
      <c r="N3325">
        <v>3762.7840000000001</v>
      </c>
      <c r="O3325" t="s">
        <v>4</v>
      </c>
      <c r="P3325">
        <v>2770</v>
      </c>
      <c r="Q3325">
        <v>374</v>
      </c>
    </row>
    <row r="3326" spans="13:17" x14ac:dyDescent="0.25">
      <c r="M3326" s="1">
        <v>0.12321759259259259</v>
      </c>
      <c r="N3326">
        <v>3763.0839999999998</v>
      </c>
      <c r="O3326" t="s">
        <v>4</v>
      </c>
      <c r="P3326">
        <v>2770</v>
      </c>
      <c r="Q3326">
        <v>374</v>
      </c>
    </row>
    <row r="3327" spans="13:17" x14ac:dyDescent="0.25">
      <c r="M3327" s="1">
        <v>0.12321759259259259</v>
      </c>
      <c r="N3327">
        <v>3763.9839999999999</v>
      </c>
      <c r="O3327" t="s">
        <v>4</v>
      </c>
      <c r="P3327">
        <v>2770</v>
      </c>
      <c r="Q3327">
        <v>371</v>
      </c>
    </row>
    <row r="3328" spans="13:17" x14ac:dyDescent="0.25">
      <c r="M3328" s="1">
        <v>0.12321759259259259</v>
      </c>
      <c r="N3328">
        <v>3764.884</v>
      </c>
      <c r="O3328" t="s">
        <v>4</v>
      </c>
      <c r="P3328">
        <v>2770</v>
      </c>
      <c r="Q3328">
        <v>370</v>
      </c>
    </row>
    <row r="3329" spans="13:17" x14ac:dyDescent="0.25">
      <c r="M3329" s="1">
        <v>0.12322916666666667</v>
      </c>
      <c r="N3329">
        <v>3765.4839999999999</v>
      </c>
      <c r="O3329" t="s">
        <v>4</v>
      </c>
      <c r="P3329">
        <v>2774</v>
      </c>
      <c r="Q3329">
        <v>373</v>
      </c>
    </row>
    <row r="3330" spans="13:17" x14ac:dyDescent="0.25">
      <c r="M3330" s="1">
        <v>0.12322916666666667</v>
      </c>
      <c r="N3330">
        <v>3765.7840000000001</v>
      </c>
      <c r="O3330" t="s">
        <v>4</v>
      </c>
      <c r="P3330">
        <v>2774</v>
      </c>
      <c r="Q3330">
        <v>373</v>
      </c>
    </row>
    <row r="3331" spans="13:17" x14ac:dyDescent="0.25">
      <c r="M3331" s="1">
        <v>0.12322916666666667</v>
      </c>
      <c r="N3331">
        <v>3766.6840000000002</v>
      </c>
      <c r="O3331" t="s">
        <v>4</v>
      </c>
      <c r="P3331">
        <v>2776</v>
      </c>
      <c r="Q3331">
        <v>372</v>
      </c>
    </row>
    <row r="3332" spans="13:17" x14ac:dyDescent="0.25">
      <c r="M3332" s="1">
        <v>0.12324074074074075</v>
      </c>
      <c r="N3332">
        <v>3767.2840000000001</v>
      </c>
      <c r="O3332" t="s">
        <v>4</v>
      </c>
      <c r="P3332">
        <v>2778</v>
      </c>
      <c r="Q3332">
        <v>374</v>
      </c>
    </row>
    <row r="3333" spans="13:17" x14ac:dyDescent="0.25">
      <c r="M3333" s="1">
        <v>0.12324074074074075</v>
      </c>
      <c r="N3333">
        <v>3767.884</v>
      </c>
      <c r="O3333" t="s">
        <v>4</v>
      </c>
      <c r="P3333">
        <v>2778</v>
      </c>
      <c r="Q3333">
        <v>374</v>
      </c>
    </row>
    <row r="3334" spans="13:17" x14ac:dyDescent="0.25">
      <c r="M3334" s="1">
        <v>0.12324074074074075</v>
      </c>
      <c r="N3334">
        <v>3768.4839999999999</v>
      </c>
      <c r="O3334" t="s">
        <v>4</v>
      </c>
      <c r="P3334">
        <v>2784</v>
      </c>
      <c r="Q3334">
        <v>376</v>
      </c>
    </row>
    <row r="3335" spans="13:17" x14ac:dyDescent="0.25">
      <c r="M3335" s="1">
        <v>0.12324074074074075</v>
      </c>
      <c r="N3335">
        <v>3769.0839999999998</v>
      </c>
      <c r="O3335" t="s">
        <v>4</v>
      </c>
      <c r="P3335">
        <v>2786</v>
      </c>
      <c r="Q3335">
        <v>377</v>
      </c>
    </row>
    <row r="3336" spans="13:17" x14ac:dyDescent="0.25">
      <c r="M3336" s="1">
        <v>0.12325231481481481</v>
      </c>
      <c r="N3336">
        <v>3769.6840000000002</v>
      </c>
      <c r="O3336" t="s">
        <v>4</v>
      </c>
      <c r="P3336">
        <v>2786</v>
      </c>
      <c r="Q3336">
        <v>377</v>
      </c>
    </row>
    <row r="3337" spans="13:17" x14ac:dyDescent="0.25">
      <c r="M3337" s="1">
        <v>0.12325231481481481</v>
      </c>
      <c r="N3337">
        <v>3770.2840000000001</v>
      </c>
      <c r="O3337" t="s">
        <v>4</v>
      </c>
      <c r="P3337">
        <v>2788</v>
      </c>
      <c r="Q3337">
        <v>377</v>
      </c>
    </row>
    <row r="3338" spans="13:17" x14ac:dyDescent="0.25">
      <c r="M3338" s="1">
        <v>0.12325231481481481</v>
      </c>
      <c r="N3338">
        <v>3771.1840000000002</v>
      </c>
      <c r="O3338" t="s">
        <v>4</v>
      </c>
      <c r="P3338">
        <v>2790</v>
      </c>
      <c r="Q3338">
        <v>378</v>
      </c>
    </row>
    <row r="3339" spans="13:17" x14ac:dyDescent="0.25">
      <c r="M3339" s="1">
        <v>0.1232638888888889</v>
      </c>
      <c r="N3339">
        <v>3772.0839999999998</v>
      </c>
      <c r="O3339" t="s">
        <v>4</v>
      </c>
      <c r="P3339">
        <v>2790</v>
      </c>
      <c r="Q3339">
        <v>377</v>
      </c>
    </row>
    <row r="3340" spans="13:17" x14ac:dyDescent="0.25">
      <c r="M3340" s="1">
        <v>0.1232638888888889</v>
      </c>
      <c r="N3340">
        <v>3772.6840000000002</v>
      </c>
      <c r="O3340" t="s">
        <v>4</v>
      </c>
      <c r="P3340">
        <v>2790</v>
      </c>
      <c r="Q3340">
        <v>377</v>
      </c>
    </row>
    <row r="3341" spans="13:17" x14ac:dyDescent="0.25">
      <c r="M3341" s="1">
        <v>0.1232638888888889</v>
      </c>
      <c r="N3341">
        <v>3773.2840000000001</v>
      </c>
      <c r="O3341" t="s">
        <v>4</v>
      </c>
      <c r="P3341">
        <v>2790</v>
      </c>
      <c r="Q3341">
        <v>377</v>
      </c>
    </row>
    <row r="3342" spans="13:17" x14ac:dyDescent="0.25">
      <c r="M3342" s="1">
        <v>0.12327546296296295</v>
      </c>
      <c r="N3342">
        <v>3774.1840000000002</v>
      </c>
      <c r="O3342" t="s">
        <v>4</v>
      </c>
      <c r="P3342">
        <v>2792</v>
      </c>
      <c r="Q3342">
        <v>379</v>
      </c>
    </row>
    <row r="3343" spans="13:17" x14ac:dyDescent="0.25">
      <c r="M3343" s="1">
        <v>0.12327546296296295</v>
      </c>
      <c r="N3343">
        <v>3774.4839999999999</v>
      </c>
      <c r="O3343" t="s">
        <v>4</v>
      </c>
      <c r="P3343">
        <v>2792</v>
      </c>
      <c r="Q3343">
        <v>378</v>
      </c>
    </row>
    <row r="3344" spans="13:17" x14ac:dyDescent="0.25">
      <c r="M3344" s="1">
        <v>0.12327546296296295</v>
      </c>
      <c r="N3344">
        <v>3775.384</v>
      </c>
      <c r="O3344" t="s">
        <v>4</v>
      </c>
      <c r="P3344">
        <v>2794</v>
      </c>
      <c r="Q3344">
        <v>378</v>
      </c>
    </row>
    <row r="3345" spans="13:17" x14ac:dyDescent="0.25">
      <c r="M3345" s="1">
        <v>0.12328703703703703</v>
      </c>
      <c r="N3345">
        <v>3776.2840000000001</v>
      </c>
      <c r="O3345" t="s">
        <v>4</v>
      </c>
      <c r="P3345">
        <v>2798</v>
      </c>
      <c r="Q3345">
        <v>380</v>
      </c>
    </row>
    <row r="3346" spans="13:17" x14ac:dyDescent="0.25">
      <c r="M3346" s="1">
        <v>0.12328703703703703</v>
      </c>
      <c r="N3346">
        <v>3776.884</v>
      </c>
      <c r="O3346" t="s">
        <v>4</v>
      </c>
      <c r="P3346">
        <v>2800</v>
      </c>
      <c r="Q3346">
        <v>381</v>
      </c>
    </row>
    <row r="3347" spans="13:17" x14ac:dyDescent="0.25">
      <c r="M3347" s="1">
        <v>0.12328703703703703</v>
      </c>
      <c r="N3347">
        <v>3777.4839999999999</v>
      </c>
      <c r="O3347" t="s">
        <v>4</v>
      </c>
      <c r="P3347">
        <v>2802</v>
      </c>
      <c r="Q3347">
        <v>381</v>
      </c>
    </row>
    <row r="3348" spans="13:17" x14ac:dyDescent="0.25">
      <c r="M3348" s="1">
        <v>0.12328703703703703</v>
      </c>
      <c r="N3348">
        <v>3778.0839999999998</v>
      </c>
      <c r="O3348" t="s">
        <v>4</v>
      </c>
      <c r="P3348">
        <v>2806</v>
      </c>
      <c r="Q3348">
        <v>385</v>
      </c>
    </row>
    <row r="3349" spans="13:17" x14ac:dyDescent="0.25">
      <c r="M3349" s="1">
        <v>0.12329861111111111</v>
      </c>
      <c r="N3349">
        <v>3778.6840000000002</v>
      </c>
      <c r="O3349" t="s">
        <v>4</v>
      </c>
      <c r="P3349">
        <v>2808</v>
      </c>
      <c r="Q3349">
        <v>386</v>
      </c>
    </row>
    <row r="3350" spans="13:17" x14ac:dyDescent="0.25">
      <c r="M3350" s="1">
        <v>0.12329861111111111</v>
      </c>
      <c r="N3350">
        <v>3779.2840000000001</v>
      </c>
      <c r="O3350" t="s">
        <v>4</v>
      </c>
      <c r="P3350">
        <v>2808</v>
      </c>
      <c r="Q3350">
        <v>384</v>
      </c>
    </row>
    <row r="3351" spans="13:17" x14ac:dyDescent="0.25">
      <c r="M3351" s="1">
        <v>0.12329861111111111</v>
      </c>
      <c r="N3351">
        <v>3779.884</v>
      </c>
      <c r="O3351" t="s">
        <v>4</v>
      </c>
      <c r="P3351">
        <v>2810</v>
      </c>
      <c r="Q3351">
        <v>386</v>
      </c>
    </row>
    <row r="3352" spans="13:17" x14ac:dyDescent="0.25">
      <c r="M3352" s="1">
        <v>0.12329861111111111</v>
      </c>
      <c r="N3352">
        <v>3780.1840000000002</v>
      </c>
      <c r="O3352" t="s">
        <v>4</v>
      </c>
      <c r="P3352">
        <v>2810</v>
      </c>
      <c r="Q3352">
        <v>386</v>
      </c>
    </row>
    <row r="3353" spans="13:17" x14ac:dyDescent="0.25">
      <c r="M3353" s="1">
        <v>0.12331018518518518</v>
      </c>
      <c r="N3353">
        <v>3781.0839999999998</v>
      </c>
      <c r="O3353" t="s">
        <v>4</v>
      </c>
      <c r="P3353">
        <v>2810</v>
      </c>
      <c r="Q3353">
        <v>386</v>
      </c>
    </row>
    <row r="3354" spans="13:17" x14ac:dyDescent="0.25">
      <c r="M3354" s="1">
        <v>0.12331018518518518</v>
      </c>
      <c r="N3354">
        <v>3781.6840000000002</v>
      </c>
      <c r="O3354" t="s">
        <v>4</v>
      </c>
      <c r="P3354">
        <v>2810</v>
      </c>
      <c r="Q3354">
        <v>386</v>
      </c>
    </row>
    <row r="3355" spans="13:17" x14ac:dyDescent="0.25">
      <c r="M3355" s="1">
        <v>0.12332175925925926</v>
      </c>
      <c r="N3355">
        <v>3782.5839999999998</v>
      </c>
      <c r="O3355" t="s">
        <v>4</v>
      </c>
      <c r="P3355">
        <v>2810</v>
      </c>
      <c r="Q3355">
        <v>384</v>
      </c>
    </row>
    <row r="3356" spans="13:17" x14ac:dyDescent="0.25">
      <c r="M3356" s="1">
        <v>0.12332175925925926</v>
      </c>
      <c r="N3356">
        <v>3783.4839999999999</v>
      </c>
      <c r="O3356" t="s">
        <v>4</v>
      </c>
      <c r="P3356">
        <v>2810</v>
      </c>
      <c r="Q3356">
        <v>382</v>
      </c>
    </row>
    <row r="3357" spans="13:17" x14ac:dyDescent="0.25">
      <c r="M3357" s="1">
        <v>0.12332175925925926</v>
      </c>
      <c r="N3357">
        <v>3784.0839999999998</v>
      </c>
      <c r="O3357" t="s">
        <v>4</v>
      </c>
      <c r="P3357">
        <v>2812</v>
      </c>
      <c r="Q3357">
        <v>381</v>
      </c>
    </row>
    <row r="3358" spans="13:17" x14ac:dyDescent="0.25">
      <c r="M3358" s="1">
        <v>0.12333333333333334</v>
      </c>
      <c r="N3358">
        <v>3784.6840000000002</v>
      </c>
      <c r="O3358" t="s">
        <v>4</v>
      </c>
      <c r="P3358">
        <v>2812</v>
      </c>
      <c r="Q3358">
        <v>381</v>
      </c>
    </row>
    <row r="3359" spans="13:17" x14ac:dyDescent="0.25">
      <c r="M3359" s="1">
        <v>0.12333333333333334</v>
      </c>
      <c r="N3359">
        <v>3785.5839999999998</v>
      </c>
      <c r="O3359" t="s">
        <v>4</v>
      </c>
      <c r="P3359">
        <v>2816</v>
      </c>
      <c r="Q3359">
        <v>383</v>
      </c>
    </row>
    <row r="3360" spans="13:17" x14ac:dyDescent="0.25">
      <c r="M3360" s="1">
        <v>0.12333333333333334</v>
      </c>
      <c r="N3360">
        <v>3786.1840000000002</v>
      </c>
      <c r="O3360" t="s">
        <v>4</v>
      </c>
      <c r="P3360">
        <v>2818</v>
      </c>
      <c r="Q3360">
        <v>383</v>
      </c>
    </row>
    <row r="3361" spans="13:17" x14ac:dyDescent="0.25">
      <c r="M3361" s="1">
        <v>0.12333333333333334</v>
      </c>
      <c r="N3361">
        <v>3786.4839999999999</v>
      </c>
      <c r="O3361" t="s">
        <v>4</v>
      </c>
      <c r="P3361">
        <v>2818</v>
      </c>
      <c r="Q3361">
        <v>383</v>
      </c>
    </row>
    <row r="3362" spans="13:17" x14ac:dyDescent="0.25">
      <c r="M3362" s="1">
        <v>0.1233449074074074</v>
      </c>
      <c r="N3362">
        <v>3787.384</v>
      </c>
      <c r="O3362" t="s">
        <v>4</v>
      </c>
      <c r="P3362">
        <v>2818</v>
      </c>
      <c r="Q3362">
        <v>382</v>
      </c>
    </row>
    <row r="3363" spans="13:17" x14ac:dyDescent="0.25">
      <c r="M3363" s="1">
        <v>0.1233449074074074</v>
      </c>
      <c r="N3363">
        <v>3788.2840000000001</v>
      </c>
      <c r="O3363" t="s">
        <v>4</v>
      </c>
      <c r="P3363">
        <v>2818</v>
      </c>
      <c r="Q3363">
        <v>380</v>
      </c>
    </row>
    <row r="3364" spans="13:17" x14ac:dyDescent="0.25">
      <c r="M3364" s="1">
        <v>0.1233449074074074</v>
      </c>
      <c r="N3364">
        <v>3788.884</v>
      </c>
      <c r="O3364" t="s">
        <v>4</v>
      </c>
      <c r="P3364">
        <v>2818</v>
      </c>
      <c r="Q3364">
        <v>377</v>
      </c>
    </row>
    <row r="3365" spans="13:17" x14ac:dyDescent="0.25">
      <c r="M3365" s="1">
        <v>0.12335648148148148</v>
      </c>
      <c r="N3365">
        <v>3789.4839999999999</v>
      </c>
      <c r="O3365" t="s">
        <v>4</v>
      </c>
      <c r="P3365">
        <v>2818</v>
      </c>
      <c r="Q3365">
        <v>375</v>
      </c>
    </row>
    <row r="3366" spans="13:17" x14ac:dyDescent="0.25">
      <c r="M3366" s="1">
        <v>0.12335648148148148</v>
      </c>
      <c r="N3366">
        <v>3790.0839999999998</v>
      </c>
      <c r="O3366" t="s">
        <v>4</v>
      </c>
      <c r="P3366">
        <v>2818</v>
      </c>
      <c r="Q3366">
        <v>374</v>
      </c>
    </row>
    <row r="3367" spans="13:17" x14ac:dyDescent="0.25">
      <c r="M3367" s="1">
        <v>0.12335648148148148</v>
      </c>
      <c r="N3367">
        <v>3790.6840000000002</v>
      </c>
      <c r="O3367" t="s">
        <v>4</v>
      </c>
      <c r="P3367">
        <v>2818</v>
      </c>
      <c r="Q3367">
        <v>371</v>
      </c>
    </row>
    <row r="3368" spans="13:17" x14ac:dyDescent="0.25">
      <c r="M3368" s="1">
        <v>0.12336805555555556</v>
      </c>
      <c r="N3368">
        <v>3791.5839999999998</v>
      </c>
      <c r="O3368" t="s">
        <v>4</v>
      </c>
      <c r="P3368">
        <v>2820</v>
      </c>
      <c r="Q3368">
        <v>372</v>
      </c>
    </row>
    <row r="3369" spans="13:17" x14ac:dyDescent="0.25">
      <c r="M3369" s="1">
        <v>0.12336805555555556</v>
      </c>
      <c r="N3369">
        <v>3792.1840000000002</v>
      </c>
      <c r="O3369" t="s">
        <v>4</v>
      </c>
      <c r="P3369">
        <v>2820</v>
      </c>
      <c r="Q3369">
        <v>369</v>
      </c>
    </row>
    <row r="3370" spans="13:17" x14ac:dyDescent="0.25">
      <c r="M3370" s="1">
        <v>0.12336805555555556</v>
      </c>
      <c r="N3370">
        <v>3793.384</v>
      </c>
      <c r="O3370" t="s">
        <v>4</v>
      </c>
      <c r="P3370">
        <v>2822</v>
      </c>
      <c r="Q3370">
        <v>370</v>
      </c>
    </row>
    <row r="3371" spans="13:17" x14ac:dyDescent="0.25">
      <c r="M3371" s="1">
        <v>0.12337962962962963</v>
      </c>
      <c r="N3371">
        <v>3793.9839999999999</v>
      </c>
      <c r="O3371" t="s">
        <v>4</v>
      </c>
      <c r="P3371">
        <v>2824</v>
      </c>
      <c r="Q3371">
        <v>369</v>
      </c>
    </row>
    <row r="3372" spans="13:17" x14ac:dyDescent="0.25">
      <c r="M3372" s="1">
        <v>0.12337962962962963</v>
      </c>
      <c r="N3372">
        <v>3794.5839999999998</v>
      </c>
      <c r="O3372" t="s">
        <v>4</v>
      </c>
      <c r="P3372">
        <v>2828</v>
      </c>
      <c r="Q3372">
        <v>372</v>
      </c>
    </row>
    <row r="3373" spans="13:17" x14ac:dyDescent="0.25">
      <c r="M3373" s="1">
        <v>0.12337962962962963</v>
      </c>
      <c r="N3373">
        <v>3795.1840000000002</v>
      </c>
      <c r="O3373" t="s">
        <v>4</v>
      </c>
      <c r="P3373">
        <v>2828</v>
      </c>
      <c r="Q3373">
        <v>369</v>
      </c>
    </row>
    <row r="3374" spans="13:17" x14ac:dyDescent="0.25">
      <c r="M3374" s="1">
        <v>0.12339120370370371</v>
      </c>
      <c r="N3374">
        <v>3796.0839999999998</v>
      </c>
      <c r="O3374" t="s">
        <v>4</v>
      </c>
      <c r="P3374">
        <v>2828</v>
      </c>
      <c r="Q3374">
        <v>369</v>
      </c>
    </row>
    <row r="3375" spans="13:17" x14ac:dyDescent="0.25">
      <c r="M3375" s="1">
        <v>0.12339120370370371</v>
      </c>
      <c r="N3375">
        <v>3796.6840000000002</v>
      </c>
      <c r="O3375" t="s">
        <v>4</v>
      </c>
      <c r="P3375">
        <v>2830</v>
      </c>
      <c r="Q3375">
        <v>371</v>
      </c>
    </row>
    <row r="3376" spans="13:17" x14ac:dyDescent="0.25">
      <c r="M3376" s="1">
        <v>0.12339120370370371</v>
      </c>
      <c r="N3376">
        <v>3797.2840000000001</v>
      </c>
      <c r="O3376" t="s">
        <v>4</v>
      </c>
      <c r="P3376">
        <v>2832</v>
      </c>
      <c r="Q3376">
        <v>370</v>
      </c>
    </row>
    <row r="3377" spans="13:17" x14ac:dyDescent="0.25">
      <c r="M3377" s="1">
        <v>0.12339120370370371</v>
      </c>
      <c r="N3377">
        <v>3797.884</v>
      </c>
      <c r="O3377" t="s">
        <v>4</v>
      </c>
      <c r="P3377">
        <v>2836</v>
      </c>
      <c r="Q3377">
        <v>372</v>
      </c>
    </row>
    <row r="3378" spans="13:17" x14ac:dyDescent="0.25">
      <c r="M3378" s="1">
        <v>0.12340277777777779</v>
      </c>
      <c r="N3378">
        <v>3798.1840000000002</v>
      </c>
      <c r="O3378" t="s">
        <v>4</v>
      </c>
      <c r="P3378">
        <v>2836</v>
      </c>
      <c r="Q3378">
        <v>372</v>
      </c>
    </row>
    <row r="3379" spans="13:17" x14ac:dyDescent="0.25">
      <c r="M3379" s="1">
        <v>0.12340277777777779</v>
      </c>
      <c r="N3379">
        <v>3799.0839999999998</v>
      </c>
      <c r="O3379" t="s">
        <v>4</v>
      </c>
      <c r="P3379">
        <v>2836</v>
      </c>
      <c r="Q3379">
        <v>369</v>
      </c>
    </row>
    <row r="3380" spans="13:17" x14ac:dyDescent="0.25">
      <c r="M3380" s="1">
        <v>0.12340277777777779</v>
      </c>
      <c r="N3380">
        <v>3799.6840000000002</v>
      </c>
      <c r="O3380" t="s">
        <v>4</v>
      </c>
      <c r="P3380">
        <v>2836</v>
      </c>
      <c r="Q3380">
        <v>369</v>
      </c>
    </row>
    <row r="3381" spans="13:17" x14ac:dyDescent="0.25">
      <c r="M3381" s="1">
        <v>0.12341435185185186</v>
      </c>
      <c r="N3381">
        <v>3800.2840000000001</v>
      </c>
      <c r="O3381" t="s">
        <v>4</v>
      </c>
      <c r="P3381">
        <v>2838</v>
      </c>
      <c r="Q3381">
        <v>371</v>
      </c>
    </row>
    <row r="3382" spans="13:17" x14ac:dyDescent="0.25">
      <c r="M3382" s="1">
        <v>0.12341435185185186</v>
      </c>
      <c r="N3382">
        <v>3800.884</v>
      </c>
      <c r="O3382" t="s">
        <v>4</v>
      </c>
      <c r="P3382">
        <v>2840</v>
      </c>
      <c r="Q3382">
        <v>369</v>
      </c>
    </row>
    <row r="3383" spans="13:17" x14ac:dyDescent="0.25">
      <c r="M3383" s="1">
        <v>0.12341435185185186</v>
      </c>
      <c r="N3383">
        <v>3801.4839999999999</v>
      </c>
      <c r="O3383" t="s">
        <v>4</v>
      </c>
      <c r="P3383">
        <v>2840</v>
      </c>
      <c r="Q3383">
        <v>367</v>
      </c>
    </row>
    <row r="3384" spans="13:17" x14ac:dyDescent="0.25">
      <c r="M3384" s="1">
        <v>0.12341435185185186</v>
      </c>
      <c r="N3384">
        <v>3802.0839999999998</v>
      </c>
      <c r="O3384" t="s">
        <v>4</v>
      </c>
      <c r="P3384">
        <v>2840</v>
      </c>
      <c r="Q3384">
        <v>366</v>
      </c>
    </row>
    <row r="3385" spans="13:17" x14ac:dyDescent="0.25">
      <c r="M3385" s="1">
        <v>0.12342592592592593</v>
      </c>
      <c r="N3385">
        <v>3802.384</v>
      </c>
      <c r="O3385" t="s">
        <v>4</v>
      </c>
      <c r="P3385">
        <v>2840</v>
      </c>
      <c r="Q3385">
        <v>366</v>
      </c>
    </row>
    <row r="3386" spans="13:17" x14ac:dyDescent="0.25">
      <c r="M3386" s="1">
        <v>0.12342592592592593</v>
      </c>
      <c r="N3386">
        <v>3803.5839999999998</v>
      </c>
      <c r="O3386" t="s">
        <v>4</v>
      </c>
      <c r="P3386">
        <v>2840</v>
      </c>
      <c r="Q3386">
        <v>365</v>
      </c>
    </row>
    <row r="3387" spans="13:17" x14ac:dyDescent="0.25">
      <c r="M3387" s="1">
        <v>0.12343749999999999</v>
      </c>
      <c r="N3387">
        <v>3804.4839999999999</v>
      </c>
      <c r="O3387" t="s">
        <v>4</v>
      </c>
      <c r="P3387">
        <v>2842</v>
      </c>
      <c r="Q3387">
        <v>366</v>
      </c>
    </row>
    <row r="3388" spans="13:17" x14ac:dyDescent="0.25">
      <c r="M3388" s="1">
        <v>0.12343749999999999</v>
      </c>
      <c r="N3388">
        <v>3805.0839999999998</v>
      </c>
      <c r="O3388" t="s">
        <v>4</v>
      </c>
      <c r="P3388">
        <v>2842</v>
      </c>
      <c r="Q3388">
        <v>365</v>
      </c>
    </row>
    <row r="3389" spans="13:17" x14ac:dyDescent="0.25">
      <c r="M3389" s="1">
        <v>0.12343749999999999</v>
      </c>
      <c r="N3389">
        <v>3805.6840000000002</v>
      </c>
      <c r="O3389" t="s">
        <v>4</v>
      </c>
      <c r="P3389">
        <v>2842</v>
      </c>
      <c r="Q3389">
        <v>363</v>
      </c>
    </row>
    <row r="3390" spans="13:17" x14ac:dyDescent="0.25">
      <c r="M3390" s="1">
        <v>0.12344907407407407</v>
      </c>
      <c r="N3390">
        <v>3806.884</v>
      </c>
      <c r="O3390" t="s">
        <v>4</v>
      </c>
      <c r="P3390">
        <v>2844</v>
      </c>
      <c r="Q3390">
        <v>362</v>
      </c>
    </row>
    <row r="3391" spans="13:17" x14ac:dyDescent="0.25">
      <c r="M3391" s="1">
        <v>0.12344907407407407</v>
      </c>
      <c r="N3391">
        <v>3807.7840000000001</v>
      </c>
      <c r="O3391" t="s">
        <v>4</v>
      </c>
      <c r="P3391">
        <v>2846</v>
      </c>
      <c r="Q3391">
        <v>362</v>
      </c>
    </row>
    <row r="3392" spans="13:17" x14ac:dyDescent="0.25">
      <c r="M3392" s="1">
        <v>0.12344907407407407</v>
      </c>
      <c r="N3392">
        <v>3808.384</v>
      </c>
      <c r="O3392" t="s">
        <v>4</v>
      </c>
      <c r="P3392">
        <v>2846</v>
      </c>
      <c r="Q3392">
        <v>362</v>
      </c>
    </row>
    <row r="3393" spans="13:17" x14ac:dyDescent="0.25">
      <c r="M3393" s="1">
        <v>0.12346064814814815</v>
      </c>
      <c r="N3393">
        <v>3808.9839999999999</v>
      </c>
      <c r="O3393" t="s">
        <v>4</v>
      </c>
      <c r="P3393">
        <v>2850</v>
      </c>
      <c r="Q3393">
        <v>362</v>
      </c>
    </row>
    <row r="3394" spans="13:17" x14ac:dyDescent="0.25">
      <c r="M3394" s="1">
        <v>0.12346064814814815</v>
      </c>
      <c r="N3394">
        <v>3809.5839999999998</v>
      </c>
      <c r="O3394" t="s">
        <v>4</v>
      </c>
      <c r="P3394">
        <v>2850</v>
      </c>
      <c r="Q3394">
        <v>362</v>
      </c>
    </row>
    <row r="3395" spans="13:17" x14ac:dyDescent="0.25">
      <c r="M3395" s="1">
        <v>0.12346064814814815</v>
      </c>
      <c r="N3395">
        <v>3810.4839999999999</v>
      </c>
      <c r="O3395" t="s">
        <v>4</v>
      </c>
      <c r="P3395">
        <v>2850</v>
      </c>
      <c r="Q3395">
        <v>362</v>
      </c>
    </row>
    <row r="3396" spans="13:17" x14ac:dyDescent="0.25">
      <c r="M3396" s="1">
        <v>0.12347222222222222</v>
      </c>
      <c r="N3396">
        <v>3811.0839999999998</v>
      </c>
      <c r="O3396" t="s">
        <v>4</v>
      </c>
      <c r="P3396">
        <v>2850</v>
      </c>
      <c r="Q3396">
        <v>362</v>
      </c>
    </row>
    <row r="3397" spans="13:17" x14ac:dyDescent="0.25">
      <c r="M3397" s="1">
        <v>0.12347222222222222</v>
      </c>
      <c r="N3397">
        <v>3811.6840000000002</v>
      </c>
      <c r="O3397" t="s">
        <v>4</v>
      </c>
      <c r="P3397">
        <v>2852</v>
      </c>
      <c r="Q3397">
        <v>364</v>
      </c>
    </row>
    <row r="3398" spans="13:17" x14ac:dyDescent="0.25">
      <c r="M3398" s="1">
        <v>0.12347222222222222</v>
      </c>
      <c r="N3398">
        <v>3811.9839999999999</v>
      </c>
      <c r="O3398" t="s">
        <v>4</v>
      </c>
      <c r="P3398">
        <v>2852</v>
      </c>
      <c r="Q3398">
        <v>363</v>
      </c>
    </row>
    <row r="3399" spans="13:17" x14ac:dyDescent="0.25">
      <c r="M3399" s="1">
        <v>0.1234837962962963</v>
      </c>
      <c r="N3399">
        <v>3813.7840000000001</v>
      </c>
      <c r="O3399" t="s">
        <v>4</v>
      </c>
      <c r="P3399">
        <v>2854</v>
      </c>
      <c r="Q3399">
        <v>364</v>
      </c>
    </row>
    <row r="3400" spans="13:17" x14ac:dyDescent="0.25">
      <c r="M3400" s="1">
        <v>0.1234837962962963</v>
      </c>
      <c r="N3400">
        <v>3814.384</v>
      </c>
      <c r="O3400" t="s">
        <v>4</v>
      </c>
      <c r="P3400">
        <v>2856</v>
      </c>
      <c r="Q3400">
        <v>365</v>
      </c>
    </row>
    <row r="3401" spans="13:17" x14ac:dyDescent="0.25">
      <c r="M3401" s="1">
        <v>0.1234837962962963</v>
      </c>
      <c r="N3401">
        <v>3814.9839999999999</v>
      </c>
      <c r="O3401" t="s">
        <v>4</v>
      </c>
      <c r="P3401">
        <v>2856</v>
      </c>
      <c r="Q3401">
        <v>365</v>
      </c>
    </row>
    <row r="3402" spans="13:17" x14ac:dyDescent="0.25">
      <c r="M3402" s="1">
        <v>0.12349537037037038</v>
      </c>
      <c r="N3402">
        <v>3815.884</v>
      </c>
      <c r="O3402" t="s">
        <v>4</v>
      </c>
      <c r="P3402">
        <v>2856</v>
      </c>
      <c r="Q3402">
        <v>365</v>
      </c>
    </row>
    <row r="3403" spans="13:17" x14ac:dyDescent="0.25">
      <c r="M3403" s="1">
        <v>0.12349537037037038</v>
      </c>
      <c r="N3403">
        <v>3816.4839999999999</v>
      </c>
      <c r="O3403" t="s">
        <v>4</v>
      </c>
      <c r="P3403">
        <v>2856</v>
      </c>
      <c r="Q3403">
        <v>365</v>
      </c>
    </row>
    <row r="3404" spans="13:17" x14ac:dyDescent="0.25">
      <c r="M3404" s="1">
        <v>0.12349537037037038</v>
      </c>
      <c r="N3404">
        <v>3817.384</v>
      </c>
      <c r="O3404" t="s">
        <v>4</v>
      </c>
      <c r="P3404">
        <v>2856</v>
      </c>
      <c r="Q3404">
        <v>365</v>
      </c>
    </row>
    <row r="3405" spans="13:17" x14ac:dyDescent="0.25">
      <c r="M3405" s="1">
        <v>0.12350694444444445</v>
      </c>
      <c r="N3405">
        <v>3818.2840000000001</v>
      </c>
      <c r="O3405" t="s">
        <v>4</v>
      </c>
      <c r="P3405">
        <v>2856</v>
      </c>
      <c r="Q3405">
        <v>360</v>
      </c>
    </row>
    <row r="3406" spans="13:17" x14ac:dyDescent="0.25">
      <c r="M3406" s="1">
        <v>0.12350694444444445</v>
      </c>
      <c r="N3406">
        <v>3818.884</v>
      </c>
      <c r="O3406" t="s">
        <v>4</v>
      </c>
      <c r="P3406">
        <v>2858</v>
      </c>
      <c r="Q3406">
        <v>360</v>
      </c>
    </row>
    <row r="3407" spans="13:17" x14ac:dyDescent="0.25">
      <c r="M3407" s="1">
        <v>0.12350694444444445</v>
      </c>
      <c r="N3407">
        <v>3819.4839999999999</v>
      </c>
      <c r="O3407" t="s">
        <v>4</v>
      </c>
      <c r="P3407">
        <v>2858</v>
      </c>
      <c r="Q3407">
        <v>359</v>
      </c>
    </row>
    <row r="3408" spans="13:17" x14ac:dyDescent="0.25">
      <c r="M3408" s="1">
        <v>0.12351851851851851</v>
      </c>
      <c r="N3408">
        <v>3820.0839999999998</v>
      </c>
      <c r="O3408" t="s">
        <v>4</v>
      </c>
      <c r="P3408">
        <v>2866</v>
      </c>
      <c r="Q3408">
        <v>364</v>
      </c>
    </row>
    <row r="3409" spans="13:17" x14ac:dyDescent="0.25">
      <c r="M3409" s="1">
        <v>0.12351851851851851</v>
      </c>
      <c r="N3409">
        <v>3820.384</v>
      </c>
      <c r="O3409" t="s">
        <v>4</v>
      </c>
      <c r="P3409">
        <v>2866</v>
      </c>
      <c r="Q3409">
        <v>364</v>
      </c>
    </row>
    <row r="3410" spans="13:17" x14ac:dyDescent="0.25">
      <c r="M3410" s="1">
        <v>0.12351851851851851</v>
      </c>
      <c r="N3410">
        <v>3821.2840000000001</v>
      </c>
      <c r="O3410" t="s">
        <v>4</v>
      </c>
      <c r="P3410">
        <v>2866</v>
      </c>
      <c r="Q3410">
        <v>361</v>
      </c>
    </row>
    <row r="3411" spans="13:17" x14ac:dyDescent="0.25">
      <c r="M3411" s="1">
        <v>0.12351851851851851</v>
      </c>
      <c r="N3411">
        <v>3821.884</v>
      </c>
      <c r="O3411" t="s">
        <v>4</v>
      </c>
      <c r="P3411">
        <v>2866</v>
      </c>
      <c r="Q3411">
        <v>360</v>
      </c>
    </row>
    <row r="3412" spans="13:17" x14ac:dyDescent="0.25">
      <c r="M3412" s="1">
        <v>0.12353009259259258</v>
      </c>
      <c r="N3412">
        <v>3822.4839999999999</v>
      </c>
      <c r="O3412" t="s">
        <v>4</v>
      </c>
      <c r="P3412">
        <v>2866</v>
      </c>
      <c r="Q3412">
        <v>360</v>
      </c>
    </row>
    <row r="3413" spans="13:17" x14ac:dyDescent="0.25">
      <c r="M3413" s="1">
        <v>0.12353009259259258</v>
      </c>
      <c r="N3413">
        <v>3823.6840000000002</v>
      </c>
      <c r="O3413" t="s">
        <v>4</v>
      </c>
      <c r="P3413">
        <v>2868</v>
      </c>
      <c r="Q3413">
        <v>360</v>
      </c>
    </row>
    <row r="3414" spans="13:17" x14ac:dyDescent="0.25">
      <c r="M3414" s="1">
        <v>0.12353009259259258</v>
      </c>
      <c r="N3414">
        <v>3824.2840000000001</v>
      </c>
      <c r="O3414" t="s">
        <v>4</v>
      </c>
      <c r="P3414">
        <v>2874</v>
      </c>
      <c r="Q3414">
        <v>363</v>
      </c>
    </row>
    <row r="3415" spans="13:17" x14ac:dyDescent="0.25">
      <c r="M3415" s="1">
        <v>0.12354166666666666</v>
      </c>
      <c r="N3415">
        <v>3824.884</v>
      </c>
      <c r="O3415" t="s">
        <v>4</v>
      </c>
      <c r="P3415">
        <v>2878</v>
      </c>
      <c r="Q3415">
        <v>364</v>
      </c>
    </row>
    <row r="3416" spans="13:17" x14ac:dyDescent="0.25">
      <c r="M3416" s="1">
        <v>0.12354166666666666</v>
      </c>
      <c r="N3416">
        <v>3825.4839999999999</v>
      </c>
      <c r="O3416" t="s">
        <v>4</v>
      </c>
      <c r="P3416">
        <v>2878</v>
      </c>
      <c r="Q3416">
        <v>362</v>
      </c>
    </row>
    <row r="3417" spans="13:17" x14ac:dyDescent="0.25">
      <c r="M3417" s="1">
        <v>0.12354166666666666</v>
      </c>
      <c r="N3417">
        <v>3826.0839999999998</v>
      </c>
      <c r="O3417" t="s">
        <v>4</v>
      </c>
      <c r="P3417">
        <v>2880</v>
      </c>
      <c r="Q3417">
        <v>362</v>
      </c>
    </row>
    <row r="3418" spans="13:17" x14ac:dyDescent="0.25">
      <c r="M3418" s="1">
        <v>0.12355324074074074</v>
      </c>
      <c r="N3418">
        <v>3826.6840000000002</v>
      </c>
      <c r="O3418" t="s">
        <v>4</v>
      </c>
      <c r="P3418">
        <v>2884</v>
      </c>
      <c r="Q3418">
        <v>362</v>
      </c>
    </row>
    <row r="3419" spans="13:17" x14ac:dyDescent="0.25">
      <c r="M3419" s="1">
        <v>0.12355324074074074</v>
      </c>
      <c r="N3419">
        <v>3826.9839999999999</v>
      </c>
      <c r="O3419" t="s">
        <v>4</v>
      </c>
      <c r="P3419">
        <v>2884</v>
      </c>
      <c r="Q3419">
        <v>362</v>
      </c>
    </row>
    <row r="3420" spans="13:17" x14ac:dyDescent="0.25">
      <c r="M3420" s="1">
        <v>0.12355324074074074</v>
      </c>
      <c r="N3420">
        <v>3827.884</v>
      </c>
      <c r="O3420" t="s">
        <v>4</v>
      </c>
      <c r="P3420">
        <v>2884</v>
      </c>
      <c r="Q3420">
        <v>360</v>
      </c>
    </row>
    <row r="3421" spans="13:17" x14ac:dyDescent="0.25">
      <c r="M3421" s="1">
        <v>0.12355324074074074</v>
      </c>
      <c r="N3421">
        <v>3828.4839999999999</v>
      </c>
      <c r="O3421" t="s">
        <v>4</v>
      </c>
      <c r="P3421">
        <v>2886</v>
      </c>
      <c r="Q3421">
        <v>361</v>
      </c>
    </row>
    <row r="3422" spans="13:17" x14ac:dyDescent="0.25">
      <c r="M3422" s="1">
        <v>0.12356481481481481</v>
      </c>
      <c r="N3422">
        <v>3828.7840000000001</v>
      </c>
      <c r="O3422" t="s">
        <v>4</v>
      </c>
      <c r="P3422">
        <v>2886</v>
      </c>
      <c r="Q3422">
        <v>361</v>
      </c>
    </row>
    <row r="3423" spans="13:17" x14ac:dyDescent="0.25">
      <c r="M3423" s="1">
        <v>0.12356481481481481</v>
      </c>
      <c r="N3423">
        <v>3829.6840000000002</v>
      </c>
      <c r="O3423" t="s">
        <v>4</v>
      </c>
      <c r="P3423">
        <v>2886</v>
      </c>
      <c r="Q3423">
        <v>360</v>
      </c>
    </row>
    <row r="3424" spans="13:17" x14ac:dyDescent="0.25">
      <c r="M3424" s="1">
        <v>0.12356481481481481</v>
      </c>
      <c r="N3424">
        <v>3829.9839999999999</v>
      </c>
      <c r="O3424" t="s">
        <v>4</v>
      </c>
      <c r="P3424">
        <v>2886</v>
      </c>
      <c r="Q3424">
        <v>360</v>
      </c>
    </row>
    <row r="3425" spans="13:17" x14ac:dyDescent="0.25">
      <c r="M3425" s="1">
        <v>0.12356481481481481</v>
      </c>
      <c r="N3425">
        <v>3830.884</v>
      </c>
      <c r="O3425" t="s">
        <v>4</v>
      </c>
      <c r="P3425">
        <v>2886</v>
      </c>
      <c r="Q3425">
        <v>360</v>
      </c>
    </row>
    <row r="3426" spans="13:17" x14ac:dyDescent="0.25">
      <c r="M3426" s="1">
        <v>0.12357638888888889</v>
      </c>
      <c r="N3426">
        <v>3831.7840000000001</v>
      </c>
      <c r="O3426" t="s">
        <v>4</v>
      </c>
      <c r="P3426">
        <v>2888</v>
      </c>
      <c r="Q3426">
        <v>362</v>
      </c>
    </row>
    <row r="3427" spans="13:17" x14ac:dyDescent="0.25">
      <c r="M3427" s="1">
        <v>0.12357638888888889</v>
      </c>
      <c r="N3427">
        <v>3832.384</v>
      </c>
      <c r="O3427" t="s">
        <v>4</v>
      </c>
      <c r="P3427">
        <v>2890</v>
      </c>
      <c r="Q3427">
        <v>358</v>
      </c>
    </row>
    <row r="3428" spans="13:17" x14ac:dyDescent="0.25">
      <c r="M3428" s="1">
        <v>0.12357638888888889</v>
      </c>
      <c r="N3428">
        <v>3832.9839999999999</v>
      </c>
      <c r="O3428" t="s">
        <v>4</v>
      </c>
      <c r="P3428">
        <v>2890</v>
      </c>
      <c r="Q3428">
        <v>357</v>
      </c>
    </row>
    <row r="3429" spans="13:17" x14ac:dyDescent="0.25">
      <c r="M3429" s="1">
        <v>0.12358796296296297</v>
      </c>
      <c r="N3429">
        <v>3833.884</v>
      </c>
      <c r="O3429" t="s">
        <v>4</v>
      </c>
      <c r="P3429">
        <v>2892</v>
      </c>
      <c r="Q3429">
        <v>359</v>
      </c>
    </row>
    <row r="3430" spans="13:17" x14ac:dyDescent="0.25">
      <c r="M3430" s="1">
        <v>0.12358796296296297</v>
      </c>
      <c r="N3430">
        <v>3834.4839999999999</v>
      </c>
      <c r="O3430" t="s">
        <v>4</v>
      </c>
      <c r="P3430">
        <v>2892</v>
      </c>
      <c r="Q3430">
        <v>356</v>
      </c>
    </row>
    <row r="3431" spans="13:17" x14ac:dyDescent="0.25">
      <c r="M3431" s="1">
        <v>0.12358796296296297</v>
      </c>
      <c r="N3431">
        <v>3835.0839999999998</v>
      </c>
      <c r="O3431" t="s">
        <v>4</v>
      </c>
      <c r="P3431">
        <v>2892</v>
      </c>
      <c r="Q3431">
        <v>355</v>
      </c>
    </row>
    <row r="3432" spans="13:17" x14ac:dyDescent="0.25">
      <c r="M3432" s="1">
        <v>0.12359953703703704</v>
      </c>
      <c r="N3432">
        <v>3835.9839999999999</v>
      </c>
      <c r="O3432" t="s">
        <v>4</v>
      </c>
      <c r="P3432">
        <v>2892</v>
      </c>
      <c r="Q3432">
        <v>355</v>
      </c>
    </row>
    <row r="3433" spans="13:17" x14ac:dyDescent="0.25">
      <c r="M3433" s="1">
        <v>0.12359953703703704</v>
      </c>
      <c r="N3433">
        <v>3836.5839999999998</v>
      </c>
      <c r="O3433" t="s">
        <v>4</v>
      </c>
      <c r="P3433">
        <v>2892</v>
      </c>
      <c r="Q3433">
        <v>353</v>
      </c>
    </row>
    <row r="3434" spans="13:17" x14ac:dyDescent="0.25">
      <c r="M3434" s="1">
        <v>0.12359953703703704</v>
      </c>
      <c r="N3434">
        <v>3837.1840000000002</v>
      </c>
      <c r="O3434" t="s">
        <v>4</v>
      </c>
      <c r="P3434">
        <v>2892</v>
      </c>
      <c r="Q3434">
        <v>353</v>
      </c>
    </row>
    <row r="3435" spans="13:17" x14ac:dyDescent="0.25">
      <c r="M3435" s="1">
        <v>0.12359953703703704</v>
      </c>
      <c r="N3435">
        <v>3837.7840000000001</v>
      </c>
      <c r="O3435" t="s">
        <v>4</v>
      </c>
      <c r="P3435">
        <v>2894</v>
      </c>
      <c r="Q3435">
        <v>355</v>
      </c>
    </row>
    <row r="3436" spans="13:17" x14ac:dyDescent="0.25">
      <c r="M3436" s="1">
        <v>0.12361111111111112</v>
      </c>
      <c r="N3436">
        <v>3838.384</v>
      </c>
      <c r="O3436" t="s">
        <v>4</v>
      </c>
      <c r="P3436">
        <v>2894</v>
      </c>
      <c r="Q3436">
        <v>355</v>
      </c>
    </row>
    <row r="3437" spans="13:17" x14ac:dyDescent="0.25">
      <c r="M3437" s="1">
        <v>0.12361111111111112</v>
      </c>
      <c r="N3437">
        <v>3838.6840000000002</v>
      </c>
      <c r="O3437" t="s">
        <v>4</v>
      </c>
      <c r="P3437">
        <v>2894</v>
      </c>
      <c r="Q3437">
        <v>355</v>
      </c>
    </row>
    <row r="3438" spans="13:17" x14ac:dyDescent="0.25">
      <c r="M3438" s="1">
        <v>0.12361111111111112</v>
      </c>
      <c r="N3438">
        <v>3839.5839999999998</v>
      </c>
      <c r="O3438" t="s">
        <v>4</v>
      </c>
      <c r="P3438">
        <v>2894</v>
      </c>
      <c r="Q3438">
        <v>354</v>
      </c>
    </row>
    <row r="3439" spans="13:17" x14ac:dyDescent="0.25">
      <c r="M3439" s="1">
        <v>0.1236226851851852</v>
      </c>
      <c r="N3439">
        <v>3840.4839999999999</v>
      </c>
      <c r="O3439" t="s">
        <v>4</v>
      </c>
      <c r="P3439">
        <v>2894</v>
      </c>
      <c r="Q3439">
        <v>353</v>
      </c>
    </row>
    <row r="3440" spans="13:17" x14ac:dyDescent="0.25">
      <c r="M3440" s="1">
        <v>0.1236226851851852</v>
      </c>
      <c r="N3440">
        <v>3841.384</v>
      </c>
      <c r="O3440" t="s">
        <v>4</v>
      </c>
      <c r="P3440">
        <v>2898</v>
      </c>
      <c r="Q3440">
        <v>355</v>
      </c>
    </row>
    <row r="3441" spans="13:17" x14ac:dyDescent="0.25">
      <c r="M3441" s="1">
        <v>0.1236226851851852</v>
      </c>
      <c r="N3441">
        <v>3841.9839999999999</v>
      </c>
      <c r="O3441" t="s">
        <v>4</v>
      </c>
      <c r="P3441">
        <v>2900</v>
      </c>
      <c r="Q3441">
        <v>355</v>
      </c>
    </row>
    <row r="3442" spans="13:17" x14ac:dyDescent="0.25">
      <c r="M3442" s="1">
        <v>0.12363425925925926</v>
      </c>
      <c r="N3442">
        <v>3842.2840000000001</v>
      </c>
      <c r="O3442" t="s">
        <v>4</v>
      </c>
      <c r="P3442">
        <v>2900</v>
      </c>
      <c r="Q3442">
        <v>354</v>
      </c>
    </row>
    <row r="3443" spans="13:17" x14ac:dyDescent="0.25">
      <c r="M3443" s="1">
        <v>0.12363425925925926</v>
      </c>
      <c r="N3443">
        <v>3843.4839999999999</v>
      </c>
      <c r="O3443" t="s">
        <v>4</v>
      </c>
      <c r="P3443">
        <v>2900</v>
      </c>
      <c r="Q3443">
        <v>353</v>
      </c>
    </row>
    <row r="3444" spans="13:17" x14ac:dyDescent="0.25">
      <c r="M3444" s="1">
        <v>0.12363425925925926</v>
      </c>
      <c r="N3444">
        <v>3844.384</v>
      </c>
      <c r="O3444" t="s">
        <v>4</v>
      </c>
      <c r="P3444">
        <v>2900</v>
      </c>
      <c r="Q3444">
        <v>353</v>
      </c>
    </row>
    <row r="3445" spans="13:17" x14ac:dyDescent="0.25">
      <c r="M3445" s="1">
        <v>0.12363425925925926</v>
      </c>
      <c r="N3445">
        <v>3844.6840000000002</v>
      </c>
      <c r="O3445" t="s">
        <v>4</v>
      </c>
      <c r="P3445">
        <v>2900</v>
      </c>
      <c r="Q3445">
        <v>353</v>
      </c>
    </row>
    <row r="3446" spans="13:17" x14ac:dyDescent="0.25">
      <c r="M3446" s="1">
        <v>0.12364583333333333</v>
      </c>
      <c r="N3446">
        <v>3845.5839999999998</v>
      </c>
      <c r="O3446" t="s">
        <v>4</v>
      </c>
      <c r="P3446">
        <v>2900</v>
      </c>
      <c r="Q3446">
        <v>351</v>
      </c>
    </row>
    <row r="3447" spans="13:17" x14ac:dyDescent="0.25">
      <c r="M3447" s="1">
        <v>0.12364583333333333</v>
      </c>
      <c r="N3447">
        <v>3846.4839999999999</v>
      </c>
      <c r="O3447" t="s">
        <v>4</v>
      </c>
      <c r="P3447">
        <v>2902</v>
      </c>
      <c r="Q3447">
        <v>353</v>
      </c>
    </row>
    <row r="3448" spans="13:17" x14ac:dyDescent="0.25">
      <c r="M3448" s="1">
        <v>0.12365740740740742</v>
      </c>
      <c r="N3448">
        <v>3847.384</v>
      </c>
      <c r="O3448" t="s">
        <v>4</v>
      </c>
      <c r="P3448">
        <v>2902</v>
      </c>
      <c r="Q3448">
        <v>353</v>
      </c>
    </row>
    <row r="3449" spans="13:17" x14ac:dyDescent="0.25">
      <c r="M3449" s="1">
        <v>0.12365740740740742</v>
      </c>
      <c r="N3449">
        <v>3847.9839999999999</v>
      </c>
      <c r="O3449" t="s">
        <v>4</v>
      </c>
      <c r="P3449">
        <v>2902</v>
      </c>
      <c r="Q3449">
        <v>350</v>
      </c>
    </row>
    <row r="3450" spans="13:17" x14ac:dyDescent="0.25">
      <c r="M3450" s="1">
        <v>0.12365740740740742</v>
      </c>
      <c r="N3450">
        <v>3849.1840000000002</v>
      </c>
      <c r="O3450" t="s">
        <v>4</v>
      </c>
      <c r="P3450">
        <v>2902</v>
      </c>
      <c r="Q3450">
        <v>348</v>
      </c>
    </row>
    <row r="3451" spans="13:17" x14ac:dyDescent="0.25">
      <c r="M3451" s="1">
        <v>0.12366898148148148</v>
      </c>
      <c r="N3451">
        <v>3849.4839999999999</v>
      </c>
      <c r="O3451" t="s">
        <v>4</v>
      </c>
      <c r="P3451">
        <v>2902</v>
      </c>
      <c r="Q3451">
        <v>348</v>
      </c>
    </row>
    <row r="3452" spans="13:17" x14ac:dyDescent="0.25">
      <c r="M3452" s="1">
        <v>0.12366898148148148</v>
      </c>
      <c r="N3452">
        <v>3850.0839999999998</v>
      </c>
      <c r="O3452" t="s">
        <v>4</v>
      </c>
      <c r="P3452">
        <v>2902</v>
      </c>
      <c r="Q3452">
        <v>348</v>
      </c>
    </row>
    <row r="3453" spans="13:17" x14ac:dyDescent="0.25">
      <c r="M3453" s="1">
        <v>0.12366898148148148</v>
      </c>
      <c r="N3453">
        <v>3851.2840000000001</v>
      </c>
      <c r="O3453" t="s">
        <v>4</v>
      </c>
      <c r="P3453">
        <v>2906</v>
      </c>
      <c r="Q3453">
        <v>352</v>
      </c>
    </row>
    <row r="3454" spans="13:17" x14ac:dyDescent="0.25">
      <c r="M3454" s="1">
        <v>0.12368055555555556</v>
      </c>
      <c r="N3454">
        <v>3851.884</v>
      </c>
      <c r="O3454" t="s">
        <v>4</v>
      </c>
      <c r="P3454">
        <v>2906</v>
      </c>
      <c r="Q3454">
        <v>351</v>
      </c>
    </row>
    <row r="3455" spans="13:17" x14ac:dyDescent="0.25">
      <c r="M3455" s="1">
        <v>0.12368055555555556</v>
      </c>
      <c r="N3455">
        <v>3852.7840000000001</v>
      </c>
      <c r="O3455" t="s">
        <v>4</v>
      </c>
      <c r="P3455">
        <v>2906</v>
      </c>
      <c r="Q3455">
        <v>349</v>
      </c>
    </row>
    <row r="3456" spans="13:17" x14ac:dyDescent="0.25">
      <c r="M3456" s="1">
        <v>0.12368055555555556</v>
      </c>
      <c r="N3456">
        <v>3853.384</v>
      </c>
      <c r="O3456" t="s">
        <v>4</v>
      </c>
      <c r="P3456">
        <v>2908</v>
      </c>
      <c r="Q3456">
        <v>349</v>
      </c>
    </row>
    <row r="3457" spans="13:17" x14ac:dyDescent="0.25">
      <c r="M3457" s="1">
        <v>0.12369212962962962</v>
      </c>
      <c r="N3457">
        <v>3853.9839999999999</v>
      </c>
      <c r="O3457" t="s">
        <v>4</v>
      </c>
      <c r="P3457">
        <v>2912</v>
      </c>
      <c r="Q3457">
        <v>352</v>
      </c>
    </row>
    <row r="3458" spans="13:17" x14ac:dyDescent="0.25">
      <c r="M3458" s="1">
        <v>0.12369212962962962</v>
      </c>
      <c r="N3458">
        <v>3854.5839999999998</v>
      </c>
      <c r="O3458" t="s">
        <v>4</v>
      </c>
      <c r="P3458">
        <v>2912</v>
      </c>
      <c r="Q3458">
        <v>348</v>
      </c>
    </row>
    <row r="3459" spans="13:17" x14ac:dyDescent="0.25">
      <c r="M3459" s="1">
        <v>0.12369212962962962</v>
      </c>
      <c r="N3459">
        <v>3854.884</v>
      </c>
      <c r="O3459" t="s">
        <v>4</v>
      </c>
      <c r="P3459">
        <v>2912</v>
      </c>
      <c r="Q3459">
        <v>347</v>
      </c>
    </row>
    <row r="3460" spans="13:17" x14ac:dyDescent="0.25">
      <c r="M3460" s="1">
        <v>0.1237037037037037</v>
      </c>
      <c r="N3460">
        <v>3856.384</v>
      </c>
      <c r="O3460" t="s">
        <v>4</v>
      </c>
      <c r="P3460">
        <v>2916</v>
      </c>
      <c r="Q3460">
        <v>350</v>
      </c>
    </row>
    <row r="3461" spans="13:17" x14ac:dyDescent="0.25">
      <c r="M3461" s="1">
        <v>0.1237037037037037</v>
      </c>
      <c r="N3461">
        <v>3856.6840000000002</v>
      </c>
      <c r="O3461" t="s">
        <v>4</v>
      </c>
      <c r="P3461">
        <v>2916</v>
      </c>
      <c r="Q3461">
        <v>350</v>
      </c>
    </row>
    <row r="3462" spans="13:17" x14ac:dyDescent="0.25">
      <c r="M3462" s="1">
        <v>0.1237037037037037</v>
      </c>
      <c r="N3462">
        <v>3857.884</v>
      </c>
      <c r="O3462" t="s">
        <v>4</v>
      </c>
      <c r="P3462">
        <v>2916</v>
      </c>
      <c r="Q3462">
        <v>349</v>
      </c>
    </row>
    <row r="3463" spans="13:17" x14ac:dyDescent="0.25">
      <c r="M3463" s="1">
        <v>0.12371527777777779</v>
      </c>
      <c r="N3463">
        <v>3858.7840000000001</v>
      </c>
      <c r="O3463" t="s">
        <v>4</v>
      </c>
      <c r="P3463">
        <v>2920</v>
      </c>
      <c r="Q3463">
        <v>353</v>
      </c>
    </row>
    <row r="3464" spans="13:17" x14ac:dyDescent="0.25">
      <c r="M3464" s="1">
        <v>0.12371527777777779</v>
      </c>
      <c r="N3464">
        <v>3859.384</v>
      </c>
      <c r="O3464" t="s">
        <v>4</v>
      </c>
      <c r="P3464">
        <v>2920</v>
      </c>
      <c r="Q3464">
        <v>353</v>
      </c>
    </row>
    <row r="3465" spans="13:17" x14ac:dyDescent="0.25">
      <c r="M3465" s="1">
        <v>0.12371527777777779</v>
      </c>
      <c r="N3465">
        <v>3859.6840000000002</v>
      </c>
      <c r="O3465" t="s">
        <v>4</v>
      </c>
      <c r="P3465">
        <v>2920</v>
      </c>
      <c r="Q3465">
        <v>352</v>
      </c>
    </row>
    <row r="3466" spans="13:17" x14ac:dyDescent="0.25">
      <c r="M3466" s="1">
        <v>0.12372685185185185</v>
      </c>
      <c r="N3466">
        <v>3860.5839999999998</v>
      </c>
      <c r="O3466" t="s">
        <v>4</v>
      </c>
      <c r="P3466">
        <v>2920</v>
      </c>
      <c r="Q3466">
        <v>352</v>
      </c>
    </row>
    <row r="3467" spans="13:17" x14ac:dyDescent="0.25">
      <c r="M3467" s="1">
        <v>0.12372685185185185</v>
      </c>
      <c r="N3467">
        <v>3861.1840000000002</v>
      </c>
      <c r="O3467" t="s">
        <v>4</v>
      </c>
      <c r="P3467">
        <v>2920</v>
      </c>
      <c r="Q3467">
        <v>352</v>
      </c>
    </row>
    <row r="3468" spans="13:17" x14ac:dyDescent="0.25">
      <c r="M3468" s="1">
        <v>0.12372685185185185</v>
      </c>
      <c r="N3468">
        <v>3861.4839999999999</v>
      </c>
      <c r="O3468" t="s">
        <v>4</v>
      </c>
      <c r="P3468">
        <v>2920</v>
      </c>
      <c r="Q3468">
        <v>352</v>
      </c>
    </row>
    <row r="3469" spans="13:17" x14ac:dyDescent="0.25">
      <c r="M3469" s="1">
        <v>0.12372685185185185</v>
      </c>
      <c r="N3469">
        <v>3862.384</v>
      </c>
      <c r="O3469" t="s">
        <v>4</v>
      </c>
      <c r="P3469">
        <v>2920</v>
      </c>
      <c r="Q3469">
        <v>351</v>
      </c>
    </row>
    <row r="3470" spans="13:17" x14ac:dyDescent="0.25">
      <c r="M3470" s="1">
        <v>0.12373842592592592</v>
      </c>
      <c r="N3470">
        <v>3862.9839999999999</v>
      </c>
      <c r="O3470" t="s">
        <v>4</v>
      </c>
      <c r="P3470">
        <v>2924</v>
      </c>
      <c r="Q3470">
        <v>354</v>
      </c>
    </row>
    <row r="3471" spans="13:17" x14ac:dyDescent="0.25">
      <c r="M3471" s="1">
        <v>0.12373842592592592</v>
      </c>
      <c r="N3471">
        <v>3863.5839999999998</v>
      </c>
      <c r="O3471" t="s">
        <v>4</v>
      </c>
      <c r="P3471">
        <v>2926</v>
      </c>
      <c r="Q3471">
        <v>355</v>
      </c>
    </row>
    <row r="3472" spans="13:17" x14ac:dyDescent="0.25">
      <c r="M3472" s="1">
        <v>0.12373842592592592</v>
      </c>
      <c r="N3472">
        <v>3863.884</v>
      </c>
      <c r="O3472" t="s">
        <v>4</v>
      </c>
      <c r="P3472">
        <v>2926</v>
      </c>
      <c r="Q3472">
        <v>355</v>
      </c>
    </row>
    <row r="3473" spans="13:17" x14ac:dyDescent="0.25">
      <c r="M3473" s="1">
        <v>0.12373842592592592</v>
      </c>
      <c r="N3473">
        <v>3864.7840000000001</v>
      </c>
      <c r="O3473" t="s">
        <v>4</v>
      </c>
      <c r="P3473">
        <v>2928</v>
      </c>
      <c r="Q3473">
        <v>356</v>
      </c>
    </row>
    <row r="3474" spans="13:17" x14ac:dyDescent="0.25">
      <c r="M3474" s="1">
        <v>0.12375000000000001</v>
      </c>
      <c r="N3474">
        <v>3865.384</v>
      </c>
      <c r="O3474" t="s">
        <v>4</v>
      </c>
      <c r="P3474">
        <v>2930</v>
      </c>
      <c r="Q3474">
        <v>356</v>
      </c>
    </row>
    <row r="3475" spans="13:17" x14ac:dyDescent="0.25">
      <c r="M3475" s="1">
        <v>0.12375000000000001</v>
      </c>
      <c r="N3475">
        <v>3865.6840000000002</v>
      </c>
      <c r="O3475" t="s">
        <v>4</v>
      </c>
      <c r="P3475">
        <v>2930</v>
      </c>
      <c r="Q3475">
        <v>356</v>
      </c>
    </row>
    <row r="3476" spans="13:17" x14ac:dyDescent="0.25">
      <c r="M3476" s="1">
        <v>0.12375000000000001</v>
      </c>
      <c r="N3476">
        <v>3866.884</v>
      </c>
      <c r="O3476" t="s">
        <v>4</v>
      </c>
      <c r="P3476">
        <v>2930</v>
      </c>
      <c r="Q3476">
        <v>356</v>
      </c>
    </row>
    <row r="3477" spans="13:17" x14ac:dyDescent="0.25">
      <c r="M3477" s="1">
        <v>0.12376157407407407</v>
      </c>
      <c r="N3477">
        <v>3868.6840000000002</v>
      </c>
      <c r="O3477" t="s">
        <v>4</v>
      </c>
      <c r="P3477">
        <v>2930</v>
      </c>
      <c r="Q3477">
        <v>356</v>
      </c>
    </row>
    <row r="3478" spans="13:17" x14ac:dyDescent="0.25">
      <c r="M3478" s="1">
        <v>0.12377314814814815</v>
      </c>
      <c r="N3478">
        <v>3869.5839999999998</v>
      </c>
      <c r="O3478" t="s">
        <v>4</v>
      </c>
      <c r="P3478">
        <v>2936</v>
      </c>
      <c r="Q3478">
        <v>361</v>
      </c>
    </row>
    <row r="3479" spans="13:17" x14ac:dyDescent="0.25">
      <c r="M3479" s="1">
        <v>0.12377314814814815</v>
      </c>
      <c r="N3479">
        <v>3869.884</v>
      </c>
      <c r="O3479" t="s">
        <v>4</v>
      </c>
      <c r="P3479">
        <v>2936</v>
      </c>
      <c r="Q3479">
        <v>361</v>
      </c>
    </row>
    <row r="3480" spans="13:17" x14ac:dyDescent="0.25">
      <c r="M3480" s="1">
        <v>0.12377314814814815</v>
      </c>
      <c r="N3480">
        <v>3870.7840000000001</v>
      </c>
      <c r="O3480" t="s">
        <v>4</v>
      </c>
      <c r="P3480">
        <v>2936</v>
      </c>
      <c r="Q3480">
        <v>361</v>
      </c>
    </row>
    <row r="3481" spans="13:17" x14ac:dyDescent="0.25">
      <c r="M3481" s="1">
        <v>0.12377314814814815</v>
      </c>
      <c r="N3481">
        <v>3871.6840000000002</v>
      </c>
      <c r="O3481" t="s">
        <v>4</v>
      </c>
      <c r="P3481">
        <v>2940</v>
      </c>
      <c r="Q3481">
        <v>363</v>
      </c>
    </row>
    <row r="3482" spans="13:17" x14ac:dyDescent="0.25">
      <c r="M3482" s="1">
        <v>0.12378472222222221</v>
      </c>
      <c r="N3482">
        <v>3872.2840000000001</v>
      </c>
      <c r="O3482" t="s">
        <v>4</v>
      </c>
      <c r="P3482">
        <v>2948</v>
      </c>
      <c r="Q3482">
        <v>368</v>
      </c>
    </row>
    <row r="3483" spans="13:17" x14ac:dyDescent="0.25">
      <c r="M3483" s="1">
        <v>0.12378472222222221</v>
      </c>
      <c r="N3483">
        <v>3872.884</v>
      </c>
      <c r="O3483" t="s">
        <v>4</v>
      </c>
      <c r="P3483">
        <v>2950</v>
      </c>
      <c r="Q3483">
        <v>368</v>
      </c>
    </row>
    <row r="3484" spans="13:17" x14ac:dyDescent="0.25">
      <c r="M3484" s="1">
        <v>0.12378472222222221</v>
      </c>
      <c r="N3484">
        <v>3873.1840000000002</v>
      </c>
      <c r="O3484" t="s">
        <v>4</v>
      </c>
      <c r="P3484">
        <v>2950</v>
      </c>
      <c r="Q3484">
        <v>366</v>
      </c>
    </row>
    <row r="3485" spans="13:17" x14ac:dyDescent="0.25">
      <c r="M3485" s="1">
        <v>0.12379629629629629</v>
      </c>
      <c r="N3485">
        <v>3874.384</v>
      </c>
      <c r="O3485" t="s">
        <v>4</v>
      </c>
      <c r="P3485">
        <v>2950</v>
      </c>
      <c r="Q3485">
        <v>364</v>
      </c>
    </row>
    <row r="3486" spans="13:17" x14ac:dyDescent="0.25">
      <c r="M3486" s="1">
        <v>0.12379629629629629</v>
      </c>
      <c r="N3486">
        <v>3875.2840000000001</v>
      </c>
      <c r="O3486" t="s">
        <v>4</v>
      </c>
      <c r="P3486">
        <v>2950</v>
      </c>
      <c r="Q3486">
        <v>363</v>
      </c>
    </row>
    <row r="3487" spans="13:17" x14ac:dyDescent="0.25">
      <c r="M3487" s="1">
        <v>0.12379629629629629</v>
      </c>
      <c r="N3487">
        <v>3875.884</v>
      </c>
      <c r="O3487" t="s">
        <v>4</v>
      </c>
      <c r="P3487">
        <v>2950</v>
      </c>
      <c r="Q3487">
        <v>361</v>
      </c>
    </row>
    <row r="3488" spans="13:17" x14ac:dyDescent="0.25">
      <c r="M3488" s="1">
        <v>0.12380787037037037</v>
      </c>
      <c r="N3488">
        <v>3876.7840000000001</v>
      </c>
      <c r="O3488" t="s">
        <v>4</v>
      </c>
      <c r="P3488">
        <v>2952</v>
      </c>
      <c r="Q3488">
        <v>362</v>
      </c>
    </row>
    <row r="3489" spans="13:17" x14ac:dyDescent="0.25">
      <c r="M3489" s="1">
        <v>0.12380787037037037</v>
      </c>
      <c r="N3489">
        <v>3877.384</v>
      </c>
      <c r="O3489" t="s">
        <v>4</v>
      </c>
      <c r="P3489">
        <v>2952</v>
      </c>
      <c r="Q3489">
        <v>360</v>
      </c>
    </row>
    <row r="3490" spans="13:17" x14ac:dyDescent="0.25">
      <c r="M3490" s="1">
        <v>0.12381944444444444</v>
      </c>
      <c r="N3490">
        <v>3878.5839999999998</v>
      </c>
      <c r="O3490" t="s">
        <v>4</v>
      </c>
      <c r="P3490">
        <v>2954</v>
      </c>
      <c r="Q3490">
        <v>362</v>
      </c>
    </row>
    <row r="3491" spans="13:17" x14ac:dyDescent="0.25">
      <c r="M3491" s="1">
        <v>0.12381944444444444</v>
      </c>
      <c r="N3491">
        <v>3879.1840000000002</v>
      </c>
      <c r="O3491" t="s">
        <v>4</v>
      </c>
      <c r="P3491">
        <v>2954</v>
      </c>
      <c r="Q3491">
        <v>362</v>
      </c>
    </row>
    <row r="3492" spans="13:17" x14ac:dyDescent="0.25">
      <c r="M3492" s="1">
        <v>0.12381944444444444</v>
      </c>
      <c r="N3492">
        <v>3879.7840000000001</v>
      </c>
      <c r="O3492" t="s">
        <v>4</v>
      </c>
      <c r="P3492">
        <v>2954</v>
      </c>
      <c r="Q3492">
        <v>361</v>
      </c>
    </row>
    <row r="3493" spans="13:17" x14ac:dyDescent="0.25">
      <c r="M3493" s="1">
        <v>0.12381944444444444</v>
      </c>
      <c r="N3493">
        <v>3880.384</v>
      </c>
      <c r="O3493" t="s">
        <v>4</v>
      </c>
      <c r="P3493">
        <v>2954</v>
      </c>
      <c r="Q3493">
        <v>361</v>
      </c>
    </row>
    <row r="3494" spans="13:17" x14ac:dyDescent="0.25">
      <c r="M3494" s="1">
        <v>0.12383101851851852</v>
      </c>
      <c r="N3494">
        <v>3880.9839999999999</v>
      </c>
      <c r="O3494" t="s">
        <v>4</v>
      </c>
      <c r="P3494">
        <v>2956</v>
      </c>
      <c r="Q3494">
        <v>362</v>
      </c>
    </row>
    <row r="3495" spans="13:17" x14ac:dyDescent="0.25">
      <c r="M3495" s="1">
        <v>0.12383101851851852</v>
      </c>
      <c r="N3495">
        <v>3881.2840000000001</v>
      </c>
      <c r="O3495" t="s">
        <v>4</v>
      </c>
      <c r="P3495">
        <v>2956</v>
      </c>
      <c r="Q3495">
        <v>358</v>
      </c>
    </row>
    <row r="3496" spans="13:17" x14ac:dyDescent="0.25">
      <c r="M3496" s="1">
        <v>0.1238425925925926</v>
      </c>
      <c r="N3496">
        <v>3883.0839999999998</v>
      </c>
      <c r="O3496" t="s">
        <v>4</v>
      </c>
      <c r="P3496">
        <v>2960</v>
      </c>
      <c r="Q3496">
        <v>360</v>
      </c>
    </row>
    <row r="3497" spans="13:17" x14ac:dyDescent="0.25">
      <c r="M3497" s="1">
        <v>0.1238425925925926</v>
      </c>
      <c r="N3497">
        <v>3883.6840000000002</v>
      </c>
      <c r="O3497" t="s">
        <v>4</v>
      </c>
      <c r="P3497">
        <v>2964</v>
      </c>
      <c r="Q3497">
        <v>362</v>
      </c>
    </row>
    <row r="3498" spans="13:17" x14ac:dyDescent="0.25">
      <c r="M3498" s="1">
        <v>0.1238425925925926</v>
      </c>
      <c r="N3498">
        <v>3884.5839999999998</v>
      </c>
      <c r="O3498" t="s">
        <v>4</v>
      </c>
      <c r="P3498">
        <v>2966</v>
      </c>
      <c r="Q3498">
        <v>364</v>
      </c>
    </row>
    <row r="3499" spans="13:17" x14ac:dyDescent="0.25">
      <c r="M3499" s="1">
        <v>0.12385416666666667</v>
      </c>
      <c r="N3499">
        <v>3885.7840000000001</v>
      </c>
      <c r="O3499" t="s">
        <v>4</v>
      </c>
      <c r="P3499">
        <v>2968</v>
      </c>
      <c r="Q3499">
        <v>365</v>
      </c>
    </row>
    <row r="3500" spans="13:17" x14ac:dyDescent="0.25">
      <c r="M3500" s="1">
        <v>0.12385416666666667</v>
      </c>
      <c r="N3500">
        <v>3886.384</v>
      </c>
      <c r="O3500" t="s">
        <v>4</v>
      </c>
      <c r="P3500">
        <v>2968</v>
      </c>
      <c r="Q3500">
        <v>365</v>
      </c>
    </row>
    <row r="3501" spans="13:17" x14ac:dyDescent="0.25">
      <c r="M3501" s="1">
        <v>0.12385416666666667</v>
      </c>
      <c r="N3501">
        <v>3886.9839999999999</v>
      </c>
      <c r="O3501" t="s">
        <v>4</v>
      </c>
      <c r="P3501">
        <v>2970</v>
      </c>
      <c r="Q3501">
        <v>366</v>
      </c>
    </row>
    <row r="3502" spans="13:17" x14ac:dyDescent="0.25">
      <c r="M3502" s="1">
        <v>0.12385416666666667</v>
      </c>
      <c r="N3502">
        <v>3887.2840000000001</v>
      </c>
      <c r="O3502" t="s">
        <v>4</v>
      </c>
      <c r="P3502">
        <v>2970</v>
      </c>
      <c r="Q3502">
        <v>365</v>
      </c>
    </row>
    <row r="3503" spans="13:17" x14ac:dyDescent="0.25">
      <c r="M3503" s="1">
        <v>0.12386574074074075</v>
      </c>
      <c r="N3503">
        <v>3888.4839999999999</v>
      </c>
      <c r="O3503" t="s">
        <v>4</v>
      </c>
      <c r="P3503">
        <v>2970</v>
      </c>
      <c r="Q3503">
        <v>365</v>
      </c>
    </row>
    <row r="3504" spans="13:17" x14ac:dyDescent="0.25">
      <c r="M3504" s="1">
        <v>0.12386574074074075</v>
      </c>
      <c r="N3504">
        <v>3888.7840000000001</v>
      </c>
      <c r="O3504" t="s">
        <v>4</v>
      </c>
      <c r="P3504">
        <v>2970</v>
      </c>
      <c r="Q3504">
        <v>365</v>
      </c>
    </row>
    <row r="3505" spans="13:17" x14ac:dyDescent="0.25">
      <c r="M3505" s="1">
        <v>0.12387731481481483</v>
      </c>
      <c r="N3505">
        <v>3889.6840000000002</v>
      </c>
      <c r="O3505" t="s">
        <v>4</v>
      </c>
      <c r="P3505">
        <v>2972</v>
      </c>
      <c r="Q3505">
        <v>367</v>
      </c>
    </row>
    <row r="3506" spans="13:17" x14ac:dyDescent="0.25">
      <c r="M3506" s="1">
        <v>0.12387731481481483</v>
      </c>
      <c r="N3506">
        <v>3890.2840000000001</v>
      </c>
      <c r="O3506" t="s">
        <v>4</v>
      </c>
      <c r="P3506">
        <v>2972</v>
      </c>
      <c r="Q3506">
        <v>366</v>
      </c>
    </row>
    <row r="3507" spans="13:17" x14ac:dyDescent="0.25">
      <c r="M3507" s="1">
        <v>0.12387731481481483</v>
      </c>
      <c r="N3507">
        <v>3890.884</v>
      </c>
      <c r="O3507" t="s">
        <v>4</v>
      </c>
      <c r="P3507">
        <v>2974</v>
      </c>
      <c r="Q3507">
        <v>367</v>
      </c>
    </row>
    <row r="3508" spans="13:17" x14ac:dyDescent="0.25">
      <c r="M3508" s="1">
        <v>0.12387731481481483</v>
      </c>
      <c r="N3508">
        <v>3891.4839999999999</v>
      </c>
      <c r="O3508" t="s">
        <v>4</v>
      </c>
      <c r="P3508">
        <v>2974</v>
      </c>
      <c r="Q3508">
        <v>367</v>
      </c>
    </row>
    <row r="3509" spans="13:17" x14ac:dyDescent="0.25">
      <c r="M3509" s="1">
        <v>0.12388888888888888</v>
      </c>
      <c r="N3509">
        <v>3891.7840000000001</v>
      </c>
      <c r="O3509" t="s">
        <v>4</v>
      </c>
      <c r="P3509">
        <v>2974</v>
      </c>
      <c r="Q3509">
        <v>367</v>
      </c>
    </row>
    <row r="3510" spans="13:17" x14ac:dyDescent="0.25">
      <c r="M3510" s="1">
        <v>0.12388888888888888</v>
      </c>
      <c r="N3510">
        <v>3892.384</v>
      </c>
      <c r="O3510" t="s">
        <v>4</v>
      </c>
      <c r="P3510">
        <v>2974</v>
      </c>
      <c r="Q3510">
        <v>367</v>
      </c>
    </row>
    <row r="3511" spans="13:17" x14ac:dyDescent="0.25">
      <c r="M3511" s="1">
        <v>0.12390046296296296</v>
      </c>
      <c r="N3511">
        <v>3894.4839999999999</v>
      </c>
      <c r="O3511" t="s">
        <v>4</v>
      </c>
      <c r="P3511">
        <v>2976</v>
      </c>
      <c r="Q3511">
        <v>369</v>
      </c>
    </row>
    <row r="3512" spans="13:17" x14ac:dyDescent="0.25">
      <c r="M3512" s="1">
        <v>0.12390046296296296</v>
      </c>
      <c r="N3512">
        <v>3894.7840000000001</v>
      </c>
      <c r="O3512" t="s">
        <v>4</v>
      </c>
      <c r="P3512">
        <v>2976</v>
      </c>
      <c r="Q3512">
        <v>369</v>
      </c>
    </row>
    <row r="3513" spans="13:17" x14ac:dyDescent="0.25">
      <c r="M3513" s="1">
        <v>0.12390046296296296</v>
      </c>
      <c r="N3513">
        <v>3895.384</v>
      </c>
      <c r="O3513" t="s">
        <v>4</v>
      </c>
      <c r="P3513">
        <v>2976</v>
      </c>
      <c r="Q3513">
        <v>369</v>
      </c>
    </row>
    <row r="3514" spans="13:17" x14ac:dyDescent="0.25">
      <c r="M3514" s="1">
        <v>0.12391203703703703</v>
      </c>
      <c r="N3514">
        <v>3896.5839999999998</v>
      </c>
      <c r="O3514" t="s">
        <v>4</v>
      </c>
      <c r="P3514">
        <v>2976</v>
      </c>
      <c r="Q3514">
        <v>369</v>
      </c>
    </row>
    <row r="3515" spans="13:17" x14ac:dyDescent="0.25">
      <c r="M3515" s="1">
        <v>0.12391203703703703</v>
      </c>
      <c r="N3515">
        <v>3897.1840000000002</v>
      </c>
      <c r="O3515" t="s">
        <v>4</v>
      </c>
      <c r="P3515">
        <v>2976</v>
      </c>
      <c r="Q3515">
        <v>367</v>
      </c>
    </row>
    <row r="3516" spans="13:17" x14ac:dyDescent="0.25">
      <c r="M3516" s="1">
        <v>0.12391203703703703</v>
      </c>
      <c r="N3516">
        <v>3897.7840000000001</v>
      </c>
      <c r="O3516" t="s">
        <v>4</v>
      </c>
      <c r="P3516">
        <v>2980</v>
      </c>
      <c r="Q3516">
        <v>366</v>
      </c>
    </row>
    <row r="3517" spans="13:17" x14ac:dyDescent="0.25">
      <c r="M3517" s="1">
        <v>0.12392361111111111</v>
      </c>
      <c r="N3517">
        <v>3898.384</v>
      </c>
      <c r="O3517" t="s">
        <v>4</v>
      </c>
      <c r="P3517">
        <v>2982</v>
      </c>
      <c r="Q3517">
        <v>367</v>
      </c>
    </row>
    <row r="3518" spans="13:17" x14ac:dyDescent="0.25">
      <c r="M3518" s="1">
        <v>0.12392361111111111</v>
      </c>
      <c r="N3518">
        <v>3898.9839999999999</v>
      </c>
      <c r="O3518" t="s">
        <v>4</v>
      </c>
      <c r="P3518">
        <v>2984</v>
      </c>
      <c r="Q3518">
        <v>368</v>
      </c>
    </row>
    <row r="3519" spans="13:17" x14ac:dyDescent="0.25">
      <c r="M3519" s="1">
        <v>0.12392361111111111</v>
      </c>
      <c r="N3519">
        <v>3899.5839999999998</v>
      </c>
      <c r="O3519" t="s">
        <v>4</v>
      </c>
      <c r="P3519">
        <v>2984</v>
      </c>
      <c r="Q3519">
        <v>368</v>
      </c>
    </row>
    <row r="3520" spans="13:17" x14ac:dyDescent="0.25">
      <c r="M3520" s="1">
        <v>0.12392361111111111</v>
      </c>
      <c r="N3520">
        <v>3900.1840000000002</v>
      </c>
      <c r="O3520" t="s">
        <v>4</v>
      </c>
      <c r="P3520">
        <v>2986</v>
      </c>
      <c r="Q3520">
        <v>367</v>
      </c>
    </row>
    <row r="3521" spans="13:17" x14ac:dyDescent="0.25">
      <c r="M3521" s="1">
        <v>0.12393518518518519</v>
      </c>
      <c r="N3521">
        <v>3900.7840000000001</v>
      </c>
      <c r="O3521" t="s">
        <v>4</v>
      </c>
      <c r="P3521">
        <v>2986</v>
      </c>
      <c r="Q3521">
        <v>365</v>
      </c>
    </row>
    <row r="3522" spans="13:17" x14ac:dyDescent="0.25">
      <c r="M3522" s="1">
        <v>0.12393518518518519</v>
      </c>
      <c r="N3522">
        <v>3901.6840000000002</v>
      </c>
      <c r="O3522" t="s">
        <v>4</v>
      </c>
      <c r="P3522">
        <v>2990</v>
      </c>
      <c r="Q3522">
        <v>368</v>
      </c>
    </row>
    <row r="3523" spans="13:17" x14ac:dyDescent="0.25">
      <c r="M3523" s="1">
        <v>0.12393518518518519</v>
      </c>
      <c r="N3523">
        <v>3901.9839999999999</v>
      </c>
      <c r="O3523" t="s">
        <v>4</v>
      </c>
      <c r="P3523">
        <v>2990</v>
      </c>
      <c r="Q3523">
        <v>368</v>
      </c>
    </row>
    <row r="3524" spans="13:17" x14ac:dyDescent="0.25">
      <c r="M3524" s="1">
        <v>0.12394675925925926</v>
      </c>
      <c r="N3524">
        <v>3902.884</v>
      </c>
      <c r="O3524" t="s">
        <v>4</v>
      </c>
      <c r="P3524">
        <v>2990</v>
      </c>
      <c r="Q3524">
        <v>368</v>
      </c>
    </row>
    <row r="3525" spans="13:17" x14ac:dyDescent="0.25">
      <c r="M3525" s="1">
        <v>0.12394675925925926</v>
      </c>
      <c r="N3525">
        <v>3903.1840000000002</v>
      </c>
      <c r="O3525" t="s">
        <v>4</v>
      </c>
      <c r="P3525">
        <v>2990</v>
      </c>
      <c r="Q3525">
        <v>367</v>
      </c>
    </row>
    <row r="3526" spans="13:17" x14ac:dyDescent="0.25">
      <c r="M3526" s="1">
        <v>0.12394675925925926</v>
      </c>
      <c r="N3526">
        <v>3903.7840000000001</v>
      </c>
      <c r="O3526" t="s">
        <v>4</v>
      </c>
      <c r="P3526">
        <v>2990</v>
      </c>
      <c r="Q3526">
        <v>367</v>
      </c>
    </row>
    <row r="3527" spans="13:17" x14ac:dyDescent="0.25">
      <c r="M3527" s="1">
        <v>0.12394675925925926</v>
      </c>
      <c r="N3527">
        <v>3904.6840000000002</v>
      </c>
      <c r="O3527" t="s">
        <v>4</v>
      </c>
      <c r="P3527">
        <v>2990</v>
      </c>
      <c r="Q3527">
        <v>367</v>
      </c>
    </row>
    <row r="3528" spans="13:17" x14ac:dyDescent="0.25">
      <c r="M3528" s="1">
        <v>0.12395833333333334</v>
      </c>
      <c r="N3528">
        <v>3905.2840000000001</v>
      </c>
      <c r="O3528" t="s">
        <v>4</v>
      </c>
      <c r="P3528">
        <v>2990</v>
      </c>
      <c r="Q3528">
        <v>366</v>
      </c>
    </row>
    <row r="3529" spans="13:17" x14ac:dyDescent="0.25">
      <c r="M3529" s="1">
        <v>0.12395833333333334</v>
      </c>
      <c r="N3529">
        <v>3906.1840000000002</v>
      </c>
      <c r="O3529" t="s">
        <v>4</v>
      </c>
      <c r="P3529">
        <v>2990</v>
      </c>
      <c r="Q3529">
        <v>366</v>
      </c>
    </row>
    <row r="3530" spans="13:17" x14ac:dyDescent="0.25">
      <c r="M3530" s="1">
        <v>0.12395833333333334</v>
      </c>
      <c r="N3530">
        <v>3907.0839999999998</v>
      </c>
      <c r="O3530" t="s">
        <v>4</v>
      </c>
      <c r="P3530">
        <v>2994</v>
      </c>
      <c r="Q3530">
        <v>365</v>
      </c>
    </row>
    <row r="3531" spans="13:17" x14ac:dyDescent="0.25">
      <c r="M3531" s="1">
        <v>0.12396990740740742</v>
      </c>
      <c r="N3531">
        <v>3907.6840000000002</v>
      </c>
      <c r="O3531" t="s">
        <v>4</v>
      </c>
      <c r="P3531">
        <v>2996</v>
      </c>
      <c r="Q3531">
        <v>366</v>
      </c>
    </row>
    <row r="3532" spans="13:17" x14ac:dyDescent="0.25">
      <c r="M3532" s="1">
        <v>0.12396990740740742</v>
      </c>
      <c r="N3532">
        <v>3908.884</v>
      </c>
      <c r="O3532" t="s">
        <v>4</v>
      </c>
      <c r="P3532">
        <v>2996</v>
      </c>
      <c r="Q3532">
        <v>364</v>
      </c>
    </row>
    <row r="3533" spans="13:17" x14ac:dyDescent="0.25">
      <c r="M3533" s="1">
        <v>0.12398148148148147</v>
      </c>
      <c r="N3533">
        <v>3909.4839999999999</v>
      </c>
      <c r="O3533" t="s">
        <v>4</v>
      </c>
      <c r="P3533">
        <v>3000</v>
      </c>
      <c r="Q3533">
        <v>363</v>
      </c>
    </row>
    <row r="3534" spans="13:17" x14ac:dyDescent="0.25">
      <c r="M3534" s="1">
        <v>0.12398148148148147</v>
      </c>
      <c r="N3534">
        <v>3910.0839999999998</v>
      </c>
      <c r="O3534" t="s">
        <v>4</v>
      </c>
      <c r="P3534">
        <v>3000</v>
      </c>
      <c r="Q3534">
        <v>361</v>
      </c>
    </row>
    <row r="3535" spans="13:17" x14ac:dyDescent="0.25">
      <c r="M3535" s="1">
        <v>0.12398148148148147</v>
      </c>
      <c r="N3535">
        <v>3911.5839999999998</v>
      </c>
      <c r="O3535" t="s">
        <v>4</v>
      </c>
      <c r="P3535">
        <v>3002</v>
      </c>
      <c r="Q3535">
        <v>361</v>
      </c>
    </row>
    <row r="3536" spans="13:17" x14ac:dyDescent="0.25">
      <c r="M3536" s="1">
        <v>0.12399305555555555</v>
      </c>
      <c r="N3536">
        <v>3911.884</v>
      </c>
      <c r="O3536" t="s">
        <v>4</v>
      </c>
      <c r="P3536">
        <v>3002</v>
      </c>
      <c r="Q3536">
        <v>361</v>
      </c>
    </row>
    <row r="3537" spans="13:17" x14ac:dyDescent="0.25">
      <c r="M3537" s="1">
        <v>0.12399305555555555</v>
      </c>
      <c r="N3537">
        <v>3913.0839999999998</v>
      </c>
      <c r="O3537" t="s">
        <v>4</v>
      </c>
      <c r="P3537">
        <v>3004</v>
      </c>
      <c r="Q3537">
        <v>361</v>
      </c>
    </row>
    <row r="3538" spans="13:17" x14ac:dyDescent="0.25">
      <c r="M3538" s="1">
        <v>0.12399305555555555</v>
      </c>
      <c r="N3538">
        <v>3913.6840000000002</v>
      </c>
      <c r="O3538" t="s">
        <v>4</v>
      </c>
      <c r="P3538">
        <v>3004</v>
      </c>
      <c r="Q3538">
        <v>361</v>
      </c>
    </row>
    <row r="3539" spans="13:17" x14ac:dyDescent="0.25">
      <c r="M3539" s="1">
        <v>0.12400462962962962</v>
      </c>
      <c r="N3539">
        <v>3914.5839999999998</v>
      </c>
      <c r="O3539" t="s">
        <v>4</v>
      </c>
      <c r="P3539">
        <v>3004</v>
      </c>
      <c r="Q3539">
        <v>358</v>
      </c>
    </row>
    <row r="3540" spans="13:17" x14ac:dyDescent="0.25">
      <c r="M3540" s="1">
        <v>0.12400462962962962</v>
      </c>
      <c r="N3540">
        <v>3915.1840000000002</v>
      </c>
      <c r="O3540" t="s">
        <v>4</v>
      </c>
      <c r="P3540">
        <v>3004</v>
      </c>
      <c r="Q3540">
        <v>355</v>
      </c>
    </row>
    <row r="3541" spans="13:17" x14ac:dyDescent="0.25">
      <c r="M3541" s="1">
        <v>0.12400462962962962</v>
      </c>
      <c r="N3541">
        <v>3916.384</v>
      </c>
      <c r="O3541" t="s">
        <v>4</v>
      </c>
      <c r="P3541">
        <v>3004</v>
      </c>
      <c r="Q3541">
        <v>355</v>
      </c>
    </row>
    <row r="3542" spans="13:17" x14ac:dyDescent="0.25">
      <c r="M3542" s="1">
        <v>0.12400462962962962</v>
      </c>
      <c r="N3542">
        <v>3916.6840000000002</v>
      </c>
      <c r="O3542" t="s">
        <v>4</v>
      </c>
      <c r="P3542">
        <v>3004</v>
      </c>
      <c r="Q3542">
        <v>354</v>
      </c>
    </row>
    <row r="3543" spans="13:17" x14ac:dyDescent="0.25">
      <c r="M3543" s="1">
        <v>0.1240162037037037</v>
      </c>
      <c r="N3543">
        <v>3918.1840000000002</v>
      </c>
      <c r="O3543" t="s">
        <v>4</v>
      </c>
      <c r="P3543">
        <v>3004</v>
      </c>
      <c r="Q3543">
        <v>354</v>
      </c>
    </row>
    <row r="3544" spans="13:17" x14ac:dyDescent="0.25">
      <c r="M3544" s="1">
        <v>0.1240162037037037</v>
      </c>
      <c r="N3544">
        <v>3918.7840000000001</v>
      </c>
      <c r="O3544" t="s">
        <v>4</v>
      </c>
      <c r="P3544">
        <v>3006</v>
      </c>
      <c r="Q3544">
        <v>356</v>
      </c>
    </row>
    <row r="3545" spans="13:17" x14ac:dyDescent="0.25">
      <c r="M3545" s="1">
        <v>0.12402777777777778</v>
      </c>
      <c r="N3545">
        <v>3919.384</v>
      </c>
      <c r="O3545" t="s">
        <v>4</v>
      </c>
      <c r="P3545">
        <v>3006</v>
      </c>
      <c r="Q3545">
        <v>356</v>
      </c>
    </row>
    <row r="3546" spans="13:17" x14ac:dyDescent="0.25">
      <c r="M3546" s="1">
        <v>0.12402777777777778</v>
      </c>
      <c r="N3546">
        <v>3919.9839999999999</v>
      </c>
      <c r="O3546" t="s">
        <v>4</v>
      </c>
      <c r="P3546">
        <v>3006</v>
      </c>
      <c r="Q3546">
        <v>355</v>
      </c>
    </row>
    <row r="3547" spans="13:17" x14ac:dyDescent="0.25">
      <c r="M3547" s="1">
        <v>0.12402777777777778</v>
      </c>
      <c r="N3547">
        <v>3920.2840000000001</v>
      </c>
      <c r="O3547" t="s">
        <v>4</v>
      </c>
      <c r="P3547">
        <v>3006</v>
      </c>
      <c r="Q3547">
        <v>353</v>
      </c>
    </row>
    <row r="3548" spans="13:17" x14ac:dyDescent="0.25">
      <c r="M3548" s="1">
        <v>0.12403935185185185</v>
      </c>
      <c r="N3548">
        <v>3921.7840000000001</v>
      </c>
      <c r="O3548" t="s">
        <v>4</v>
      </c>
      <c r="P3548">
        <v>3006</v>
      </c>
      <c r="Q3548">
        <v>353</v>
      </c>
    </row>
    <row r="3549" spans="13:17" x14ac:dyDescent="0.25">
      <c r="M3549" s="1">
        <v>0.12403935185185185</v>
      </c>
      <c r="N3549">
        <v>3922.384</v>
      </c>
      <c r="O3549" t="s">
        <v>4</v>
      </c>
      <c r="P3549">
        <v>3006</v>
      </c>
      <c r="Q3549">
        <v>352</v>
      </c>
    </row>
    <row r="3550" spans="13:17" x14ac:dyDescent="0.25">
      <c r="M3550" s="1">
        <v>0.12403935185185185</v>
      </c>
      <c r="N3550">
        <v>3923.5839999999998</v>
      </c>
      <c r="O3550" t="s">
        <v>4</v>
      </c>
      <c r="P3550">
        <v>3006</v>
      </c>
      <c r="Q3550">
        <v>345</v>
      </c>
    </row>
    <row r="3551" spans="13:17" x14ac:dyDescent="0.25">
      <c r="M3551" s="1">
        <v>0.12405092592592593</v>
      </c>
      <c r="N3551">
        <v>3924.1840000000002</v>
      </c>
      <c r="O3551" t="s">
        <v>4</v>
      </c>
      <c r="P3551">
        <v>3006</v>
      </c>
      <c r="Q3551">
        <v>343</v>
      </c>
    </row>
    <row r="3552" spans="13:17" x14ac:dyDescent="0.25">
      <c r="M3552" s="1">
        <v>0.12405092592592593</v>
      </c>
      <c r="N3552">
        <v>3925.0839999999998</v>
      </c>
      <c r="O3552" t="s">
        <v>4</v>
      </c>
      <c r="P3552">
        <v>3010</v>
      </c>
      <c r="Q3552">
        <v>344</v>
      </c>
    </row>
    <row r="3553" spans="13:17" x14ac:dyDescent="0.25">
      <c r="M3553" s="1">
        <v>0.12405092592592593</v>
      </c>
      <c r="N3553">
        <v>3925.6840000000002</v>
      </c>
      <c r="O3553" t="s">
        <v>4</v>
      </c>
      <c r="P3553">
        <v>3012</v>
      </c>
      <c r="Q3553">
        <v>346</v>
      </c>
    </row>
    <row r="3554" spans="13:17" x14ac:dyDescent="0.25">
      <c r="M3554" s="1">
        <v>0.12405092592592593</v>
      </c>
      <c r="N3554">
        <v>3925.9839999999999</v>
      </c>
      <c r="O3554" t="s">
        <v>4</v>
      </c>
      <c r="P3554">
        <v>3012</v>
      </c>
      <c r="Q3554">
        <v>346</v>
      </c>
    </row>
    <row r="3555" spans="13:17" x14ac:dyDescent="0.25">
      <c r="M3555" s="1">
        <v>0.12406250000000001</v>
      </c>
      <c r="N3555">
        <v>3927.1840000000002</v>
      </c>
      <c r="O3555" t="s">
        <v>4</v>
      </c>
      <c r="P3555">
        <v>3014</v>
      </c>
      <c r="Q3555">
        <v>345</v>
      </c>
    </row>
    <row r="3556" spans="13:17" x14ac:dyDescent="0.25">
      <c r="M3556" s="1">
        <v>0.12406250000000001</v>
      </c>
      <c r="N3556">
        <v>3928.0839999999998</v>
      </c>
      <c r="O3556" t="s">
        <v>4</v>
      </c>
      <c r="P3556">
        <v>3018</v>
      </c>
      <c r="Q3556">
        <v>348</v>
      </c>
    </row>
    <row r="3557" spans="13:17" x14ac:dyDescent="0.25">
      <c r="M3557" s="1">
        <v>0.12407407407407407</v>
      </c>
      <c r="N3557">
        <v>3928.6840000000002</v>
      </c>
      <c r="O3557" t="s">
        <v>4</v>
      </c>
      <c r="P3557">
        <v>3020</v>
      </c>
      <c r="Q3557">
        <v>349</v>
      </c>
    </row>
    <row r="3558" spans="13:17" x14ac:dyDescent="0.25">
      <c r="M3558" s="1">
        <v>0.12407407407407407</v>
      </c>
      <c r="N3558">
        <v>3929.2840000000001</v>
      </c>
      <c r="O3558" t="s">
        <v>4</v>
      </c>
      <c r="P3558">
        <v>3020</v>
      </c>
      <c r="Q3558">
        <v>349</v>
      </c>
    </row>
    <row r="3559" spans="13:17" x14ac:dyDescent="0.25">
      <c r="M3559" s="1">
        <v>0.12407407407407407</v>
      </c>
      <c r="N3559">
        <v>3929.884</v>
      </c>
      <c r="O3559" t="s">
        <v>4</v>
      </c>
      <c r="P3559">
        <v>3022</v>
      </c>
      <c r="Q3559">
        <v>348</v>
      </c>
    </row>
    <row r="3560" spans="13:17" x14ac:dyDescent="0.25">
      <c r="M3560" s="1">
        <v>0.12407407407407407</v>
      </c>
      <c r="N3560">
        <v>3930.4839999999999</v>
      </c>
      <c r="O3560" t="s">
        <v>4</v>
      </c>
      <c r="P3560">
        <v>3024</v>
      </c>
      <c r="Q3560">
        <v>346</v>
      </c>
    </row>
    <row r="3561" spans="13:17" x14ac:dyDescent="0.25">
      <c r="M3561" s="1">
        <v>0.12408564814814815</v>
      </c>
      <c r="N3561">
        <v>3931.9839999999999</v>
      </c>
      <c r="O3561" t="s">
        <v>4</v>
      </c>
      <c r="P3561">
        <v>3026</v>
      </c>
      <c r="Q3561">
        <v>347</v>
      </c>
    </row>
    <row r="3562" spans="13:17" x14ac:dyDescent="0.25">
      <c r="M3562" s="1">
        <v>0.12408564814814815</v>
      </c>
      <c r="N3562">
        <v>3932.2840000000001</v>
      </c>
      <c r="O3562" t="s">
        <v>4</v>
      </c>
      <c r="P3562">
        <v>3026</v>
      </c>
      <c r="Q3562">
        <v>347</v>
      </c>
    </row>
    <row r="3563" spans="13:17" x14ac:dyDescent="0.25">
      <c r="M3563" s="1">
        <v>0.12408564814814815</v>
      </c>
      <c r="N3563">
        <v>3933.1840000000002</v>
      </c>
      <c r="O3563" t="s">
        <v>4</v>
      </c>
      <c r="P3563">
        <v>3028</v>
      </c>
      <c r="Q3563">
        <v>347</v>
      </c>
    </row>
    <row r="3564" spans="13:17" x14ac:dyDescent="0.25">
      <c r="M3564" s="1">
        <v>0.12409722222222223</v>
      </c>
      <c r="N3564">
        <v>3933.7840000000001</v>
      </c>
      <c r="O3564" t="s">
        <v>4</v>
      </c>
      <c r="P3564">
        <v>3030</v>
      </c>
      <c r="Q3564">
        <v>348</v>
      </c>
    </row>
    <row r="3565" spans="13:17" x14ac:dyDescent="0.25">
      <c r="M3565" s="1">
        <v>0.12409722222222223</v>
      </c>
      <c r="N3565">
        <v>3934.384</v>
      </c>
      <c r="O3565" t="s">
        <v>4</v>
      </c>
      <c r="P3565">
        <v>3032</v>
      </c>
      <c r="Q3565">
        <v>350</v>
      </c>
    </row>
    <row r="3566" spans="13:17" x14ac:dyDescent="0.25">
      <c r="M3566" s="1">
        <v>0.12409722222222223</v>
      </c>
      <c r="N3566">
        <v>3934.9839999999999</v>
      </c>
      <c r="O3566" t="s">
        <v>4</v>
      </c>
      <c r="P3566">
        <v>3034</v>
      </c>
      <c r="Q3566">
        <v>347</v>
      </c>
    </row>
    <row r="3567" spans="13:17" x14ac:dyDescent="0.25">
      <c r="M3567" s="1">
        <v>0.12409722222222223</v>
      </c>
      <c r="N3567">
        <v>3935.2840000000001</v>
      </c>
      <c r="O3567" t="s">
        <v>4</v>
      </c>
      <c r="P3567">
        <v>3034</v>
      </c>
      <c r="Q3567">
        <v>345</v>
      </c>
    </row>
    <row r="3568" spans="13:17" x14ac:dyDescent="0.25">
      <c r="M3568" s="1">
        <v>0.1241087962962963</v>
      </c>
      <c r="N3568">
        <v>3936.1840000000002</v>
      </c>
      <c r="O3568" t="s">
        <v>4</v>
      </c>
      <c r="P3568">
        <v>3034</v>
      </c>
      <c r="Q3568">
        <v>345</v>
      </c>
    </row>
    <row r="3569" spans="13:17" x14ac:dyDescent="0.25">
      <c r="M3569" s="1">
        <v>0.1241087962962963</v>
      </c>
      <c r="N3569">
        <v>3936.4839999999999</v>
      </c>
      <c r="O3569" t="s">
        <v>4</v>
      </c>
      <c r="P3569">
        <v>3034</v>
      </c>
      <c r="Q3569">
        <v>345</v>
      </c>
    </row>
    <row r="3570" spans="13:17" x14ac:dyDescent="0.25">
      <c r="M3570" s="1">
        <v>0.12412037037037038</v>
      </c>
      <c r="N3570">
        <v>3938.2840000000001</v>
      </c>
      <c r="O3570" t="s">
        <v>4</v>
      </c>
      <c r="P3570">
        <v>3038</v>
      </c>
      <c r="Q3570">
        <v>347</v>
      </c>
    </row>
    <row r="3571" spans="13:17" x14ac:dyDescent="0.25">
      <c r="M3571" s="1">
        <v>0.12412037037037038</v>
      </c>
      <c r="N3571">
        <v>3939.4839999999999</v>
      </c>
      <c r="O3571" t="s">
        <v>4</v>
      </c>
      <c r="P3571">
        <v>3040</v>
      </c>
      <c r="Q3571">
        <v>348</v>
      </c>
    </row>
    <row r="3572" spans="13:17" x14ac:dyDescent="0.25">
      <c r="M3572" s="1">
        <v>0.12412037037037038</v>
      </c>
      <c r="N3572">
        <v>3939.7840000000001</v>
      </c>
      <c r="O3572" t="s">
        <v>4</v>
      </c>
      <c r="P3572">
        <v>3040</v>
      </c>
      <c r="Q3572">
        <v>348</v>
      </c>
    </row>
    <row r="3573" spans="13:17" x14ac:dyDescent="0.25">
      <c r="M3573" s="1">
        <v>0.12413194444444443</v>
      </c>
      <c r="N3573">
        <v>3940.6840000000002</v>
      </c>
      <c r="O3573" t="s">
        <v>4</v>
      </c>
      <c r="P3573">
        <v>3040</v>
      </c>
      <c r="Q3573">
        <v>348</v>
      </c>
    </row>
    <row r="3574" spans="13:17" x14ac:dyDescent="0.25">
      <c r="M3574" s="1">
        <v>0.12413194444444443</v>
      </c>
      <c r="N3574">
        <v>3941.5839999999998</v>
      </c>
      <c r="O3574" t="s">
        <v>4</v>
      </c>
      <c r="P3574">
        <v>3040</v>
      </c>
      <c r="Q3574">
        <v>348</v>
      </c>
    </row>
    <row r="3575" spans="13:17" x14ac:dyDescent="0.25">
      <c r="M3575" s="1">
        <v>0.12413194444444443</v>
      </c>
      <c r="N3575">
        <v>3942.1840000000002</v>
      </c>
      <c r="O3575" t="s">
        <v>4</v>
      </c>
      <c r="P3575">
        <v>3042</v>
      </c>
      <c r="Q3575">
        <v>349</v>
      </c>
    </row>
    <row r="3576" spans="13:17" x14ac:dyDescent="0.25">
      <c r="M3576" s="1">
        <v>0.12414351851851851</v>
      </c>
      <c r="N3576">
        <v>3943.0839999999998</v>
      </c>
      <c r="O3576" t="s">
        <v>4</v>
      </c>
      <c r="P3576">
        <v>3044</v>
      </c>
      <c r="Q3576">
        <v>350</v>
      </c>
    </row>
    <row r="3577" spans="13:17" x14ac:dyDescent="0.25">
      <c r="M3577" s="1">
        <v>0.12414351851851851</v>
      </c>
      <c r="N3577">
        <v>3943.6840000000002</v>
      </c>
      <c r="O3577" t="s">
        <v>4</v>
      </c>
      <c r="P3577">
        <v>3046</v>
      </c>
      <c r="Q3577">
        <v>349</v>
      </c>
    </row>
    <row r="3578" spans="13:17" x14ac:dyDescent="0.25">
      <c r="M3578" s="1">
        <v>0.12414351851851851</v>
      </c>
      <c r="N3578">
        <v>3943.9839999999999</v>
      </c>
      <c r="O3578" t="s">
        <v>4</v>
      </c>
      <c r="P3578">
        <v>3046</v>
      </c>
      <c r="Q3578">
        <v>349</v>
      </c>
    </row>
    <row r="3579" spans="13:17" x14ac:dyDescent="0.25">
      <c r="M3579" s="1">
        <v>0.12414351851851851</v>
      </c>
      <c r="N3579">
        <v>3944.884</v>
      </c>
      <c r="O3579" t="s">
        <v>4</v>
      </c>
      <c r="P3579">
        <v>3048</v>
      </c>
      <c r="Q3579">
        <v>351</v>
      </c>
    </row>
    <row r="3580" spans="13:17" x14ac:dyDescent="0.25">
      <c r="M3580" s="1">
        <v>0.12415509259259259</v>
      </c>
      <c r="N3580">
        <v>3945.4839999999999</v>
      </c>
      <c r="O3580" t="s">
        <v>4</v>
      </c>
      <c r="P3580">
        <v>3048</v>
      </c>
      <c r="Q3580">
        <v>351</v>
      </c>
    </row>
    <row r="3581" spans="13:17" x14ac:dyDescent="0.25">
      <c r="M3581" s="1">
        <v>0.12415509259259259</v>
      </c>
      <c r="N3581">
        <v>3946.0839999999998</v>
      </c>
      <c r="O3581" t="s">
        <v>4</v>
      </c>
      <c r="P3581">
        <v>3050</v>
      </c>
      <c r="Q3581">
        <v>352</v>
      </c>
    </row>
    <row r="3582" spans="13:17" x14ac:dyDescent="0.25">
      <c r="M3582" s="1">
        <v>0.12415509259259259</v>
      </c>
      <c r="N3582">
        <v>3946.6840000000002</v>
      </c>
      <c r="O3582" t="s">
        <v>4</v>
      </c>
      <c r="P3582">
        <v>3052</v>
      </c>
      <c r="Q3582">
        <v>353</v>
      </c>
    </row>
    <row r="3583" spans="13:17" x14ac:dyDescent="0.25">
      <c r="M3583" s="1">
        <v>0.12415509259259259</v>
      </c>
      <c r="N3583">
        <v>3947.2840000000001</v>
      </c>
      <c r="O3583" t="s">
        <v>4</v>
      </c>
      <c r="P3583">
        <v>3054</v>
      </c>
      <c r="Q3583">
        <v>355</v>
      </c>
    </row>
    <row r="3584" spans="13:17" x14ac:dyDescent="0.25">
      <c r="M3584" s="1">
        <v>0.12416666666666666</v>
      </c>
      <c r="N3584">
        <v>3947.884</v>
      </c>
      <c r="O3584" t="s">
        <v>4</v>
      </c>
      <c r="P3584">
        <v>3056</v>
      </c>
      <c r="Q3584">
        <v>356</v>
      </c>
    </row>
    <row r="3585" spans="13:17" x14ac:dyDescent="0.25">
      <c r="M3585" s="1">
        <v>0.12416666666666666</v>
      </c>
      <c r="N3585">
        <v>3948.4839999999999</v>
      </c>
      <c r="O3585" t="s">
        <v>4</v>
      </c>
      <c r="P3585">
        <v>3058</v>
      </c>
      <c r="Q3585">
        <v>358</v>
      </c>
    </row>
    <row r="3586" spans="13:17" x14ac:dyDescent="0.25">
      <c r="M3586" s="1">
        <v>0.12416666666666666</v>
      </c>
      <c r="N3586">
        <v>3949.0839999999998</v>
      </c>
      <c r="O3586" t="s">
        <v>4</v>
      </c>
      <c r="P3586">
        <v>3062</v>
      </c>
      <c r="Q3586">
        <v>360</v>
      </c>
    </row>
    <row r="3587" spans="13:17" x14ac:dyDescent="0.25">
      <c r="M3587" s="1">
        <v>0.12416666666666666</v>
      </c>
      <c r="N3587">
        <v>3949.384</v>
      </c>
      <c r="O3587" t="s">
        <v>4</v>
      </c>
      <c r="P3587">
        <v>3062</v>
      </c>
      <c r="Q3587">
        <v>360</v>
      </c>
    </row>
    <row r="3588" spans="13:17" x14ac:dyDescent="0.25">
      <c r="M3588" s="1">
        <v>0.12417824074074074</v>
      </c>
      <c r="N3588">
        <v>3950.2840000000001</v>
      </c>
      <c r="O3588" t="s">
        <v>4</v>
      </c>
      <c r="P3588">
        <v>3062</v>
      </c>
      <c r="Q3588">
        <v>360</v>
      </c>
    </row>
    <row r="3589" spans="13:17" x14ac:dyDescent="0.25">
      <c r="M3589" s="1">
        <v>0.12417824074074074</v>
      </c>
      <c r="N3589">
        <v>3950.884</v>
      </c>
      <c r="O3589" t="s">
        <v>4</v>
      </c>
      <c r="P3589">
        <v>3066</v>
      </c>
      <c r="Q3589">
        <v>361</v>
      </c>
    </row>
    <row r="3590" spans="13:17" x14ac:dyDescent="0.25">
      <c r="M3590" s="1">
        <v>0.12417824074074074</v>
      </c>
      <c r="N3590">
        <v>3951.4839999999999</v>
      </c>
      <c r="O3590" t="s">
        <v>4</v>
      </c>
      <c r="P3590">
        <v>3066</v>
      </c>
      <c r="Q3590">
        <v>359</v>
      </c>
    </row>
    <row r="3591" spans="13:17" x14ac:dyDescent="0.25">
      <c r="M3591" s="1">
        <v>0.12418981481481482</v>
      </c>
      <c r="N3591">
        <v>3952.6840000000002</v>
      </c>
      <c r="O3591" t="s">
        <v>4</v>
      </c>
      <c r="P3591">
        <v>3068</v>
      </c>
      <c r="Q3591">
        <v>360</v>
      </c>
    </row>
    <row r="3592" spans="13:17" x14ac:dyDescent="0.25">
      <c r="M3592" s="1">
        <v>0.12418981481481482</v>
      </c>
      <c r="N3592">
        <v>3952.9839999999999</v>
      </c>
      <c r="O3592" t="s">
        <v>4</v>
      </c>
      <c r="P3592">
        <v>3068</v>
      </c>
      <c r="Q3592">
        <v>360</v>
      </c>
    </row>
    <row r="3593" spans="13:17" x14ac:dyDescent="0.25">
      <c r="M3593" s="1">
        <v>0.12418981481481482</v>
      </c>
      <c r="N3593">
        <v>3953.884</v>
      </c>
      <c r="O3593" t="s">
        <v>4</v>
      </c>
      <c r="P3593">
        <v>3070</v>
      </c>
      <c r="Q3593">
        <v>361</v>
      </c>
    </row>
    <row r="3594" spans="13:17" x14ac:dyDescent="0.25">
      <c r="M3594" s="1">
        <v>0.12418981481481482</v>
      </c>
      <c r="N3594">
        <v>3954.4839999999999</v>
      </c>
      <c r="O3594" t="s">
        <v>4</v>
      </c>
      <c r="P3594">
        <v>3072</v>
      </c>
      <c r="Q3594">
        <v>361</v>
      </c>
    </row>
    <row r="3595" spans="13:17" x14ac:dyDescent="0.25">
      <c r="M3595" s="1">
        <v>0.12420138888888889</v>
      </c>
      <c r="N3595">
        <v>3955.0839999999998</v>
      </c>
      <c r="O3595" t="s">
        <v>4</v>
      </c>
      <c r="P3595">
        <v>3072</v>
      </c>
      <c r="Q3595">
        <v>358</v>
      </c>
    </row>
    <row r="3596" spans="13:17" x14ac:dyDescent="0.25">
      <c r="M3596" s="1">
        <v>0.12420138888888889</v>
      </c>
      <c r="N3596">
        <v>3955.6840000000002</v>
      </c>
      <c r="O3596" t="s">
        <v>4</v>
      </c>
      <c r="P3596">
        <v>3074</v>
      </c>
      <c r="Q3596">
        <v>359</v>
      </c>
    </row>
    <row r="3597" spans="13:17" x14ac:dyDescent="0.25">
      <c r="M3597" s="1">
        <v>0.12420138888888889</v>
      </c>
      <c r="N3597">
        <v>3955.9839999999999</v>
      </c>
      <c r="O3597" t="s">
        <v>4</v>
      </c>
      <c r="P3597">
        <v>3074</v>
      </c>
      <c r="Q3597">
        <v>359</v>
      </c>
    </row>
    <row r="3598" spans="13:17" x14ac:dyDescent="0.25">
      <c r="M3598" s="1">
        <v>0.12420138888888889</v>
      </c>
      <c r="N3598">
        <v>3956.884</v>
      </c>
      <c r="O3598" t="s">
        <v>4</v>
      </c>
      <c r="P3598">
        <v>3074</v>
      </c>
      <c r="Q3598">
        <v>359</v>
      </c>
    </row>
    <row r="3599" spans="13:17" x14ac:dyDescent="0.25">
      <c r="M3599" s="1">
        <v>0.12421296296296297</v>
      </c>
      <c r="N3599">
        <v>3957.7840000000001</v>
      </c>
      <c r="O3599" t="s">
        <v>4</v>
      </c>
      <c r="P3599">
        <v>3074</v>
      </c>
      <c r="Q3599">
        <v>358</v>
      </c>
    </row>
    <row r="3600" spans="13:17" x14ac:dyDescent="0.25">
      <c r="M3600" s="1">
        <v>0.12421296296296297</v>
      </c>
      <c r="N3600">
        <v>3958.384</v>
      </c>
      <c r="O3600" t="s">
        <v>4</v>
      </c>
      <c r="P3600">
        <v>3074</v>
      </c>
      <c r="Q3600">
        <v>358</v>
      </c>
    </row>
    <row r="3601" spans="13:17" x14ac:dyDescent="0.25">
      <c r="M3601" s="1">
        <v>0.12422453703703702</v>
      </c>
      <c r="N3601">
        <v>3959.2840000000001</v>
      </c>
      <c r="O3601" t="s">
        <v>4</v>
      </c>
      <c r="P3601">
        <v>3074</v>
      </c>
      <c r="Q3601">
        <v>356</v>
      </c>
    </row>
    <row r="3602" spans="13:17" x14ac:dyDescent="0.25">
      <c r="M3602" s="1">
        <v>0.12422453703703702</v>
      </c>
      <c r="N3602">
        <v>3959.884</v>
      </c>
      <c r="O3602" t="s">
        <v>4</v>
      </c>
      <c r="P3602">
        <v>3074</v>
      </c>
      <c r="Q3602">
        <v>355</v>
      </c>
    </row>
    <row r="3603" spans="13:17" x14ac:dyDescent="0.25">
      <c r="M3603" s="1">
        <v>0.12422453703703702</v>
      </c>
      <c r="N3603">
        <v>3960.4839999999999</v>
      </c>
      <c r="O3603" t="s">
        <v>4</v>
      </c>
      <c r="P3603">
        <v>3074</v>
      </c>
      <c r="Q3603">
        <v>353</v>
      </c>
    </row>
    <row r="3604" spans="13:17" x14ac:dyDescent="0.25">
      <c r="M3604" s="1">
        <v>0.12422453703703702</v>
      </c>
      <c r="N3604">
        <v>3961.0839999999998</v>
      </c>
      <c r="O3604" t="s">
        <v>4</v>
      </c>
      <c r="P3604">
        <v>3074</v>
      </c>
      <c r="Q3604">
        <v>350</v>
      </c>
    </row>
    <row r="3605" spans="13:17" x14ac:dyDescent="0.25">
      <c r="M3605" s="1">
        <v>0.1242361111111111</v>
      </c>
      <c r="N3605">
        <v>3961.9839999999999</v>
      </c>
      <c r="O3605" t="s">
        <v>4</v>
      </c>
      <c r="P3605">
        <v>3076</v>
      </c>
      <c r="Q3605">
        <v>351</v>
      </c>
    </row>
    <row r="3606" spans="13:17" x14ac:dyDescent="0.25">
      <c r="M3606" s="1">
        <v>0.1242361111111111</v>
      </c>
      <c r="N3606">
        <v>3962.5839999999998</v>
      </c>
      <c r="O3606" t="s">
        <v>4</v>
      </c>
      <c r="P3606">
        <v>3078</v>
      </c>
      <c r="Q3606">
        <v>353</v>
      </c>
    </row>
    <row r="3607" spans="13:17" x14ac:dyDescent="0.25">
      <c r="M3607" s="1">
        <v>0.1242361111111111</v>
      </c>
      <c r="N3607">
        <v>3963.1840000000002</v>
      </c>
      <c r="O3607" t="s">
        <v>4</v>
      </c>
      <c r="P3607">
        <v>3078</v>
      </c>
      <c r="Q3607">
        <v>351</v>
      </c>
    </row>
    <row r="3608" spans="13:17" x14ac:dyDescent="0.25">
      <c r="M3608" s="1">
        <v>0.1242361111111111</v>
      </c>
      <c r="N3608">
        <v>3963.7840000000001</v>
      </c>
      <c r="O3608" t="s">
        <v>4</v>
      </c>
      <c r="P3608">
        <v>3078</v>
      </c>
      <c r="Q3608">
        <v>351</v>
      </c>
    </row>
    <row r="3609" spans="13:17" x14ac:dyDescent="0.25">
      <c r="M3609" s="1">
        <v>0.12424768518518518</v>
      </c>
      <c r="N3609">
        <v>3964.6840000000002</v>
      </c>
      <c r="O3609" t="s">
        <v>4</v>
      </c>
      <c r="P3609">
        <v>3082</v>
      </c>
      <c r="Q3609">
        <v>354</v>
      </c>
    </row>
    <row r="3610" spans="13:17" x14ac:dyDescent="0.25">
      <c r="M3610" s="1">
        <v>0.12424768518518518</v>
      </c>
      <c r="N3610">
        <v>3965.2840000000001</v>
      </c>
      <c r="O3610" t="s">
        <v>4</v>
      </c>
      <c r="P3610">
        <v>3084</v>
      </c>
      <c r="Q3610">
        <v>355</v>
      </c>
    </row>
    <row r="3611" spans="13:17" x14ac:dyDescent="0.25">
      <c r="M3611" s="1">
        <v>0.12424768518518518</v>
      </c>
      <c r="N3611">
        <v>3965.884</v>
      </c>
      <c r="O3611" t="s">
        <v>4</v>
      </c>
      <c r="P3611">
        <v>3084</v>
      </c>
      <c r="Q3611">
        <v>355</v>
      </c>
    </row>
    <row r="3612" spans="13:17" x14ac:dyDescent="0.25">
      <c r="M3612" s="1">
        <v>0.12425925925925925</v>
      </c>
      <c r="N3612">
        <v>3966.4839999999999</v>
      </c>
      <c r="O3612" t="s">
        <v>4</v>
      </c>
      <c r="P3612">
        <v>3084</v>
      </c>
      <c r="Q3612">
        <v>354</v>
      </c>
    </row>
    <row r="3613" spans="13:17" x14ac:dyDescent="0.25">
      <c r="M3613" s="1">
        <v>0.12425925925925925</v>
      </c>
      <c r="N3613">
        <v>3967.384</v>
      </c>
      <c r="O3613" t="s">
        <v>4</v>
      </c>
      <c r="P3613">
        <v>3088</v>
      </c>
      <c r="Q3613">
        <v>357</v>
      </c>
    </row>
    <row r="3614" spans="13:17" x14ac:dyDescent="0.25">
      <c r="M3614" s="1">
        <v>0.12425925925925925</v>
      </c>
      <c r="N3614">
        <v>3967.9839999999999</v>
      </c>
      <c r="O3614" t="s">
        <v>4</v>
      </c>
      <c r="P3614">
        <v>3090</v>
      </c>
      <c r="Q3614">
        <v>358</v>
      </c>
    </row>
    <row r="3615" spans="13:17" x14ac:dyDescent="0.25">
      <c r="M3615" s="1">
        <v>0.12427083333333333</v>
      </c>
      <c r="N3615">
        <v>3968.5839999999998</v>
      </c>
      <c r="O3615" t="s">
        <v>4</v>
      </c>
      <c r="P3615">
        <v>3090</v>
      </c>
      <c r="Q3615">
        <v>357</v>
      </c>
    </row>
    <row r="3616" spans="13:17" x14ac:dyDescent="0.25">
      <c r="M3616" s="1">
        <v>0.12427083333333333</v>
      </c>
      <c r="N3616">
        <v>3969.7840000000001</v>
      </c>
      <c r="O3616" t="s">
        <v>4</v>
      </c>
      <c r="P3616">
        <v>3090</v>
      </c>
      <c r="Q3616">
        <v>355</v>
      </c>
    </row>
    <row r="3617" spans="13:17" x14ac:dyDescent="0.25">
      <c r="M3617" s="1">
        <v>0.12427083333333333</v>
      </c>
      <c r="N3617">
        <v>3970.384</v>
      </c>
      <c r="O3617" t="s">
        <v>4</v>
      </c>
      <c r="P3617">
        <v>3090</v>
      </c>
      <c r="Q3617">
        <v>353</v>
      </c>
    </row>
    <row r="3618" spans="13:17" x14ac:dyDescent="0.25">
      <c r="M3618" s="1">
        <v>0.12428240740740741</v>
      </c>
      <c r="N3618">
        <v>3970.9839999999999</v>
      </c>
      <c r="O3618" t="s">
        <v>4</v>
      </c>
      <c r="P3618">
        <v>3090</v>
      </c>
      <c r="Q3618">
        <v>351</v>
      </c>
    </row>
    <row r="3619" spans="13:17" x14ac:dyDescent="0.25">
      <c r="M3619" s="1">
        <v>0.12428240740740741</v>
      </c>
      <c r="N3619">
        <v>3971.884</v>
      </c>
      <c r="O3619" t="s">
        <v>4</v>
      </c>
      <c r="P3619">
        <v>3092</v>
      </c>
      <c r="Q3619">
        <v>352</v>
      </c>
    </row>
    <row r="3620" spans="13:17" x14ac:dyDescent="0.25">
      <c r="M3620" s="1">
        <v>0.12428240740740741</v>
      </c>
      <c r="N3620">
        <v>3972.4839999999999</v>
      </c>
      <c r="O3620" t="s">
        <v>4</v>
      </c>
      <c r="P3620">
        <v>3096</v>
      </c>
      <c r="Q3620">
        <v>356</v>
      </c>
    </row>
    <row r="3621" spans="13:17" x14ac:dyDescent="0.25">
      <c r="M3621" s="1">
        <v>0.12428240740740741</v>
      </c>
      <c r="N3621">
        <v>3973.0839999999998</v>
      </c>
      <c r="O3621" t="s">
        <v>4</v>
      </c>
      <c r="P3621">
        <v>3096</v>
      </c>
      <c r="Q3621">
        <v>355</v>
      </c>
    </row>
    <row r="3622" spans="13:17" x14ac:dyDescent="0.25">
      <c r="M3622" s="1">
        <v>0.12429398148148148</v>
      </c>
      <c r="N3622">
        <v>3973.6840000000002</v>
      </c>
      <c r="O3622" t="s">
        <v>4</v>
      </c>
      <c r="P3622">
        <v>3098</v>
      </c>
      <c r="Q3622">
        <v>356</v>
      </c>
    </row>
    <row r="3623" spans="13:17" x14ac:dyDescent="0.25">
      <c r="M3623" s="1">
        <v>0.12429398148148148</v>
      </c>
      <c r="N3623">
        <v>3975.1840000000002</v>
      </c>
      <c r="O3623" t="s">
        <v>4</v>
      </c>
      <c r="P3623">
        <v>3098</v>
      </c>
      <c r="Q3623">
        <v>355</v>
      </c>
    </row>
    <row r="3624" spans="13:17" x14ac:dyDescent="0.25">
      <c r="M3624" s="1">
        <v>0.12429398148148148</v>
      </c>
      <c r="N3624">
        <v>3975.4839999999999</v>
      </c>
      <c r="O3624" t="s">
        <v>4</v>
      </c>
      <c r="P3624">
        <v>3098</v>
      </c>
      <c r="Q3624">
        <v>355</v>
      </c>
    </row>
    <row r="3625" spans="13:17" x14ac:dyDescent="0.25">
      <c r="M3625" s="1">
        <v>0.12430555555555556</v>
      </c>
      <c r="N3625">
        <v>3976.384</v>
      </c>
      <c r="O3625" t="s">
        <v>4</v>
      </c>
      <c r="P3625">
        <v>3098</v>
      </c>
      <c r="Q3625">
        <v>353</v>
      </c>
    </row>
    <row r="3626" spans="13:17" x14ac:dyDescent="0.25">
      <c r="M3626" s="1">
        <v>0.12430555555555556</v>
      </c>
      <c r="N3626">
        <v>3976.9839999999999</v>
      </c>
      <c r="O3626" t="s">
        <v>4</v>
      </c>
      <c r="P3626">
        <v>3098</v>
      </c>
      <c r="Q3626">
        <v>353</v>
      </c>
    </row>
    <row r="3627" spans="13:17" x14ac:dyDescent="0.25">
      <c r="M3627" s="1">
        <v>0.12431712962962964</v>
      </c>
      <c r="N3627">
        <v>3977.884</v>
      </c>
      <c r="O3627" t="s">
        <v>4</v>
      </c>
      <c r="P3627">
        <v>3102</v>
      </c>
      <c r="Q3627">
        <v>354</v>
      </c>
    </row>
    <row r="3628" spans="13:17" x14ac:dyDescent="0.25">
      <c r="M3628" s="1">
        <v>0.12431712962962964</v>
      </c>
      <c r="N3628">
        <v>3978.1840000000002</v>
      </c>
      <c r="O3628" t="s">
        <v>4</v>
      </c>
      <c r="P3628">
        <v>3102</v>
      </c>
      <c r="Q3628">
        <v>353</v>
      </c>
    </row>
    <row r="3629" spans="13:17" x14ac:dyDescent="0.25">
      <c r="M3629" s="1">
        <v>0.12431712962962964</v>
      </c>
      <c r="N3629">
        <v>3979.0839999999998</v>
      </c>
      <c r="O3629" t="s">
        <v>4</v>
      </c>
      <c r="P3629">
        <v>3104</v>
      </c>
      <c r="Q3629">
        <v>354</v>
      </c>
    </row>
    <row r="3630" spans="13:17" x14ac:dyDescent="0.25">
      <c r="M3630" s="1">
        <v>0.12431712962962964</v>
      </c>
      <c r="N3630">
        <v>3979.9839999999999</v>
      </c>
      <c r="O3630" t="s">
        <v>4</v>
      </c>
      <c r="P3630">
        <v>3106</v>
      </c>
      <c r="Q3630">
        <v>355</v>
      </c>
    </row>
    <row r="3631" spans="13:17" x14ac:dyDescent="0.25">
      <c r="M3631" s="1">
        <v>0.12432870370370371</v>
      </c>
      <c r="N3631">
        <v>3980.5839999999998</v>
      </c>
      <c r="O3631" t="s">
        <v>4</v>
      </c>
      <c r="P3631">
        <v>3106</v>
      </c>
      <c r="Q3631">
        <v>355</v>
      </c>
    </row>
    <row r="3632" spans="13:17" x14ac:dyDescent="0.25">
      <c r="M3632" s="1">
        <v>0.12432870370370371</v>
      </c>
      <c r="N3632">
        <v>3981.1840000000002</v>
      </c>
      <c r="O3632" t="s">
        <v>4</v>
      </c>
      <c r="P3632">
        <v>3106</v>
      </c>
      <c r="Q3632">
        <v>354</v>
      </c>
    </row>
    <row r="3633" spans="13:17" x14ac:dyDescent="0.25">
      <c r="M3633" s="1">
        <v>0.12432870370370371</v>
      </c>
      <c r="N3633">
        <v>3981.4839999999999</v>
      </c>
      <c r="O3633" t="s">
        <v>4</v>
      </c>
      <c r="P3633">
        <v>3106</v>
      </c>
      <c r="Q3633">
        <v>354</v>
      </c>
    </row>
    <row r="3634" spans="13:17" x14ac:dyDescent="0.25">
      <c r="M3634" s="1">
        <v>0.12432870370370371</v>
      </c>
      <c r="N3634">
        <v>3982.384</v>
      </c>
      <c r="O3634" t="s">
        <v>4</v>
      </c>
      <c r="P3634">
        <v>3106</v>
      </c>
      <c r="Q3634">
        <v>353</v>
      </c>
    </row>
    <row r="3635" spans="13:17" x14ac:dyDescent="0.25">
      <c r="M3635" s="1">
        <v>0.12434027777777779</v>
      </c>
      <c r="N3635">
        <v>3982.9839999999999</v>
      </c>
      <c r="O3635" t="s">
        <v>4</v>
      </c>
      <c r="P3635">
        <v>3108</v>
      </c>
      <c r="Q3635">
        <v>354</v>
      </c>
    </row>
    <row r="3636" spans="13:17" x14ac:dyDescent="0.25">
      <c r="M3636" s="1">
        <v>0.12434027777777779</v>
      </c>
      <c r="N3636">
        <v>3983.2840000000001</v>
      </c>
      <c r="O3636" t="s">
        <v>4</v>
      </c>
      <c r="P3636">
        <v>3108</v>
      </c>
      <c r="Q3636">
        <v>354</v>
      </c>
    </row>
    <row r="3637" spans="13:17" x14ac:dyDescent="0.25">
      <c r="M3637" s="1">
        <v>0.12434027777777779</v>
      </c>
      <c r="N3637">
        <v>3984.4839999999999</v>
      </c>
      <c r="O3637" t="s">
        <v>4</v>
      </c>
      <c r="P3637">
        <v>3110</v>
      </c>
      <c r="Q3637">
        <v>356</v>
      </c>
    </row>
    <row r="3638" spans="13:17" x14ac:dyDescent="0.25">
      <c r="M3638" s="1">
        <v>0.12435185185185187</v>
      </c>
      <c r="N3638">
        <v>3985.0839999999998</v>
      </c>
      <c r="O3638" t="s">
        <v>4</v>
      </c>
      <c r="P3638">
        <v>3114</v>
      </c>
      <c r="Q3638">
        <v>358</v>
      </c>
    </row>
    <row r="3639" spans="13:17" x14ac:dyDescent="0.25">
      <c r="M3639" s="1">
        <v>0.12435185185185187</v>
      </c>
      <c r="N3639">
        <v>3985.384</v>
      </c>
      <c r="O3639" t="s">
        <v>4</v>
      </c>
      <c r="P3639">
        <v>3114</v>
      </c>
      <c r="Q3639">
        <v>358</v>
      </c>
    </row>
    <row r="3640" spans="13:17" x14ac:dyDescent="0.25">
      <c r="M3640" s="1">
        <v>0.12435185185185187</v>
      </c>
      <c r="N3640">
        <v>3986.2840000000001</v>
      </c>
      <c r="O3640" t="s">
        <v>4</v>
      </c>
      <c r="P3640">
        <v>3116</v>
      </c>
      <c r="Q3640">
        <v>357</v>
      </c>
    </row>
    <row r="3641" spans="13:17" x14ac:dyDescent="0.25">
      <c r="M3641" s="1">
        <v>0.12435185185185187</v>
      </c>
      <c r="N3641">
        <v>3986.884</v>
      </c>
      <c r="O3641" t="s">
        <v>4</v>
      </c>
      <c r="P3641">
        <v>3116</v>
      </c>
      <c r="Q3641">
        <v>355</v>
      </c>
    </row>
    <row r="3642" spans="13:17" x14ac:dyDescent="0.25">
      <c r="M3642" s="1">
        <v>0.12436342592592593</v>
      </c>
      <c r="N3642">
        <v>3988.6840000000002</v>
      </c>
      <c r="O3642" t="s">
        <v>4</v>
      </c>
      <c r="P3642">
        <v>3118</v>
      </c>
      <c r="Q3642">
        <v>355</v>
      </c>
    </row>
    <row r="3643" spans="13:17" x14ac:dyDescent="0.25">
      <c r="M3643" s="1">
        <v>0.12436342592592593</v>
      </c>
      <c r="N3643">
        <v>3989.2840000000001</v>
      </c>
      <c r="O3643" t="s">
        <v>4</v>
      </c>
      <c r="P3643">
        <v>3120</v>
      </c>
      <c r="Q3643">
        <v>355</v>
      </c>
    </row>
    <row r="3644" spans="13:17" x14ac:dyDescent="0.25">
      <c r="M3644" s="1">
        <v>0.124375</v>
      </c>
      <c r="N3644">
        <v>3989.884</v>
      </c>
      <c r="O3644" t="s">
        <v>4</v>
      </c>
      <c r="P3644">
        <v>3120</v>
      </c>
      <c r="Q3644">
        <v>355</v>
      </c>
    </row>
    <row r="3645" spans="13:17" x14ac:dyDescent="0.25">
      <c r="M3645" s="1">
        <v>0.124375</v>
      </c>
      <c r="N3645">
        <v>3990.1840000000002</v>
      </c>
      <c r="O3645" t="s">
        <v>4</v>
      </c>
      <c r="P3645">
        <v>3120</v>
      </c>
      <c r="Q3645">
        <v>353</v>
      </c>
    </row>
    <row r="3646" spans="13:17" x14ac:dyDescent="0.25">
      <c r="M3646" s="1">
        <v>0.124375</v>
      </c>
      <c r="N3646">
        <v>3991.0839999999998</v>
      </c>
      <c r="O3646" t="s">
        <v>4</v>
      </c>
      <c r="P3646">
        <v>3120</v>
      </c>
      <c r="Q3646">
        <v>353</v>
      </c>
    </row>
    <row r="3647" spans="13:17" x14ac:dyDescent="0.25">
      <c r="M3647" s="1">
        <v>0.12438657407407407</v>
      </c>
      <c r="N3647">
        <v>3992.2840000000001</v>
      </c>
      <c r="O3647" t="s">
        <v>4</v>
      </c>
      <c r="P3647">
        <v>3120</v>
      </c>
      <c r="Q3647">
        <v>352</v>
      </c>
    </row>
    <row r="3648" spans="13:17" x14ac:dyDescent="0.25">
      <c r="M3648" s="1">
        <v>0.12438657407407407</v>
      </c>
      <c r="N3648">
        <v>3992.884</v>
      </c>
      <c r="O3648" t="s">
        <v>4</v>
      </c>
      <c r="P3648">
        <v>3122</v>
      </c>
      <c r="Q3648">
        <v>351</v>
      </c>
    </row>
    <row r="3649" spans="13:17" x14ac:dyDescent="0.25">
      <c r="M3649" s="1">
        <v>0.12438657407407407</v>
      </c>
      <c r="N3649">
        <v>3993.4839999999999</v>
      </c>
      <c r="O3649" t="s">
        <v>4</v>
      </c>
      <c r="P3649">
        <v>3122</v>
      </c>
      <c r="Q3649">
        <v>348</v>
      </c>
    </row>
    <row r="3650" spans="13:17" x14ac:dyDescent="0.25">
      <c r="M3650" s="1">
        <v>0.12438657407407407</v>
      </c>
      <c r="N3650">
        <v>3994.0839999999998</v>
      </c>
      <c r="O3650" t="s">
        <v>4</v>
      </c>
      <c r="P3650">
        <v>3124</v>
      </c>
      <c r="Q3650">
        <v>349</v>
      </c>
    </row>
    <row r="3651" spans="13:17" x14ac:dyDescent="0.25">
      <c r="M3651" s="1">
        <v>0.12439814814814815</v>
      </c>
      <c r="N3651">
        <v>3994.384</v>
      </c>
      <c r="O3651" t="s">
        <v>4</v>
      </c>
      <c r="P3651">
        <v>3124</v>
      </c>
      <c r="Q3651">
        <v>349</v>
      </c>
    </row>
    <row r="3652" spans="13:17" x14ac:dyDescent="0.25">
      <c r="M3652" s="1">
        <v>0.12439814814814815</v>
      </c>
      <c r="N3652">
        <v>3995.2840000000001</v>
      </c>
      <c r="O3652" t="s">
        <v>4</v>
      </c>
      <c r="P3652">
        <v>3124</v>
      </c>
      <c r="Q3652">
        <v>349</v>
      </c>
    </row>
    <row r="3653" spans="13:17" x14ac:dyDescent="0.25">
      <c r="M3653" s="1">
        <v>0.12439814814814815</v>
      </c>
      <c r="N3653">
        <v>3996.1840000000002</v>
      </c>
      <c r="O3653" t="s">
        <v>4</v>
      </c>
      <c r="P3653">
        <v>3124</v>
      </c>
      <c r="Q3653">
        <v>348</v>
      </c>
    </row>
    <row r="3654" spans="13:17" x14ac:dyDescent="0.25">
      <c r="M3654" s="1">
        <v>0.12440972222222223</v>
      </c>
      <c r="N3654">
        <v>3997.9839999999999</v>
      </c>
      <c r="O3654" t="s">
        <v>4</v>
      </c>
      <c r="P3654">
        <v>3124</v>
      </c>
      <c r="Q3654">
        <v>348</v>
      </c>
    </row>
    <row r="3655" spans="13:17" x14ac:dyDescent="0.25">
      <c r="M3655" s="1">
        <v>0.12440972222222223</v>
      </c>
      <c r="N3655">
        <v>3998.5839999999998</v>
      </c>
      <c r="O3655" t="s">
        <v>4</v>
      </c>
      <c r="P3655">
        <v>3124</v>
      </c>
      <c r="Q3655">
        <v>348</v>
      </c>
    </row>
    <row r="3656" spans="13:17" x14ac:dyDescent="0.25">
      <c r="M3656" s="1">
        <v>0.12442129629629629</v>
      </c>
      <c r="N3656">
        <v>3999.4839999999999</v>
      </c>
      <c r="O3656" t="s">
        <v>4</v>
      </c>
      <c r="P3656">
        <v>3126</v>
      </c>
      <c r="Q3656">
        <v>350</v>
      </c>
    </row>
    <row r="3657" spans="13:17" x14ac:dyDescent="0.25">
      <c r="M3657" s="1">
        <v>0.12442129629629629</v>
      </c>
      <c r="N3657">
        <v>4000.0839999999998</v>
      </c>
      <c r="O3657" t="s">
        <v>4</v>
      </c>
      <c r="P3657">
        <v>3126</v>
      </c>
      <c r="Q3657">
        <v>349</v>
      </c>
    </row>
    <row r="3658" spans="13:17" x14ac:dyDescent="0.25">
      <c r="M3658" s="1">
        <v>0.12442129629629629</v>
      </c>
      <c r="N3658">
        <v>4000.9839999999999</v>
      </c>
      <c r="O3658" t="s">
        <v>4</v>
      </c>
      <c r="P3658">
        <v>3126</v>
      </c>
      <c r="Q3658">
        <v>349</v>
      </c>
    </row>
    <row r="3659" spans="13:17" x14ac:dyDescent="0.25">
      <c r="M3659" s="1">
        <v>0.12442129629629629</v>
      </c>
      <c r="N3659">
        <v>4001.5839999999998</v>
      </c>
      <c r="O3659" t="s">
        <v>4</v>
      </c>
      <c r="P3659">
        <v>3126</v>
      </c>
      <c r="Q3659">
        <v>345</v>
      </c>
    </row>
    <row r="3660" spans="13:17" x14ac:dyDescent="0.25">
      <c r="M3660" s="1">
        <v>0.12442129629629629</v>
      </c>
      <c r="N3660">
        <v>4001.884</v>
      </c>
      <c r="O3660" t="s">
        <v>4</v>
      </c>
      <c r="P3660">
        <v>3126</v>
      </c>
      <c r="Q3660">
        <v>345</v>
      </c>
    </row>
    <row r="3661" spans="13:17" x14ac:dyDescent="0.25">
      <c r="M3661" s="1">
        <v>0.12443287037037037</v>
      </c>
      <c r="N3661">
        <v>4002.4839999999999</v>
      </c>
      <c r="O3661" t="s">
        <v>4</v>
      </c>
      <c r="P3661">
        <v>3126</v>
      </c>
      <c r="Q3661">
        <v>345</v>
      </c>
    </row>
    <row r="3662" spans="13:17" x14ac:dyDescent="0.25">
      <c r="M3662" s="1">
        <v>0.12444444444444445</v>
      </c>
      <c r="N3662">
        <v>4004.884</v>
      </c>
      <c r="O3662" t="s">
        <v>4</v>
      </c>
      <c r="P3662">
        <v>3126</v>
      </c>
      <c r="Q3662">
        <v>344</v>
      </c>
    </row>
    <row r="3663" spans="13:17" x14ac:dyDescent="0.25">
      <c r="M3663" s="1">
        <v>0.12444444444444445</v>
      </c>
      <c r="N3663">
        <v>4005.1840000000002</v>
      </c>
      <c r="O3663" t="s">
        <v>4</v>
      </c>
      <c r="P3663">
        <v>3126</v>
      </c>
      <c r="Q3663">
        <v>344</v>
      </c>
    </row>
    <row r="3664" spans="13:17" x14ac:dyDescent="0.25">
      <c r="M3664" s="1">
        <v>0.12444444444444445</v>
      </c>
      <c r="N3664">
        <v>4006.0839999999998</v>
      </c>
      <c r="O3664" t="s">
        <v>4</v>
      </c>
      <c r="P3664">
        <v>3126</v>
      </c>
      <c r="Q3664">
        <v>343</v>
      </c>
    </row>
    <row r="3665" spans="13:17" x14ac:dyDescent="0.25">
      <c r="M3665" s="1">
        <v>0.12444444444444445</v>
      </c>
      <c r="N3665">
        <v>4006.6840000000002</v>
      </c>
      <c r="O3665" t="s">
        <v>4</v>
      </c>
      <c r="P3665">
        <v>3128</v>
      </c>
      <c r="Q3665">
        <v>343</v>
      </c>
    </row>
    <row r="3666" spans="13:17" x14ac:dyDescent="0.25">
      <c r="M3666" s="1">
        <v>0.12444444444444445</v>
      </c>
      <c r="N3666">
        <v>4007.2840000000001</v>
      </c>
      <c r="O3666" t="s">
        <v>4</v>
      </c>
      <c r="P3666">
        <v>3128</v>
      </c>
      <c r="Q3666">
        <v>343</v>
      </c>
    </row>
    <row r="3667" spans="13:17" x14ac:dyDescent="0.25">
      <c r="M3667" s="1">
        <v>0.12445601851851852</v>
      </c>
      <c r="N3667">
        <v>4007.884</v>
      </c>
      <c r="O3667" t="s">
        <v>4</v>
      </c>
      <c r="P3667">
        <v>3130</v>
      </c>
      <c r="Q3667">
        <v>345</v>
      </c>
    </row>
    <row r="3668" spans="13:17" x14ac:dyDescent="0.25">
      <c r="M3668" s="1">
        <v>0.12445601851851852</v>
      </c>
      <c r="N3668">
        <v>4008.4839999999999</v>
      </c>
      <c r="O3668" t="s">
        <v>4</v>
      </c>
      <c r="P3668">
        <v>3130</v>
      </c>
      <c r="Q3668">
        <v>345</v>
      </c>
    </row>
    <row r="3669" spans="13:17" x14ac:dyDescent="0.25">
      <c r="M3669" s="1">
        <v>0.12445601851851852</v>
      </c>
      <c r="N3669">
        <v>4009.384</v>
      </c>
      <c r="O3669" t="s">
        <v>4</v>
      </c>
      <c r="P3669">
        <v>3132</v>
      </c>
      <c r="Q3669">
        <v>347</v>
      </c>
    </row>
    <row r="3670" spans="13:17" x14ac:dyDescent="0.25">
      <c r="M3670" s="1">
        <v>0.12446759259259259</v>
      </c>
      <c r="N3670">
        <v>4009.9839999999999</v>
      </c>
      <c r="O3670" t="s">
        <v>4</v>
      </c>
      <c r="P3670">
        <v>3134</v>
      </c>
      <c r="Q3670">
        <v>349</v>
      </c>
    </row>
    <row r="3671" spans="13:17" x14ac:dyDescent="0.25">
      <c r="M3671" s="1">
        <v>0.12446759259259259</v>
      </c>
      <c r="N3671">
        <v>4010.5839999999998</v>
      </c>
      <c r="O3671" t="s">
        <v>4</v>
      </c>
      <c r="P3671">
        <v>3136</v>
      </c>
      <c r="Q3671">
        <v>351</v>
      </c>
    </row>
    <row r="3672" spans="13:17" x14ac:dyDescent="0.25">
      <c r="M3672" s="1">
        <v>0.12446759259259259</v>
      </c>
      <c r="N3672">
        <v>4011.1840000000002</v>
      </c>
      <c r="O3672" t="s">
        <v>4</v>
      </c>
      <c r="P3672">
        <v>3138</v>
      </c>
      <c r="Q3672">
        <v>350</v>
      </c>
    </row>
    <row r="3673" spans="13:17" x14ac:dyDescent="0.25">
      <c r="M3673" s="1">
        <v>0.12446759259259259</v>
      </c>
      <c r="N3673">
        <v>4012.0839999999998</v>
      </c>
      <c r="O3673" t="s">
        <v>4</v>
      </c>
      <c r="P3673">
        <v>3140</v>
      </c>
      <c r="Q3673">
        <v>350</v>
      </c>
    </row>
    <row r="3674" spans="13:17" x14ac:dyDescent="0.25">
      <c r="M3674" s="1">
        <v>0.12447916666666665</v>
      </c>
      <c r="N3674">
        <v>4012.6840000000002</v>
      </c>
      <c r="O3674" t="s">
        <v>4</v>
      </c>
      <c r="P3674">
        <v>3142</v>
      </c>
      <c r="Q3674">
        <v>346</v>
      </c>
    </row>
    <row r="3675" spans="13:17" x14ac:dyDescent="0.25">
      <c r="M3675" s="1">
        <v>0.12447916666666665</v>
      </c>
      <c r="N3675">
        <v>4013.2840000000001</v>
      </c>
      <c r="O3675" t="s">
        <v>4</v>
      </c>
      <c r="P3675">
        <v>3142</v>
      </c>
      <c r="Q3675">
        <v>346</v>
      </c>
    </row>
    <row r="3676" spans="13:17" x14ac:dyDescent="0.25">
      <c r="M3676" s="1">
        <v>0.12447916666666665</v>
      </c>
      <c r="N3676">
        <v>4013.884</v>
      </c>
      <c r="O3676" t="s">
        <v>4</v>
      </c>
      <c r="P3676">
        <v>3142</v>
      </c>
      <c r="Q3676">
        <v>346</v>
      </c>
    </row>
    <row r="3677" spans="13:17" x14ac:dyDescent="0.25">
      <c r="M3677" s="1">
        <v>0.12447916666666665</v>
      </c>
      <c r="N3677">
        <v>4014.7840000000001</v>
      </c>
      <c r="O3677" t="s">
        <v>4</v>
      </c>
      <c r="P3677">
        <v>3142</v>
      </c>
      <c r="Q3677">
        <v>346</v>
      </c>
    </row>
    <row r="3678" spans="13:17" x14ac:dyDescent="0.25">
      <c r="M3678" s="1">
        <v>0.12449074074074074</v>
      </c>
      <c r="N3678">
        <v>4015.6840000000002</v>
      </c>
      <c r="O3678" t="s">
        <v>4</v>
      </c>
      <c r="P3678">
        <v>3144</v>
      </c>
      <c r="Q3678">
        <v>346</v>
      </c>
    </row>
    <row r="3679" spans="13:17" x14ac:dyDescent="0.25">
      <c r="M3679" s="1">
        <v>0.12449074074074074</v>
      </c>
      <c r="N3679">
        <v>4016.5839999999998</v>
      </c>
      <c r="O3679" t="s">
        <v>4</v>
      </c>
      <c r="P3679">
        <v>3150</v>
      </c>
      <c r="Q3679">
        <v>343</v>
      </c>
    </row>
    <row r="3680" spans="13:17" x14ac:dyDescent="0.25">
      <c r="M3680" s="1">
        <v>0.12449074074074074</v>
      </c>
      <c r="N3680">
        <v>4017.1840000000002</v>
      </c>
      <c r="O3680" t="s">
        <v>4</v>
      </c>
      <c r="P3680">
        <v>3152</v>
      </c>
      <c r="Q3680">
        <v>342</v>
      </c>
    </row>
    <row r="3681" spans="13:17" x14ac:dyDescent="0.25">
      <c r="M3681" s="1">
        <v>0.12450231481481482</v>
      </c>
      <c r="N3681">
        <v>4017.7840000000001</v>
      </c>
      <c r="O3681" t="s">
        <v>4</v>
      </c>
      <c r="P3681">
        <v>3154</v>
      </c>
      <c r="Q3681">
        <v>344</v>
      </c>
    </row>
    <row r="3682" spans="13:17" x14ac:dyDescent="0.25">
      <c r="M3682" s="1">
        <v>0.12450231481481482</v>
      </c>
      <c r="N3682">
        <v>4018.384</v>
      </c>
      <c r="O3682" t="s">
        <v>4</v>
      </c>
      <c r="P3682">
        <v>3158</v>
      </c>
      <c r="Q3682">
        <v>347</v>
      </c>
    </row>
    <row r="3683" spans="13:17" x14ac:dyDescent="0.25">
      <c r="M3683" s="1">
        <v>0.12450231481481482</v>
      </c>
      <c r="N3683">
        <v>4018.9839999999999</v>
      </c>
      <c r="O3683" t="s">
        <v>4</v>
      </c>
      <c r="P3683">
        <v>3158</v>
      </c>
      <c r="Q3683">
        <v>347</v>
      </c>
    </row>
    <row r="3684" spans="13:17" x14ac:dyDescent="0.25">
      <c r="M3684" s="1">
        <v>0.12450231481481482</v>
      </c>
      <c r="N3684">
        <v>4019.2840000000001</v>
      </c>
      <c r="O3684" t="s">
        <v>4</v>
      </c>
      <c r="P3684">
        <v>3158</v>
      </c>
      <c r="Q3684">
        <v>347</v>
      </c>
    </row>
    <row r="3685" spans="13:17" x14ac:dyDescent="0.25">
      <c r="M3685" s="1">
        <v>0.12451388888888888</v>
      </c>
      <c r="N3685">
        <v>4020.1840000000002</v>
      </c>
      <c r="O3685" t="s">
        <v>4</v>
      </c>
      <c r="P3685">
        <v>3158</v>
      </c>
      <c r="Q3685">
        <v>347</v>
      </c>
    </row>
    <row r="3686" spans="13:17" x14ac:dyDescent="0.25">
      <c r="M3686" s="1">
        <v>0.12451388888888888</v>
      </c>
      <c r="N3686">
        <v>4020.7840000000001</v>
      </c>
      <c r="O3686" t="s">
        <v>4</v>
      </c>
      <c r="P3686">
        <v>3162</v>
      </c>
      <c r="Q3686">
        <v>347</v>
      </c>
    </row>
    <row r="3687" spans="13:17" x14ac:dyDescent="0.25">
      <c r="M3687" s="1">
        <v>0.12451388888888888</v>
      </c>
      <c r="N3687">
        <v>4021.384</v>
      </c>
      <c r="O3687" t="s">
        <v>4</v>
      </c>
      <c r="P3687">
        <v>3162</v>
      </c>
      <c r="Q3687">
        <v>346</v>
      </c>
    </row>
    <row r="3688" spans="13:17" x14ac:dyDescent="0.25">
      <c r="M3688" s="1">
        <v>0.12451388888888888</v>
      </c>
      <c r="N3688">
        <v>4022.2840000000001</v>
      </c>
      <c r="O3688" t="s">
        <v>4</v>
      </c>
      <c r="P3688">
        <v>3166</v>
      </c>
      <c r="Q3688">
        <v>347</v>
      </c>
    </row>
    <row r="3689" spans="13:17" x14ac:dyDescent="0.25">
      <c r="M3689" s="1">
        <v>0.12452546296296296</v>
      </c>
      <c r="N3689">
        <v>4022.884</v>
      </c>
      <c r="O3689" t="s">
        <v>4</v>
      </c>
      <c r="P3689">
        <v>3170</v>
      </c>
      <c r="Q3689">
        <v>351</v>
      </c>
    </row>
    <row r="3690" spans="13:17" x14ac:dyDescent="0.25">
      <c r="M3690" s="1">
        <v>0.12452546296296296</v>
      </c>
      <c r="N3690">
        <v>4023.4839999999999</v>
      </c>
      <c r="O3690" t="s">
        <v>4</v>
      </c>
      <c r="P3690">
        <v>3172</v>
      </c>
      <c r="Q3690">
        <v>352</v>
      </c>
    </row>
    <row r="3691" spans="13:17" x14ac:dyDescent="0.25">
      <c r="M3691" s="1">
        <v>0.12452546296296296</v>
      </c>
      <c r="N3691">
        <v>4024.0839999999998</v>
      </c>
      <c r="O3691" t="s">
        <v>4</v>
      </c>
      <c r="P3691">
        <v>3176</v>
      </c>
      <c r="Q3691">
        <v>352</v>
      </c>
    </row>
    <row r="3692" spans="13:17" x14ac:dyDescent="0.25">
      <c r="M3692" s="1">
        <v>0.12452546296296296</v>
      </c>
      <c r="N3692">
        <v>4024.6840000000002</v>
      </c>
      <c r="O3692" t="s">
        <v>4</v>
      </c>
      <c r="P3692">
        <v>3176</v>
      </c>
      <c r="Q3692">
        <v>352</v>
      </c>
    </row>
    <row r="3693" spans="13:17" x14ac:dyDescent="0.25">
      <c r="M3693" s="1">
        <v>0.12453703703703704</v>
      </c>
      <c r="N3693">
        <v>4025.884</v>
      </c>
      <c r="O3693" t="s">
        <v>4</v>
      </c>
      <c r="P3693">
        <v>3180</v>
      </c>
      <c r="Q3693">
        <v>356</v>
      </c>
    </row>
    <row r="3694" spans="13:17" x14ac:dyDescent="0.25">
      <c r="M3694" s="1">
        <v>0.12453703703703704</v>
      </c>
      <c r="N3694">
        <v>4026.4839999999999</v>
      </c>
      <c r="O3694" t="s">
        <v>4</v>
      </c>
      <c r="P3694">
        <v>3182</v>
      </c>
      <c r="Q3694">
        <v>357</v>
      </c>
    </row>
    <row r="3695" spans="13:17" x14ac:dyDescent="0.25">
      <c r="M3695" s="1">
        <v>0.12454861111111111</v>
      </c>
      <c r="N3695">
        <v>4027.0839999999998</v>
      </c>
      <c r="O3695" t="s">
        <v>4</v>
      </c>
      <c r="P3695">
        <v>3184</v>
      </c>
      <c r="Q3695">
        <v>358</v>
      </c>
    </row>
    <row r="3696" spans="13:17" x14ac:dyDescent="0.25">
      <c r="M3696" s="1">
        <v>0.12454861111111111</v>
      </c>
      <c r="N3696">
        <v>4027.9839999999999</v>
      </c>
      <c r="O3696" t="s">
        <v>4</v>
      </c>
      <c r="P3696">
        <v>3184</v>
      </c>
      <c r="Q3696">
        <v>358</v>
      </c>
    </row>
    <row r="3697" spans="13:17" x14ac:dyDescent="0.25">
      <c r="M3697" s="1">
        <v>0.12454861111111111</v>
      </c>
      <c r="N3697">
        <v>4028.5839999999998</v>
      </c>
      <c r="O3697" t="s">
        <v>4</v>
      </c>
      <c r="P3697">
        <v>3184</v>
      </c>
      <c r="Q3697">
        <v>358</v>
      </c>
    </row>
    <row r="3698" spans="13:17" x14ac:dyDescent="0.25">
      <c r="M3698" s="1">
        <v>0.12454861111111111</v>
      </c>
      <c r="N3698">
        <v>4029.1840000000002</v>
      </c>
      <c r="O3698" t="s">
        <v>4</v>
      </c>
      <c r="P3698">
        <v>3184</v>
      </c>
      <c r="Q3698">
        <v>358</v>
      </c>
    </row>
    <row r="3699" spans="13:17" x14ac:dyDescent="0.25">
      <c r="M3699" s="1">
        <v>0.12456018518518519</v>
      </c>
      <c r="N3699">
        <v>4030.0839999999998</v>
      </c>
      <c r="O3699" t="s">
        <v>4</v>
      </c>
      <c r="P3699">
        <v>3186</v>
      </c>
      <c r="Q3699">
        <v>357</v>
      </c>
    </row>
    <row r="3700" spans="13:17" x14ac:dyDescent="0.25">
      <c r="M3700" s="1">
        <v>0.12456018518518519</v>
      </c>
      <c r="N3700">
        <v>4030.6840000000002</v>
      </c>
      <c r="O3700" t="s">
        <v>4</v>
      </c>
      <c r="P3700">
        <v>3186</v>
      </c>
      <c r="Q3700">
        <v>357</v>
      </c>
    </row>
    <row r="3701" spans="13:17" x14ac:dyDescent="0.25">
      <c r="M3701" s="1">
        <v>0.12456018518518519</v>
      </c>
      <c r="N3701">
        <v>4031.2840000000001</v>
      </c>
      <c r="O3701" t="s">
        <v>4</v>
      </c>
      <c r="P3701">
        <v>3186</v>
      </c>
      <c r="Q3701">
        <v>357</v>
      </c>
    </row>
    <row r="3702" spans="13:17" x14ac:dyDescent="0.25">
      <c r="M3702" s="1">
        <v>0.12456018518518519</v>
      </c>
      <c r="N3702">
        <v>4031.884</v>
      </c>
      <c r="O3702" t="s">
        <v>4</v>
      </c>
      <c r="P3702">
        <v>3188</v>
      </c>
      <c r="Q3702">
        <v>359</v>
      </c>
    </row>
    <row r="3703" spans="13:17" x14ac:dyDescent="0.25">
      <c r="M3703" s="1">
        <v>0.12457175925925927</v>
      </c>
      <c r="N3703">
        <v>4033.0839999999998</v>
      </c>
      <c r="O3703" t="s">
        <v>4</v>
      </c>
      <c r="P3703">
        <v>3190</v>
      </c>
      <c r="Q3703">
        <v>361</v>
      </c>
    </row>
    <row r="3704" spans="13:17" x14ac:dyDescent="0.25">
      <c r="M3704" s="1">
        <v>0.12457175925925927</v>
      </c>
      <c r="N3704">
        <v>4033.6840000000002</v>
      </c>
      <c r="O3704" t="s">
        <v>4</v>
      </c>
      <c r="P3704">
        <v>3190</v>
      </c>
      <c r="Q3704">
        <v>360</v>
      </c>
    </row>
    <row r="3705" spans="13:17" x14ac:dyDescent="0.25">
      <c r="M3705" s="1">
        <v>0.12458333333333334</v>
      </c>
      <c r="N3705">
        <v>4034.2840000000001</v>
      </c>
      <c r="O3705" t="s">
        <v>4</v>
      </c>
      <c r="P3705">
        <v>3194</v>
      </c>
      <c r="Q3705">
        <v>363</v>
      </c>
    </row>
    <row r="3706" spans="13:17" x14ac:dyDescent="0.25">
      <c r="M3706" s="1">
        <v>0.12458333333333334</v>
      </c>
      <c r="N3706">
        <v>4034.5839999999998</v>
      </c>
      <c r="O3706" t="s">
        <v>4</v>
      </c>
      <c r="P3706">
        <v>3194</v>
      </c>
      <c r="Q3706">
        <v>363</v>
      </c>
    </row>
    <row r="3707" spans="13:17" x14ac:dyDescent="0.25">
      <c r="M3707" s="1">
        <v>0.12458333333333334</v>
      </c>
      <c r="N3707">
        <v>4035.4839999999999</v>
      </c>
      <c r="O3707" t="s">
        <v>4</v>
      </c>
      <c r="P3707">
        <v>3194</v>
      </c>
      <c r="Q3707">
        <v>362</v>
      </c>
    </row>
    <row r="3708" spans="13:17" x14ac:dyDescent="0.25">
      <c r="M3708" s="1">
        <v>0.1245949074074074</v>
      </c>
      <c r="N3708">
        <v>4036.6840000000002</v>
      </c>
      <c r="O3708" t="s">
        <v>4</v>
      </c>
      <c r="P3708">
        <v>3196</v>
      </c>
      <c r="Q3708">
        <v>363</v>
      </c>
    </row>
    <row r="3709" spans="13:17" x14ac:dyDescent="0.25">
      <c r="M3709" s="1">
        <v>0.1245949074074074</v>
      </c>
      <c r="N3709">
        <v>4036.9839999999999</v>
      </c>
      <c r="O3709" t="s">
        <v>4</v>
      </c>
      <c r="P3709">
        <v>3196</v>
      </c>
      <c r="Q3709">
        <v>363</v>
      </c>
    </row>
    <row r="3710" spans="13:17" x14ac:dyDescent="0.25">
      <c r="M3710" s="1">
        <v>0.1245949074074074</v>
      </c>
      <c r="N3710">
        <v>4038.4839999999999</v>
      </c>
      <c r="O3710" t="s">
        <v>4</v>
      </c>
      <c r="P3710">
        <v>3196</v>
      </c>
      <c r="Q3710">
        <v>363</v>
      </c>
    </row>
    <row r="3711" spans="13:17" x14ac:dyDescent="0.25">
      <c r="M3711" s="1">
        <v>0.12460648148148147</v>
      </c>
      <c r="N3711">
        <v>4039.384</v>
      </c>
      <c r="O3711" t="s">
        <v>4</v>
      </c>
      <c r="P3711">
        <v>3198</v>
      </c>
      <c r="Q3711">
        <v>365</v>
      </c>
    </row>
    <row r="3712" spans="13:17" x14ac:dyDescent="0.25">
      <c r="M3712" s="1">
        <v>0.12460648148148147</v>
      </c>
      <c r="N3712">
        <v>4040.5839999999998</v>
      </c>
      <c r="O3712" t="s">
        <v>4</v>
      </c>
      <c r="P3712">
        <v>3200</v>
      </c>
      <c r="Q3712">
        <v>366</v>
      </c>
    </row>
    <row r="3713" spans="13:17" x14ac:dyDescent="0.25">
      <c r="M3713" s="1">
        <v>0.12460648148148147</v>
      </c>
      <c r="N3713">
        <v>4041.1840000000002</v>
      </c>
      <c r="O3713" t="s">
        <v>4</v>
      </c>
      <c r="P3713">
        <v>3200</v>
      </c>
      <c r="Q3713">
        <v>366</v>
      </c>
    </row>
    <row r="3714" spans="13:17" x14ac:dyDescent="0.25">
      <c r="M3714" s="1">
        <v>0.12461805555555555</v>
      </c>
      <c r="N3714">
        <v>4042.6840000000002</v>
      </c>
      <c r="O3714" t="s">
        <v>4</v>
      </c>
      <c r="P3714">
        <v>3200</v>
      </c>
      <c r="Q3714">
        <v>366</v>
      </c>
    </row>
    <row r="3715" spans="13:17" x14ac:dyDescent="0.25">
      <c r="M3715" s="1">
        <v>0.12461805555555555</v>
      </c>
      <c r="N3715">
        <v>4043.5839999999998</v>
      </c>
      <c r="O3715" t="s">
        <v>4</v>
      </c>
      <c r="P3715">
        <v>3200</v>
      </c>
      <c r="Q3715">
        <v>362</v>
      </c>
    </row>
    <row r="3716" spans="13:17" x14ac:dyDescent="0.25">
      <c r="M3716" s="1">
        <v>0.12462962962962963</v>
      </c>
      <c r="N3716">
        <v>4044.7840000000001</v>
      </c>
      <c r="O3716" t="s">
        <v>4</v>
      </c>
      <c r="P3716">
        <v>3202</v>
      </c>
      <c r="Q3716">
        <v>363</v>
      </c>
    </row>
    <row r="3717" spans="13:17" x14ac:dyDescent="0.25">
      <c r="M3717" s="1">
        <v>0.12462962962962963</v>
      </c>
      <c r="N3717">
        <v>4045.0839999999998</v>
      </c>
      <c r="O3717" t="s">
        <v>4</v>
      </c>
      <c r="P3717">
        <v>3202</v>
      </c>
      <c r="Q3717">
        <v>363</v>
      </c>
    </row>
    <row r="3718" spans="13:17" x14ac:dyDescent="0.25">
      <c r="M3718" s="1">
        <v>0.12462962962962963</v>
      </c>
      <c r="N3718">
        <v>4045.9839999999999</v>
      </c>
      <c r="O3718" t="s">
        <v>4</v>
      </c>
      <c r="P3718">
        <v>3206</v>
      </c>
      <c r="Q3718">
        <v>362</v>
      </c>
    </row>
    <row r="3719" spans="13:17" x14ac:dyDescent="0.25">
      <c r="M3719" s="1">
        <v>0.1246412037037037</v>
      </c>
      <c r="N3719">
        <v>4046.5839999999998</v>
      </c>
      <c r="O3719" t="s">
        <v>4</v>
      </c>
      <c r="P3719">
        <v>3210</v>
      </c>
      <c r="Q3719">
        <v>366</v>
      </c>
    </row>
    <row r="3720" spans="13:17" x14ac:dyDescent="0.25">
      <c r="M3720" s="1">
        <v>0.1246412037037037</v>
      </c>
      <c r="N3720">
        <v>4047.1840000000002</v>
      </c>
      <c r="O3720" t="s">
        <v>4</v>
      </c>
      <c r="P3720">
        <v>3210</v>
      </c>
      <c r="Q3720">
        <v>366</v>
      </c>
    </row>
    <row r="3721" spans="13:17" x14ac:dyDescent="0.25">
      <c r="M3721" s="1">
        <v>0.1246412037037037</v>
      </c>
      <c r="N3721">
        <v>4047.4839999999999</v>
      </c>
      <c r="O3721" t="s">
        <v>4</v>
      </c>
      <c r="P3721">
        <v>3210</v>
      </c>
      <c r="Q3721">
        <v>365</v>
      </c>
    </row>
    <row r="3722" spans="13:17" x14ac:dyDescent="0.25">
      <c r="M3722" s="1">
        <v>0.1246412037037037</v>
      </c>
      <c r="N3722">
        <v>4048.384</v>
      </c>
      <c r="O3722" t="s">
        <v>4</v>
      </c>
      <c r="P3722">
        <v>3212</v>
      </c>
      <c r="Q3722">
        <v>366</v>
      </c>
    </row>
    <row r="3723" spans="13:17" x14ac:dyDescent="0.25">
      <c r="M3723" s="1">
        <v>0.12465277777777778</v>
      </c>
      <c r="N3723">
        <v>4048.6840000000002</v>
      </c>
      <c r="O3723" t="s">
        <v>4</v>
      </c>
      <c r="P3723">
        <v>3212</v>
      </c>
      <c r="Q3723">
        <v>364</v>
      </c>
    </row>
    <row r="3724" spans="13:17" x14ac:dyDescent="0.25">
      <c r="M3724" s="1">
        <v>0.12465277777777778</v>
      </c>
      <c r="N3724">
        <v>4049.5839999999998</v>
      </c>
      <c r="O3724" t="s">
        <v>4</v>
      </c>
      <c r="P3724">
        <v>3212</v>
      </c>
      <c r="Q3724">
        <v>363</v>
      </c>
    </row>
    <row r="3725" spans="13:17" x14ac:dyDescent="0.25">
      <c r="M3725" s="1">
        <v>0.12465277777777778</v>
      </c>
      <c r="N3725">
        <v>4049.884</v>
      </c>
      <c r="O3725" t="s">
        <v>4</v>
      </c>
      <c r="P3725">
        <v>3212</v>
      </c>
      <c r="Q3725">
        <v>363</v>
      </c>
    </row>
    <row r="3726" spans="13:17" x14ac:dyDescent="0.25">
      <c r="M3726" s="1">
        <v>0.12466435185185186</v>
      </c>
      <c r="N3726">
        <v>4050.7840000000001</v>
      </c>
      <c r="O3726" t="s">
        <v>4</v>
      </c>
      <c r="P3726">
        <v>3212</v>
      </c>
      <c r="Q3726">
        <v>363</v>
      </c>
    </row>
    <row r="3727" spans="13:17" x14ac:dyDescent="0.25">
      <c r="M3727" s="1">
        <v>0.12466435185185186</v>
      </c>
      <c r="N3727">
        <v>4051.384</v>
      </c>
      <c r="O3727" t="s">
        <v>4</v>
      </c>
      <c r="P3727">
        <v>3212</v>
      </c>
      <c r="Q3727">
        <v>360</v>
      </c>
    </row>
    <row r="3728" spans="13:17" x14ac:dyDescent="0.25">
      <c r="M3728" s="1">
        <v>0.12466435185185186</v>
      </c>
      <c r="N3728">
        <v>4051.6840000000002</v>
      </c>
      <c r="O3728" t="s">
        <v>4</v>
      </c>
      <c r="P3728">
        <v>3212</v>
      </c>
      <c r="Q3728">
        <v>360</v>
      </c>
    </row>
    <row r="3729" spans="13:17" x14ac:dyDescent="0.25">
      <c r="M3729" s="1">
        <v>0.12467592592592593</v>
      </c>
      <c r="N3729">
        <v>4053.4839999999999</v>
      </c>
      <c r="O3729" t="s">
        <v>4</v>
      </c>
      <c r="P3729">
        <v>3212</v>
      </c>
      <c r="Q3729">
        <v>360</v>
      </c>
    </row>
    <row r="3730" spans="13:17" x14ac:dyDescent="0.25">
      <c r="M3730" s="1">
        <v>0.12467592592592593</v>
      </c>
      <c r="N3730">
        <v>4054.0839999999998</v>
      </c>
      <c r="O3730" t="s">
        <v>4</v>
      </c>
      <c r="P3730">
        <v>3212</v>
      </c>
      <c r="Q3730">
        <v>360</v>
      </c>
    </row>
    <row r="3731" spans="13:17" x14ac:dyDescent="0.25">
      <c r="M3731" s="1">
        <v>0.12467592592592593</v>
      </c>
      <c r="N3731">
        <v>4054.384</v>
      </c>
      <c r="O3731" t="s">
        <v>4</v>
      </c>
      <c r="P3731">
        <v>3212</v>
      </c>
      <c r="Q3731">
        <v>360</v>
      </c>
    </row>
    <row r="3732" spans="13:17" x14ac:dyDescent="0.25">
      <c r="M3732" s="1">
        <v>0.12467592592592593</v>
      </c>
      <c r="N3732">
        <v>4055.2840000000001</v>
      </c>
      <c r="O3732" t="s">
        <v>4</v>
      </c>
      <c r="P3732">
        <v>3218</v>
      </c>
      <c r="Q3732">
        <v>366</v>
      </c>
    </row>
    <row r="3733" spans="13:17" x14ac:dyDescent="0.25">
      <c r="M3733" s="1">
        <v>0.12468749999999999</v>
      </c>
      <c r="N3733">
        <v>4055.884</v>
      </c>
      <c r="O3733" t="s">
        <v>4</v>
      </c>
      <c r="P3733">
        <v>3218</v>
      </c>
      <c r="Q3733">
        <v>365</v>
      </c>
    </row>
    <row r="3734" spans="13:17" x14ac:dyDescent="0.25">
      <c r="M3734" s="1">
        <v>0.12468749999999999</v>
      </c>
      <c r="N3734">
        <v>4056.4839999999999</v>
      </c>
      <c r="O3734" t="s">
        <v>4</v>
      </c>
      <c r="P3734">
        <v>3218</v>
      </c>
      <c r="Q3734">
        <v>365</v>
      </c>
    </row>
    <row r="3735" spans="13:17" x14ac:dyDescent="0.25">
      <c r="M3735" s="1">
        <v>0.12468749999999999</v>
      </c>
      <c r="N3735">
        <v>4057.0839999999998</v>
      </c>
      <c r="O3735" t="s">
        <v>4</v>
      </c>
      <c r="P3735">
        <v>3218</v>
      </c>
      <c r="Q3735">
        <v>364</v>
      </c>
    </row>
    <row r="3736" spans="13:17" x14ac:dyDescent="0.25">
      <c r="M3736" s="1">
        <v>0.12468749999999999</v>
      </c>
      <c r="N3736">
        <v>4057.384</v>
      </c>
      <c r="O3736" t="s">
        <v>4</v>
      </c>
      <c r="P3736">
        <v>3218</v>
      </c>
      <c r="Q3736">
        <v>363</v>
      </c>
    </row>
    <row r="3737" spans="13:17" x14ac:dyDescent="0.25">
      <c r="M3737" s="1">
        <v>0.12469907407407409</v>
      </c>
      <c r="N3737">
        <v>4058.2840000000001</v>
      </c>
      <c r="O3737" t="s">
        <v>4</v>
      </c>
      <c r="P3737">
        <v>3222</v>
      </c>
      <c r="Q3737">
        <v>365</v>
      </c>
    </row>
    <row r="3738" spans="13:17" x14ac:dyDescent="0.25">
      <c r="M3738" s="1">
        <v>0.12469907407407409</v>
      </c>
      <c r="N3738">
        <v>4059.7840000000001</v>
      </c>
      <c r="O3738" t="s">
        <v>4</v>
      </c>
      <c r="P3738">
        <v>3224</v>
      </c>
      <c r="Q3738">
        <v>366</v>
      </c>
    </row>
    <row r="3739" spans="13:17" x14ac:dyDescent="0.25">
      <c r="M3739" s="1">
        <v>0.12471064814814814</v>
      </c>
      <c r="N3739">
        <v>4060.384</v>
      </c>
      <c r="O3739" t="s">
        <v>4</v>
      </c>
      <c r="P3739">
        <v>3224</v>
      </c>
      <c r="Q3739">
        <v>366</v>
      </c>
    </row>
    <row r="3740" spans="13:17" x14ac:dyDescent="0.25">
      <c r="M3740" s="1">
        <v>0.12471064814814814</v>
      </c>
      <c r="N3740">
        <v>4060.9839999999999</v>
      </c>
      <c r="O3740" t="s">
        <v>4</v>
      </c>
      <c r="P3740">
        <v>3224</v>
      </c>
      <c r="Q3740">
        <v>366</v>
      </c>
    </row>
    <row r="3741" spans="13:17" x14ac:dyDescent="0.25">
      <c r="M3741" s="1">
        <v>0.12471064814814814</v>
      </c>
      <c r="N3741">
        <v>4061.884</v>
      </c>
      <c r="O3741" t="s">
        <v>4</v>
      </c>
      <c r="P3741">
        <v>3226</v>
      </c>
      <c r="Q3741">
        <v>364</v>
      </c>
    </row>
    <row r="3742" spans="13:17" x14ac:dyDescent="0.25">
      <c r="M3742" s="1">
        <v>0.12472222222222222</v>
      </c>
      <c r="N3742">
        <v>4062.7840000000001</v>
      </c>
      <c r="O3742" t="s">
        <v>4</v>
      </c>
      <c r="P3742">
        <v>3228</v>
      </c>
      <c r="Q3742">
        <v>366</v>
      </c>
    </row>
    <row r="3743" spans="13:17" x14ac:dyDescent="0.25">
      <c r="M3743" s="1">
        <v>0.12472222222222222</v>
      </c>
      <c r="N3743">
        <v>4063.384</v>
      </c>
      <c r="O3743" t="s">
        <v>4</v>
      </c>
      <c r="P3743">
        <v>3228</v>
      </c>
      <c r="Q3743">
        <v>366</v>
      </c>
    </row>
    <row r="3744" spans="13:17" x14ac:dyDescent="0.25">
      <c r="M3744" s="1">
        <v>0.12472222222222222</v>
      </c>
      <c r="N3744">
        <v>4063.9839999999999</v>
      </c>
      <c r="O3744" t="s">
        <v>4</v>
      </c>
      <c r="P3744">
        <v>3230</v>
      </c>
      <c r="Q3744">
        <v>366</v>
      </c>
    </row>
    <row r="3745" spans="13:17" x14ac:dyDescent="0.25">
      <c r="M3745" s="1">
        <v>0.12472222222222222</v>
      </c>
      <c r="N3745">
        <v>4064.5839999999998</v>
      </c>
      <c r="O3745" t="s">
        <v>4</v>
      </c>
      <c r="P3745">
        <v>3230</v>
      </c>
      <c r="Q3745">
        <v>363</v>
      </c>
    </row>
    <row r="3746" spans="13:17" x14ac:dyDescent="0.25">
      <c r="M3746" s="1">
        <v>0.12473379629629629</v>
      </c>
      <c r="N3746">
        <v>4065.1840000000002</v>
      </c>
      <c r="O3746" t="s">
        <v>4</v>
      </c>
      <c r="P3746">
        <v>3230</v>
      </c>
      <c r="Q3746">
        <v>362</v>
      </c>
    </row>
    <row r="3747" spans="13:17" x14ac:dyDescent="0.25">
      <c r="M3747" s="1">
        <v>0.12473379629629629</v>
      </c>
      <c r="N3747">
        <v>4066.0839999999998</v>
      </c>
      <c r="O3747" t="s">
        <v>4</v>
      </c>
      <c r="P3747">
        <v>3230</v>
      </c>
      <c r="Q3747">
        <v>362</v>
      </c>
    </row>
    <row r="3748" spans="13:17" x14ac:dyDescent="0.25">
      <c r="M3748" s="1">
        <v>0.12473379629629629</v>
      </c>
      <c r="N3748">
        <v>4066.384</v>
      </c>
      <c r="O3748" t="s">
        <v>4</v>
      </c>
      <c r="P3748">
        <v>3230</v>
      </c>
      <c r="Q3748">
        <v>362</v>
      </c>
    </row>
    <row r="3749" spans="13:17" x14ac:dyDescent="0.25">
      <c r="M3749" s="1">
        <v>0.12474537037037037</v>
      </c>
      <c r="N3749">
        <v>4067.2840000000001</v>
      </c>
      <c r="O3749" t="s">
        <v>4</v>
      </c>
      <c r="P3749">
        <v>3232</v>
      </c>
      <c r="Q3749">
        <v>363</v>
      </c>
    </row>
    <row r="3750" spans="13:17" x14ac:dyDescent="0.25">
      <c r="M3750" s="1">
        <v>0.12474537037037037</v>
      </c>
      <c r="N3750">
        <v>4067.884</v>
      </c>
      <c r="O3750" t="s">
        <v>4</v>
      </c>
      <c r="P3750">
        <v>3232</v>
      </c>
      <c r="Q3750">
        <v>363</v>
      </c>
    </row>
    <row r="3751" spans="13:17" x14ac:dyDescent="0.25">
      <c r="M3751" s="1">
        <v>0.12474537037037037</v>
      </c>
      <c r="N3751">
        <v>4068.7840000000001</v>
      </c>
      <c r="O3751" t="s">
        <v>4</v>
      </c>
      <c r="P3751">
        <v>3234</v>
      </c>
      <c r="Q3751">
        <v>362</v>
      </c>
    </row>
    <row r="3752" spans="13:17" x14ac:dyDescent="0.25">
      <c r="M3752" s="1">
        <v>0.12474537037037037</v>
      </c>
      <c r="N3752">
        <v>4069.0839999999998</v>
      </c>
      <c r="O3752" t="s">
        <v>4</v>
      </c>
      <c r="P3752">
        <v>3234</v>
      </c>
      <c r="Q3752">
        <v>362</v>
      </c>
    </row>
    <row r="3753" spans="13:17" x14ac:dyDescent="0.25">
      <c r="M3753" s="1">
        <v>0.12475694444444445</v>
      </c>
      <c r="N3753">
        <v>4070.2840000000001</v>
      </c>
      <c r="O3753" t="s">
        <v>4</v>
      </c>
      <c r="P3753">
        <v>3236</v>
      </c>
      <c r="Q3753">
        <v>363</v>
      </c>
    </row>
    <row r="3754" spans="13:17" x14ac:dyDescent="0.25">
      <c r="M3754" s="1">
        <v>0.12475694444444445</v>
      </c>
      <c r="N3754">
        <v>4070.884</v>
      </c>
      <c r="O3754" t="s">
        <v>4</v>
      </c>
      <c r="P3754">
        <v>3238</v>
      </c>
      <c r="Q3754">
        <v>362</v>
      </c>
    </row>
    <row r="3755" spans="13:17" x14ac:dyDescent="0.25">
      <c r="M3755" s="1">
        <v>0.12475694444444445</v>
      </c>
      <c r="N3755">
        <v>4071.4839999999999</v>
      </c>
      <c r="O3755" t="s">
        <v>4</v>
      </c>
      <c r="P3755">
        <v>3240</v>
      </c>
      <c r="Q3755">
        <v>363</v>
      </c>
    </row>
    <row r="3756" spans="13:17" x14ac:dyDescent="0.25">
      <c r="M3756" s="1">
        <v>0.12476851851851851</v>
      </c>
      <c r="N3756">
        <v>4072.0839999999998</v>
      </c>
      <c r="O3756" t="s">
        <v>4</v>
      </c>
      <c r="P3756">
        <v>3244</v>
      </c>
      <c r="Q3756">
        <v>365</v>
      </c>
    </row>
    <row r="3757" spans="13:17" x14ac:dyDescent="0.25">
      <c r="M3757" s="1">
        <v>0.12476851851851851</v>
      </c>
      <c r="N3757">
        <v>4072.6840000000002</v>
      </c>
      <c r="O3757" t="s">
        <v>4</v>
      </c>
      <c r="P3757">
        <v>3248</v>
      </c>
      <c r="Q3757">
        <v>368</v>
      </c>
    </row>
    <row r="3758" spans="13:17" x14ac:dyDescent="0.25">
      <c r="M3758" s="1">
        <v>0.12476851851851851</v>
      </c>
      <c r="N3758">
        <v>4072.9839999999999</v>
      </c>
      <c r="O3758" t="s">
        <v>4</v>
      </c>
      <c r="P3758">
        <v>3248</v>
      </c>
      <c r="Q3758">
        <v>368</v>
      </c>
    </row>
    <row r="3759" spans="13:17" x14ac:dyDescent="0.25">
      <c r="M3759" s="1">
        <v>0.1247800925925926</v>
      </c>
      <c r="N3759">
        <v>4073.884</v>
      </c>
      <c r="O3759" t="s">
        <v>4</v>
      </c>
      <c r="P3759">
        <v>3250</v>
      </c>
      <c r="Q3759">
        <v>369</v>
      </c>
    </row>
    <row r="3760" spans="13:17" x14ac:dyDescent="0.25">
      <c r="M3760" s="1">
        <v>0.1247800925925926</v>
      </c>
      <c r="N3760">
        <v>4075.384</v>
      </c>
      <c r="O3760" t="s">
        <v>4</v>
      </c>
      <c r="P3760">
        <v>3250</v>
      </c>
      <c r="Q3760">
        <v>365</v>
      </c>
    </row>
    <row r="3761" spans="13:17" x14ac:dyDescent="0.25">
      <c r="M3761" s="1">
        <v>0.1247800925925926</v>
      </c>
      <c r="N3761">
        <v>4075.9839999999999</v>
      </c>
      <c r="O3761" t="s">
        <v>4</v>
      </c>
      <c r="P3761">
        <v>3252</v>
      </c>
      <c r="Q3761">
        <v>363</v>
      </c>
    </row>
    <row r="3762" spans="13:17" x14ac:dyDescent="0.25">
      <c r="M3762" s="1">
        <v>0.12479166666666668</v>
      </c>
      <c r="N3762">
        <v>4076.884</v>
      </c>
      <c r="O3762" t="s">
        <v>4</v>
      </c>
      <c r="P3762">
        <v>3254</v>
      </c>
      <c r="Q3762">
        <v>365</v>
      </c>
    </row>
    <row r="3763" spans="13:17" x14ac:dyDescent="0.25">
      <c r="M3763" s="1">
        <v>0.12479166666666668</v>
      </c>
      <c r="N3763">
        <v>4077.4839999999999</v>
      </c>
      <c r="O3763" t="s">
        <v>4</v>
      </c>
      <c r="P3763">
        <v>3258</v>
      </c>
      <c r="Q3763">
        <v>368</v>
      </c>
    </row>
    <row r="3764" spans="13:17" x14ac:dyDescent="0.25">
      <c r="M3764" s="1">
        <v>0.12479166666666668</v>
      </c>
      <c r="N3764">
        <v>4078.0839999999998</v>
      </c>
      <c r="O3764" t="s">
        <v>4</v>
      </c>
      <c r="P3764">
        <v>3260</v>
      </c>
      <c r="Q3764">
        <v>367</v>
      </c>
    </row>
    <row r="3765" spans="13:17" x14ac:dyDescent="0.25">
      <c r="M3765" s="1">
        <v>0.12480324074074074</v>
      </c>
      <c r="N3765">
        <v>4079.2840000000001</v>
      </c>
      <c r="O3765" t="s">
        <v>4</v>
      </c>
      <c r="P3765">
        <v>3260</v>
      </c>
      <c r="Q3765">
        <v>366</v>
      </c>
    </row>
    <row r="3766" spans="13:17" x14ac:dyDescent="0.25">
      <c r="M3766" s="1">
        <v>0.12480324074074074</v>
      </c>
      <c r="N3766">
        <v>4080.4839999999999</v>
      </c>
      <c r="O3766" t="s">
        <v>4</v>
      </c>
      <c r="P3766">
        <v>3262</v>
      </c>
      <c r="Q3766">
        <v>368</v>
      </c>
    </row>
    <row r="3767" spans="13:17" x14ac:dyDescent="0.25">
      <c r="M3767" s="1">
        <v>0.12481481481481482</v>
      </c>
      <c r="N3767">
        <v>4080.7840000000001</v>
      </c>
      <c r="O3767" t="s">
        <v>4</v>
      </c>
      <c r="P3767">
        <v>3262</v>
      </c>
      <c r="Q3767">
        <v>368</v>
      </c>
    </row>
    <row r="3768" spans="13:17" x14ac:dyDescent="0.25">
      <c r="M3768" s="1">
        <v>0.12481481481481482</v>
      </c>
      <c r="N3768">
        <v>4081.9839999999999</v>
      </c>
      <c r="O3768" t="s">
        <v>4</v>
      </c>
      <c r="P3768">
        <v>3262</v>
      </c>
      <c r="Q3768">
        <v>367</v>
      </c>
    </row>
    <row r="3769" spans="13:17" x14ac:dyDescent="0.25">
      <c r="M3769" s="1">
        <v>0.1248263888888889</v>
      </c>
      <c r="N3769">
        <v>4083.1840000000002</v>
      </c>
      <c r="O3769" t="s">
        <v>4</v>
      </c>
      <c r="P3769">
        <v>3266</v>
      </c>
      <c r="Q3769">
        <v>368</v>
      </c>
    </row>
    <row r="3770" spans="13:17" x14ac:dyDescent="0.25">
      <c r="M3770" s="1">
        <v>0.1248263888888889</v>
      </c>
      <c r="N3770">
        <v>4083.7840000000001</v>
      </c>
      <c r="O3770" t="s">
        <v>4</v>
      </c>
      <c r="P3770">
        <v>3266</v>
      </c>
      <c r="Q3770">
        <v>368</v>
      </c>
    </row>
    <row r="3771" spans="13:17" x14ac:dyDescent="0.25">
      <c r="M3771" s="1">
        <v>0.1248263888888889</v>
      </c>
      <c r="N3771">
        <v>4084.384</v>
      </c>
      <c r="O3771" t="s">
        <v>4</v>
      </c>
      <c r="P3771">
        <v>3268</v>
      </c>
      <c r="Q3771">
        <v>369</v>
      </c>
    </row>
    <row r="3772" spans="13:17" x14ac:dyDescent="0.25">
      <c r="M3772" s="1">
        <v>0.1248263888888889</v>
      </c>
      <c r="N3772">
        <v>4084.6840000000002</v>
      </c>
      <c r="O3772" t="s">
        <v>4</v>
      </c>
      <c r="P3772">
        <v>3268</v>
      </c>
      <c r="Q3772">
        <v>369</v>
      </c>
    </row>
    <row r="3773" spans="13:17" x14ac:dyDescent="0.25">
      <c r="M3773" s="1">
        <v>0.12483796296296296</v>
      </c>
      <c r="N3773">
        <v>4085.2840000000001</v>
      </c>
      <c r="O3773" t="s">
        <v>4</v>
      </c>
      <c r="P3773">
        <v>3268</v>
      </c>
      <c r="Q3773">
        <v>369</v>
      </c>
    </row>
    <row r="3774" spans="13:17" x14ac:dyDescent="0.25">
      <c r="M3774" s="1">
        <v>0.12483796296296296</v>
      </c>
      <c r="N3774">
        <v>4086.1840000000002</v>
      </c>
      <c r="O3774" t="s">
        <v>4</v>
      </c>
      <c r="P3774">
        <v>3268</v>
      </c>
      <c r="Q3774">
        <v>369</v>
      </c>
    </row>
    <row r="3775" spans="13:17" x14ac:dyDescent="0.25">
      <c r="M3775" s="1">
        <v>0.12483796296296296</v>
      </c>
      <c r="N3775">
        <v>4086.7840000000001</v>
      </c>
      <c r="O3775" t="s">
        <v>4</v>
      </c>
      <c r="P3775">
        <v>3270</v>
      </c>
      <c r="Q3775">
        <v>370</v>
      </c>
    </row>
    <row r="3776" spans="13:17" x14ac:dyDescent="0.25">
      <c r="M3776" s="1">
        <v>0.12484953703703704</v>
      </c>
      <c r="N3776">
        <v>4087.384</v>
      </c>
      <c r="O3776" t="s">
        <v>4</v>
      </c>
      <c r="P3776">
        <v>3272</v>
      </c>
      <c r="Q3776">
        <v>372</v>
      </c>
    </row>
    <row r="3777" spans="13:17" x14ac:dyDescent="0.25">
      <c r="M3777" s="1">
        <v>0.12484953703703704</v>
      </c>
      <c r="N3777">
        <v>4088.2840000000001</v>
      </c>
      <c r="O3777" t="s">
        <v>4</v>
      </c>
      <c r="P3777">
        <v>3274</v>
      </c>
      <c r="Q3777">
        <v>373</v>
      </c>
    </row>
    <row r="3778" spans="13:17" x14ac:dyDescent="0.25">
      <c r="M3778" s="1">
        <v>0.12484953703703704</v>
      </c>
      <c r="N3778">
        <v>4088.884</v>
      </c>
      <c r="O3778" t="s">
        <v>4</v>
      </c>
      <c r="P3778">
        <v>3274</v>
      </c>
      <c r="Q3778">
        <v>373</v>
      </c>
    </row>
    <row r="3779" spans="13:17" x14ac:dyDescent="0.25">
      <c r="M3779" s="1">
        <v>0.12484953703703704</v>
      </c>
      <c r="N3779">
        <v>4089.4839999999999</v>
      </c>
      <c r="O3779" t="s">
        <v>4</v>
      </c>
      <c r="P3779">
        <v>3274</v>
      </c>
      <c r="Q3779">
        <v>373</v>
      </c>
    </row>
    <row r="3780" spans="13:17" x14ac:dyDescent="0.25">
      <c r="M3780" s="1">
        <v>0.1248611111111111</v>
      </c>
      <c r="N3780">
        <v>4090.0839999999998</v>
      </c>
      <c r="O3780" t="s">
        <v>4</v>
      </c>
      <c r="P3780">
        <v>3280</v>
      </c>
      <c r="Q3780">
        <v>376</v>
      </c>
    </row>
    <row r="3781" spans="13:17" x14ac:dyDescent="0.25">
      <c r="M3781" s="1">
        <v>0.1248611111111111</v>
      </c>
      <c r="N3781">
        <v>4090.6840000000002</v>
      </c>
      <c r="O3781" t="s">
        <v>4</v>
      </c>
      <c r="P3781">
        <v>3280</v>
      </c>
      <c r="Q3781">
        <v>374</v>
      </c>
    </row>
    <row r="3782" spans="13:17" x14ac:dyDescent="0.25">
      <c r="M3782" s="1">
        <v>0.1248611111111111</v>
      </c>
      <c r="N3782">
        <v>4091.2840000000001</v>
      </c>
      <c r="O3782" t="s">
        <v>4</v>
      </c>
      <c r="P3782">
        <v>3280</v>
      </c>
      <c r="Q3782">
        <v>374</v>
      </c>
    </row>
    <row r="3783" spans="13:17" x14ac:dyDescent="0.25">
      <c r="M3783" s="1">
        <v>0.12487268518518518</v>
      </c>
      <c r="N3783">
        <v>4092.1840000000002</v>
      </c>
      <c r="O3783" t="s">
        <v>4</v>
      </c>
      <c r="P3783">
        <v>3280</v>
      </c>
      <c r="Q3783">
        <v>373</v>
      </c>
    </row>
    <row r="3784" spans="13:17" x14ac:dyDescent="0.25">
      <c r="M3784" s="1">
        <v>0.12487268518518518</v>
      </c>
      <c r="N3784">
        <v>4093.0839999999998</v>
      </c>
      <c r="O3784" t="s">
        <v>4</v>
      </c>
      <c r="P3784">
        <v>3280</v>
      </c>
      <c r="Q3784">
        <v>372</v>
      </c>
    </row>
    <row r="3785" spans="13:17" x14ac:dyDescent="0.25">
      <c r="M3785" s="1">
        <v>0.12487268518518518</v>
      </c>
      <c r="N3785">
        <v>4093.6840000000002</v>
      </c>
      <c r="O3785" t="s">
        <v>4</v>
      </c>
      <c r="P3785">
        <v>3280</v>
      </c>
      <c r="Q3785">
        <v>371</v>
      </c>
    </row>
    <row r="3786" spans="13:17" x14ac:dyDescent="0.25">
      <c r="M3786" s="1">
        <v>0.12488425925925926</v>
      </c>
      <c r="N3786">
        <v>4094.2840000000001</v>
      </c>
      <c r="O3786" t="s">
        <v>4</v>
      </c>
      <c r="P3786">
        <v>3282</v>
      </c>
      <c r="Q3786">
        <v>372</v>
      </c>
    </row>
    <row r="3787" spans="13:17" x14ac:dyDescent="0.25">
      <c r="M3787" s="1">
        <v>0.12488425925925926</v>
      </c>
      <c r="N3787">
        <v>4094.884</v>
      </c>
      <c r="O3787" t="s">
        <v>4</v>
      </c>
      <c r="P3787">
        <v>3282</v>
      </c>
      <c r="Q3787">
        <v>372</v>
      </c>
    </row>
    <row r="3788" spans="13:17" x14ac:dyDescent="0.25">
      <c r="M3788" s="1">
        <v>0.12488425925925926</v>
      </c>
      <c r="N3788">
        <v>4095.7840000000001</v>
      </c>
      <c r="O3788" t="s">
        <v>4</v>
      </c>
      <c r="P3788">
        <v>3284</v>
      </c>
      <c r="Q3788">
        <v>373</v>
      </c>
    </row>
    <row r="3789" spans="13:17" x14ac:dyDescent="0.25">
      <c r="M3789" s="1">
        <v>0.12489583333333333</v>
      </c>
      <c r="N3789">
        <v>4096.9840000000004</v>
      </c>
      <c r="O3789" t="s">
        <v>4</v>
      </c>
      <c r="P3789">
        <v>3286</v>
      </c>
      <c r="Q3789">
        <v>374</v>
      </c>
    </row>
    <row r="3790" spans="13:17" x14ac:dyDescent="0.25">
      <c r="M3790" s="1">
        <v>0.12489583333333333</v>
      </c>
      <c r="N3790">
        <v>4097.884</v>
      </c>
      <c r="O3790" t="s">
        <v>4</v>
      </c>
      <c r="P3790">
        <v>3286</v>
      </c>
      <c r="Q3790">
        <v>371</v>
      </c>
    </row>
    <row r="3791" spans="13:17" x14ac:dyDescent="0.25">
      <c r="M3791" s="1">
        <v>0.12489583333333333</v>
      </c>
      <c r="N3791">
        <v>4098.1850000000004</v>
      </c>
      <c r="O3791" t="s">
        <v>4</v>
      </c>
      <c r="P3791">
        <v>3286</v>
      </c>
      <c r="Q3791">
        <v>371</v>
      </c>
    </row>
    <row r="3792" spans="13:17" x14ac:dyDescent="0.25">
      <c r="M3792" s="1">
        <v>0.12490740740740741</v>
      </c>
      <c r="N3792">
        <v>4099.384</v>
      </c>
      <c r="O3792" t="s">
        <v>4</v>
      </c>
      <c r="P3792">
        <v>3286</v>
      </c>
      <c r="Q3792">
        <v>367</v>
      </c>
    </row>
    <row r="3793" spans="13:17" x14ac:dyDescent="0.25">
      <c r="M3793" s="1">
        <v>0.12490740740740741</v>
      </c>
      <c r="N3793">
        <v>4099.9840000000004</v>
      </c>
      <c r="O3793" t="s">
        <v>4</v>
      </c>
      <c r="P3793">
        <v>3290</v>
      </c>
      <c r="Q3793">
        <v>369</v>
      </c>
    </row>
    <row r="3794" spans="13:17" x14ac:dyDescent="0.25">
      <c r="M3794" s="1">
        <v>0.12490740740740741</v>
      </c>
      <c r="N3794">
        <v>4100.2839999999997</v>
      </c>
      <c r="O3794" t="s">
        <v>4</v>
      </c>
      <c r="P3794">
        <v>3290</v>
      </c>
      <c r="Q3794">
        <v>369</v>
      </c>
    </row>
    <row r="3795" spans="13:17" x14ac:dyDescent="0.25">
      <c r="M3795" s="1">
        <v>0.12490740740740741</v>
      </c>
      <c r="N3795">
        <v>4101.1850000000004</v>
      </c>
      <c r="O3795" t="s">
        <v>4</v>
      </c>
      <c r="P3795">
        <v>3290</v>
      </c>
      <c r="Q3795">
        <v>369</v>
      </c>
    </row>
    <row r="3796" spans="13:17" x14ac:dyDescent="0.25">
      <c r="M3796" s="1">
        <v>0.12491898148148149</v>
      </c>
      <c r="N3796">
        <v>4101.7839999999997</v>
      </c>
      <c r="O3796" t="s">
        <v>4</v>
      </c>
      <c r="P3796">
        <v>3292</v>
      </c>
      <c r="Q3796">
        <v>366</v>
      </c>
    </row>
    <row r="3797" spans="13:17" x14ac:dyDescent="0.25">
      <c r="M3797" s="1">
        <v>0.12491898148148149</v>
      </c>
      <c r="N3797">
        <v>4102.384</v>
      </c>
      <c r="O3797" t="s">
        <v>4</v>
      </c>
      <c r="P3797">
        <v>3294</v>
      </c>
      <c r="Q3797">
        <v>366</v>
      </c>
    </row>
    <row r="3798" spans="13:17" x14ac:dyDescent="0.25">
      <c r="M3798" s="1">
        <v>0.12491898148148149</v>
      </c>
      <c r="N3798">
        <v>4102.6850000000004</v>
      </c>
      <c r="O3798" t="s">
        <v>4</v>
      </c>
      <c r="P3798">
        <v>3294</v>
      </c>
      <c r="Q3798">
        <v>366</v>
      </c>
    </row>
    <row r="3799" spans="13:17" x14ac:dyDescent="0.25">
      <c r="M3799" s="1">
        <v>0.12493055555555554</v>
      </c>
      <c r="N3799">
        <v>4103.5839999999998</v>
      </c>
      <c r="O3799" t="s">
        <v>4</v>
      </c>
      <c r="P3799">
        <v>3296</v>
      </c>
      <c r="Q3799">
        <v>367</v>
      </c>
    </row>
    <row r="3800" spans="13:17" x14ac:dyDescent="0.25">
      <c r="M3800" s="1">
        <v>0.12493055555555554</v>
      </c>
      <c r="N3800">
        <v>4103.884</v>
      </c>
      <c r="O3800" t="s">
        <v>4</v>
      </c>
      <c r="P3800">
        <v>3296</v>
      </c>
      <c r="Q3800">
        <v>365</v>
      </c>
    </row>
    <row r="3801" spans="13:17" x14ac:dyDescent="0.25">
      <c r="M3801" s="1">
        <v>0.12493055555555554</v>
      </c>
      <c r="N3801">
        <v>4104.7839999999997</v>
      </c>
      <c r="O3801" t="s">
        <v>4</v>
      </c>
      <c r="P3801">
        <v>3296</v>
      </c>
      <c r="Q3801">
        <v>365</v>
      </c>
    </row>
    <row r="3802" spans="13:17" x14ac:dyDescent="0.25">
      <c r="M3802" s="1">
        <v>0.12494212962962963</v>
      </c>
      <c r="N3802">
        <v>4105.6850000000004</v>
      </c>
      <c r="O3802" t="s">
        <v>4</v>
      </c>
      <c r="P3802">
        <v>3298</v>
      </c>
      <c r="Q3802">
        <v>366</v>
      </c>
    </row>
    <row r="3803" spans="13:17" x14ac:dyDescent="0.25">
      <c r="M3803" s="1">
        <v>0.12494212962962963</v>
      </c>
      <c r="N3803">
        <v>4106.2839999999997</v>
      </c>
      <c r="O3803" t="s">
        <v>4</v>
      </c>
      <c r="P3803">
        <v>3298</v>
      </c>
      <c r="Q3803">
        <v>366</v>
      </c>
    </row>
    <row r="3804" spans="13:17" x14ac:dyDescent="0.25">
      <c r="M3804" s="1">
        <v>0.12494212962962963</v>
      </c>
      <c r="N3804">
        <v>4106.884</v>
      </c>
      <c r="O3804" t="s">
        <v>4</v>
      </c>
      <c r="P3804">
        <v>3298</v>
      </c>
      <c r="Q3804">
        <v>366</v>
      </c>
    </row>
    <row r="3805" spans="13:17" x14ac:dyDescent="0.25">
      <c r="M3805" s="1">
        <v>0.12494212962962963</v>
      </c>
      <c r="N3805">
        <v>4107.7839999999997</v>
      </c>
      <c r="O3805" t="s">
        <v>4</v>
      </c>
      <c r="P3805">
        <v>3300</v>
      </c>
      <c r="Q3805">
        <v>368</v>
      </c>
    </row>
    <row r="3806" spans="13:17" x14ac:dyDescent="0.25">
      <c r="M3806" s="1">
        <v>0.12495370370370369</v>
      </c>
      <c r="N3806">
        <v>4108.384</v>
      </c>
      <c r="O3806" t="s">
        <v>4</v>
      </c>
      <c r="P3806">
        <v>3304</v>
      </c>
      <c r="Q3806">
        <v>370</v>
      </c>
    </row>
    <row r="3807" spans="13:17" x14ac:dyDescent="0.25">
      <c r="M3807" s="1">
        <v>0.12495370370370369</v>
      </c>
      <c r="N3807">
        <v>4108.9840000000004</v>
      </c>
      <c r="O3807" t="s">
        <v>4</v>
      </c>
      <c r="P3807">
        <v>3306</v>
      </c>
      <c r="Q3807">
        <v>372</v>
      </c>
    </row>
    <row r="3808" spans="13:17" x14ac:dyDescent="0.25">
      <c r="M3808" s="1">
        <v>0.12495370370370369</v>
      </c>
      <c r="N3808">
        <v>4109.5839999999998</v>
      </c>
      <c r="O3808" t="s">
        <v>4</v>
      </c>
      <c r="P3808">
        <v>3308</v>
      </c>
      <c r="Q3808">
        <v>373</v>
      </c>
    </row>
    <row r="3809" spans="13:17" x14ac:dyDescent="0.25">
      <c r="M3809" s="1">
        <v>0.12495370370370369</v>
      </c>
      <c r="N3809">
        <v>4110.1850000000004</v>
      </c>
      <c r="O3809" t="s">
        <v>4</v>
      </c>
      <c r="P3809">
        <v>3312</v>
      </c>
      <c r="Q3809">
        <v>376</v>
      </c>
    </row>
    <row r="3810" spans="13:17" x14ac:dyDescent="0.25">
      <c r="M3810" s="1">
        <v>0.12496527777777777</v>
      </c>
      <c r="N3810">
        <v>4110.7839999999997</v>
      </c>
      <c r="O3810" t="s">
        <v>4</v>
      </c>
      <c r="P3810">
        <v>3314</v>
      </c>
      <c r="Q3810">
        <v>378</v>
      </c>
    </row>
    <row r="3811" spans="13:17" x14ac:dyDescent="0.25">
      <c r="M3811" s="1">
        <v>0.12496527777777777</v>
      </c>
      <c r="N3811">
        <v>4111.384</v>
      </c>
      <c r="O3811" t="s">
        <v>4</v>
      </c>
      <c r="P3811">
        <v>3318</v>
      </c>
      <c r="Q3811">
        <v>381</v>
      </c>
    </row>
    <row r="3812" spans="13:17" x14ac:dyDescent="0.25">
      <c r="M3812" s="1">
        <v>0.12496527777777777</v>
      </c>
      <c r="N3812">
        <v>4111.9840000000004</v>
      </c>
      <c r="O3812" t="s">
        <v>4</v>
      </c>
      <c r="P3812">
        <v>3318</v>
      </c>
      <c r="Q3812">
        <v>380</v>
      </c>
    </row>
    <row r="3813" spans="13:17" x14ac:dyDescent="0.25">
      <c r="M3813" s="1">
        <v>0.12497685185185185</v>
      </c>
      <c r="N3813">
        <v>4113.1850000000004</v>
      </c>
      <c r="O3813" t="s">
        <v>4</v>
      </c>
      <c r="P3813">
        <v>3320</v>
      </c>
      <c r="Q3813">
        <v>381</v>
      </c>
    </row>
    <row r="3814" spans="13:17" x14ac:dyDescent="0.25">
      <c r="M3814" s="1">
        <v>0.12497685185185185</v>
      </c>
      <c r="N3814">
        <v>4113.7839999999997</v>
      </c>
      <c r="O3814" t="s">
        <v>4</v>
      </c>
      <c r="P3814">
        <v>3320</v>
      </c>
      <c r="Q3814">
        <v>381</v>
      </c>
    </row>
    <row r="3815" spans="13:17" x14ac:dyDescent="0.25">
      <c r="M3815" s="1">
        <v>0.12497685185185185</v>
      </c>
      <c r="N3815">
        <v>4114.384</v>
      </c>
      <c r="O3815" t="s">
        <v>4</v>
      </c>
      <c r="P3815">
        <v>3322</v>
      </c>
      <c r="Q3815">
        <v>382</v>
      </c>
    </row>
    <row r="3816" spans="13:17" x14ac:dyDescent="0.25">
      <c r="M3816" s="1">
        <v>0.12498842592592592</v>
      </c>
      <c r="N3816">
        <v>4114.9840000000004</v>
      </c>
      <c r="O3816" t="s">
        <v>4</v>
      </c>
      <c r="P3816">
        <v>3324</v>
      </c>
      <c r="Q3816">
        <v>383</v>
      </c>
    </row>
    <row r="3817" spans="13:17" x14ac:dyDescent="0.25">
      <c r="M3817" s="1">
        <v>0.12498842592592592</v>
      </c>
      <c r="N3817">
        <v>4115.5839999999998</v>
      </c>
      <c r="O3817" t="s">
        <v>4</v>
      </c>
      <c r="P3817">
        <v>3324</v>
      </c>
      <c r="Q3817">
        <v>383</v>
      </c>
    </row>
    <row r="3818" spans="13:17" x14ac:dyDescent="0.25">
      <c r="M3818" s="1">
        <v>0.12498842592592592</v>
      </c>
      <c r="N3818">
        <v>4116.1850000000004</v>
      </c>
      <c r="O3818" t="s">
        <v>4</v>
      </c>
      <c r="P3818">
        <v>3326</v>
      </c>
      <c r="Q3818">
        <v>384</v>
      </c>
    </row>
    <row r="3819" spans="13:17" x14ac:dyDescent="0.25">
      <c r="M3819" s="1">
        <v>0.12498842592592592</v>
      </c>
      <c r="N3819">
        <v>4116.7839999999997</v>
      </c>
      <c r="O3819" t="s">
        <v>4</v>
      </c>
      <c r="P3819">
        <v>3330</v>
      </c>
      <c r="Q3819">
        <v>388</v>
      </c>
    </row>
    <row r="3820" spans="13:17" x14ac:dyDescent="0.25">
      <c r="M3820" s="1">
        <v>0.125</v>
      </c>
      <c r="N3820">
        <v>4117.384</v>
      </c>
      <c r="O3820" t="s">
        <v>4</v>
      </c>
      <c r="P3820">
        <v>3330</v>
      </c>
      <c r="Q3820">
        <v>384</v>
      </c>
    </row>
    <row r="3821" spans="13:17" x14ac:dyDescent="0.25">
      <c r="M3821" s="1">
        <v>0.125</v>
      </c>
      <c r="N3821">
        <v>4117.9840000000004</v>
      </c>
      <c r="O3821" t="s">
        <v>4</v>
      </c>
      <c r="P3821">
        <v>3330</v>
      </c>
      <c r="Q3821">
        <v>384</v>
      </c>
    </row>
    <row r="3822" spans="13:17" x14ac:dyDescent="0.25">
      <c r="M3822" s="1">
        <v>0.125</v>
      </c>
      <c r="N3822">
        <v>4118.884</v>
      </c>
      <c r="O3822" t="s">
        <v>4</v>
      </c>
      <c r="P3822">
        <v>3332</v>
      </c>
      <c r="Q3822">
        <v>385</v>
      </c>
    </row>
    <row r="3823" spans="13:17" x14ac:dyDescent="0.25">
      <c r="M3823" s="1">
        <v>0.12501157407407407</v>
      </c>
      <c r="N3823">
        <v>4119.4840000000004</v>
      </c>
      <c r="O3823" t="s">
        <v>4</v>
      </c>
      <c r="P3823">
        <v>3334</v>
      </c>
      <c r="Q3823">
        <v>384</v>
      </c>
    </row>
    <row r="3824" spans="13:17" x14ac:dyDescent="0.25">
      <c r="M3824" s="1">
        <v>0.12501157407407407</v>
      </c>
      <c r="N3824">
        <v>4119.7839999999997</v>
      </c>
      <c r="O3824" t="s">
        <v>4</v>
      </c>
      <c r="P3824">
        <v>3334</v>
      </c>
      <c r="Q3824">
        <v>384</v>
      </c>
    </row>
    <row r="3825" spans="13:17" x14ac:dyDescent="0.25">
      <c r="M3825" s="1">
        <v>0.12501157407407407</v>
      </c>
      <c r="N3825">
        <v>4120.6850000000004</v>
      </c>
      <c r="O3825" t="s">
        <v>4</v>
      </c>
      <c r="P3825">
        <v>3336</v>
      </c>
      <c r="Q3825">
        <v>382</v>
      </c>
    </row>
    <row r="3826" spans="13:17" x14ac:dyDescent="0.25">
      <c r="M3826" s="1">
        <v>0.12501157407407407</v>
      </c>
      <c r="N3826">
        <v>4121.2839999999997</v>
      </c>
      <c r="O3826" t="s">
        <v>4</v>
      </c>
      <c r="P3826">
        <v>3338</v>
      </c>
      <c r="Q3826">
        <v>383</v>
      </c>
    </row>
    <row r="3827" spans="13:17" x14ac:dyDescent="0.25">
      <c r="M3827" s="1">
        <v>0.12502314814814816</v>
      </c>
      <c r="N3827">
        <v>4121.884</v>
      </c>
      <c r="O3827" t="s">
        <v>4</v>
      </c>
      <c r="P3827">
        <v>3338</v>
      </c>
      <c r="Q3827">
        <v>382</v>
      </c>
    </row>
    <row r="3828" spans="13:17" x14ac:dyDescent="0.25">
      <c r="M3828" s="1">
        <v>0.12502314814814816</v>
      </c>
      <c r="N3828">
        <v>4122.4840000000004</v>
      </c>
      <c r="O3828" t="s">
        <v>4</v>
      </c>
      <c r="P3828">
        <v>3338</v>
      </c>
      <c r="Q3828">
        <v>381</v>
      </c>
    </row>
    <row r="3829" spans="13:17" x14ac:dyDescent="0.25">
      <c r="M3829" s="1">
        <v>0.12502314814814816</v>
      </c>
      <c r="N3829">
        <v>4123.0839999999998</v>
      </c>
      <c r="O3829" t="s">
        <v>4</v>
      </c>
      <c r="P3829">
        <v>3340</v>
      </c>
      <c r="Q3829">
        <v>383</v>
      </c>
    </row>
    <row r="3830" spans="13:17" x14ac:dyDescent="0.25">
      <c r="M3830" s="1">
        <v>0.12502314814814816</v>
      </c>
      <c r="N3830">
        <v>4123.6850000000004</v>
      </c>
      <c r="O3830" t="s">
        <v>4</v>
      </c>
      <c r="P3830">
        <v>3340</v>
      </c>
      <c r="Q3830">
        <v>383</v>
      </c>
    </row>
    <row r="3831" spans="13:17" x14ac:dyDescent="0.25">
      <c r="M3831" s="1">
        <v>0.12503472222222223</v>
      </c>
      <c r="N3831">
        <v>4124.2839999999997</v>
      </c>
      <c r="O3831" t="s">
        <v>4</v>
      </c>
      <c r="P3831">
        <v>3340</v>
      </c>
      <c r="Q3831">
        <v>381</v>
      </c>
    </row>
    <row r="3832" spans="13:17" x14ac:dyDescent="0.25">
      <c r="M3832" s="1">
        <v>0.12503472222222223</v>
      </c>
      <c r="N3832">
        <v>4125.1850000000004</v>
      </c>
      <c r="O3832" t="s">
        <v>4</v>
      </c>
      <c r="P3832">
        <v>3340</v>
      </c>
      <c r="Q3832">
        <v>379</v>
      </c>
    </row>
    <row r="3833" spans="13:17" x14ac:dyDescent="0.25">
      <c r="M3833" s="1">
        <v>0.12503472222222223</v>
      </c>
      <c r="N3833">
        <v>4125.7839999999997</v>
      </c>
      <c r="O3833" t="s">
        <v>4</v>
      </c>
      <c r="P3833">
        <v>3340</v>
      </c>
      <c r="Q3833">
        <v>378</v>
      </c>
    </row>
    <row r="3834" spans="13:17" x14ac:dyDescent="0.25">
      <c r="M3834" s="1">
        <v>0.12504629629629629</v>
      </c>
      <c r="N3834">
        <v>4126.6850000000004</v>
      </c>
      <c r="O3834" t="s">
        <v>4</v>
      </c>
      <c r="P3834">
        <v>3340</v>
      </c>
      <c r="Q3834">
        <v>377</v>
      </c>
    </row>
    <row r="3835" spans="13:17" x14ac:dyDescent="0.25">
      <c r="M3835" s="1">
        <v>0.12504629629629629</v>
      </c>
      <c r="N3835">
        <v>4127.2839999999997</v>
      </c>
      <c r="O3835" t="s">
        <v>4</v>
      </c>
      <c r="P3835">
        <v>3340</v>
      </c>
      <c r="Q3835">
        <v>376</v>
      </c>
    </row>
    <row r="3836" spans="13:17" x14ac:dyDescent="0.25">
      <c r="M3836" s="1">
        <v>0.12504629629629629</v>
      </c>
      <c r="N3836">
        <v>4128.1850000000004</v>
      </c>
      <c r="O3836" t="s">
        <v>4</v>
      </c>
      <c r="P3836">
        <v>3340</v>
      </c>
      <c r="Q3836">
        <v>376</v>
      </c>
    </row>
    <row r="3837" spans="13:17" x14ac:dyDescent="0.25">
      <c r="M3837" s="1">
        <v>0.12504629629629629</v>
      </c>
      <c r="N3837">
        <v>4128.4840000000004</v>
      </c>
      <c r="O3837" t="s">
        <v>4</v>
      </c>
      <c r="P3837">
        <v>3340</v>
      </c>
      <c r="Q3837">
        <v>376</v>
      </c>
    </row>
    <row r="3838" spans="13:17" x14ac:dyDescent="0.25">
      <c r="M3838" s="1">
        <v>0.12505787037037039</v>
      </c>
      <c r="N3838">
        <v>4129.384</v>
      </c>
      <c r="O3838" t="s">
        <v>4</v>
      </c>
      <c r="P3838">
        <v>3344</v>
      </c>
      <c r="Q3838">
        <v>378</v>
      </c>
    </row>
    <row r="3839" spans="13:17" x14ac:dyDescent="0.25">
      <c r="M3839" s="1">
        <v>0.12505787037037039</v>
      </c>
      <c r="N3839">
        <v>4129.6850000000004</v>
      </c>
      <c r="O3839" t="s">
        <v>4</v>
      </c>
      <c r="P3839">
        <v>3344</v>
      </c>
      <c r="Q3839">
        <v>378</v>
      </c>
    </row>
    <row r="3840" spans="13:17" x14ac:dyDescent="0.25">
      <c r="M3840" s="1">
        <v>0.12505787037037039</v>
      </c>
      <c r="N3840">
        <v>4130.5839999999998</v>
      </c>
      <c r="O3840" t="s">
        <v>4</v>
      </c>
      <c r="P3840">
        <v>3344</v>
      </c>
      <c r="Q3840">
        <v>374</v>
      </c>
    </row>
    <row r="3841" spans="13:17" x14ac:dyDescent="0.25">
      <c r="M3841" s="1">
        <v>0.12506944444444443</v>
      </c>
      <c r="N3841">
        <v>4131.1850000000004</v>
      </c>
      <c r="O3841" t="s">
        <v>4</v>
      </c>
      <c r="P3841">
        <v>3348</v>
      </c>
      <c r="Q3841">
        <v>378</v>
      </c>
    </row>
    <row r="3842" spans="13:17" x14ac:dyDescent="0.25">
      <c r="M3842" s="1">
        <v>0.12506944444444443</v>
      </c>
      <c r="N3842">
        <v>4131.7839999999997</v>
      </c>
      <c r="O3842" t="s">
        <v>4</v>
      </c>
      <c r="P3842">
        <v>3350</v>
      </c>
      <c r="Q3842">
        <v>379</v>
      </c>
    </row>
    <row r="3843" spans="13:17" x14ac:dyDescent="0.25">
      <c r="M3843" s="1">
        <v>0.12506944444444443</v>
      </c>
      <c r="N3843">
        <v>4132.6850000000004</v>
      </c>
      <c r="O3843" t="s">
        <v>4</v>
      </c>
      <c r="P3843">
        <v>3354</v>
      </c>
      <c r="Q3843">
        <v>383</v>
      </c>
    </row>
    <row r="3844" spans="13:17" x14ac:dyDescent="0.25">
      <c r="M3844" s="1">
        <v>0.12506944444444443</v>
      </c>
      <c r="N3844">
        <v>4132.9840000000004</v>
      </c>
      <c r="O3844" t="s">
        <v>4</v>
      </c>
      <c r="P3844">
        <v>3354</v>
      </c>
      <c r="Q3844">
        <v>383</v>
      </c>
    </row>
    <row r="3845" spans="13:17" x14ac:dyDescent="0.25">
      <c r="M3845" s="1">
        <v>0.12508101851851852</v>
      </c>
      <c r="N3845">
        <v>4133.5839999999998</v>
      </c>
      <c r="O3845" t="s">
        <v>4</v>
      </c>
      <c r="P3845">
        <v>3354</v>
      </c>
      <c r="Q3845">
        <v>383</v>
      </c>
    </row>
    <row r="3846" spans="13:17" x14ac:dyDescent="0.25">
      <c r="M3846" s="1">
        <v>0.12508101851851852</v>
      </c>
      <c r="N3846">
        <v>4134.1850000000004</v>
      </c>
      <c r="O3846" t="s">
        <v>4</v>
      </c>
      <c r="P3846">
        <v>3354</v>
      </c>
      <c r="Q3846">
        <v>382</v>
      </c>
    </row>
    <row r="3847" spans="13:17" x14ac:dyDescent="0.25">
      <c r="M3847" s="1">
        <v>0.12508101851851852</v>
      </c>
      <c r="N3847">
        <v>4135.0839999999998</v>
      </c>
      <c r="O3847" t="s">
        <v>4</v>
      </c>
      <c r="P3847">
        <v>3356</v>
      </c>
      <c r="Q3847">
        <v>383</v>
      </c>
    </row>
    <row r="3848" spans="13:17" x14ac:dyDescent="0.25">
      <c r="M3848" s="1">
        <v>0.12508101851851852</v>
      </c>
      <c r="N3848">
        <v>4135.384</v>
      </c>
      <c r="O3848" t="s">
        <v>4</v>
      </c>
      <c r="P3848">
        <v>3356</v>
      </c>
      <c r="Q3848">
        <v>383</v>
      </c>
    </row>
    <row r="3849" spans="13:17" x14ac:dyDescent="0.25">
      <c r="M3849" s="1">
        <v>0.12509259259259259</v>
      </c>
      <c r="N3849">
        <v>4135.9840000000004</v>
      </c>
      <c r="O3849" t="s">
        <v>4</v>
      </c>
      <c r="P3849">
        <v>3356</v>
      </c>
      <c r="Q3849">
        <v>381</v>
      </c>
    </row>
    <row r="3850" spans="13:17" x14ac:dyDescent="0.25">
      <c r="M3850" s="1">
        <v>0.12509259259259259</v>
      </c>
      <c r="N3850">
        <v>4137.1850000000004</v>
      </c>
      <c r="O3850" t="s">
        <v>4</v>
      </c>
      <c r="P3850">
        <v>3360</v>
      </c>
      <c r="Q3850">
        <v>382</v>
      </c>
    </row>
    <row r="3851" spans="13:17" x14ac:dyDescent="0.25">
      <c r="M3851" s="1">
        <v>0.12510416666666666</v>
      </c>
      <c r="N3851">
        <v>4137.7839999999997</v>
      </c>
      <c r="O3851" t="s">
        <v>4</v>
      </c>
      <c r="P3851">
        <v>3362</v>
      </c>
      <c r="Q3851">
        <v>384</v>
      </c>
    </row>
    <row r="3852" spans="13:17" x14ac:dyDescent="0.25">
      <c r="M3852" s="1">
        <v>0.12510416666666666</v>
      </c>
      <c r="N3852">
        <v>4138.384</v>
      </c>
      <c r="O3852" t="s">
        <v>4</v>
      </c>
      <c r="P3852">
        <v>3362</v>
      </c>
      <c r="Q3852">
        <v>382</v>
      </c>
    </row>
    <row r="3853" spans="13:17" x14ac:dyDescent="0.25">
      <c r="M3853" s="1">
        <v>0.12510416666666666</v>
      </c>
      <c r="N3853">
        <v>4138.9840000000004</v>
      </c>
      <c r="O3853" t="s">
        <v>4</v>
      </c>
      <c r="P3853">
        <v>3362</v>
      </c>
      <c r="Q3853">
        <v>380</v>
      </c>
    </row>
    <row r="3854" spans="13:17" x14ac:dyDescent="0.25">
      <c r="M3854" s="1">
        <v>0.12510416666666666</v>
      </c>
      <c r="N3854">
        <v>4139.884</v>
      </c>
      <c r="O3854" t="s">
        <v>4</v>
      </c>
      <c r="P3854">
        <v>3362</v>
      </c>
      <c r="Q3854">
        <v>379</v>
      </c>
    </row>
    <row r="3855" spans="13:17" x14ac:dyDescent="0.25">
      <c r="M3855" s="1">
        <v>0.12511574074074075</v>
      </c>
      <c r="N3855">
        <v>4140.7839999999997</v>
      </c>
      <c r="O3855" t="s">
        <v>4</v>
      </c>
      <c r="P3855">
        <v>3362</v>
      </c>
      <c r="Q3855">
        <v>379</v>
      </c>
    </row>
    <row r="3856" spans="13:17" x14ac:dyDescent="0.25">
      <c r="M3856" s="1">
        <v>0.12511574074074075</v>
      </c>
      <c r="N3856">
        <v>4141.384</v>
      </c>
      <c r="O3856" t="s">
        <v>4</v>
      </c>
      <c r="P3856">
        <v>3362</v>
      </c>
      <c r="Q3856">
        <v>377</v>
      </c>
    </row>
    <row r="3857" spans="13:17" x14ac:dyDescent="0.25">
      <c r="M3857" s="1">
        <v>0.12512731481481482</v>
      </c>
      <c r="N3857">
        <v>4142.2839999999997</v>
      </c>
      <c r="O3857" t="s">
        <v>4</v>
      </c>
      <c r="P3857">
        <v>3364</v>
      </c>
      <c r="Q3857">
        <v>379</v>
      </c>
    </row>
    <row r="3858" spans="13:17" x14ac:dyDescent="0.25">
      <c r="M3858" s="1">
        <v>0.12512731481481482</v>
      </c>
      <c r="N3858">
        <v>4142.884</v>
      </c>
      <c r="O3858" t="s">
        <v>4</v>
      </c>
      <c r="P3858">
        <v>3364</v>
      </c>
      <c r="Q3858">
        <v>379</v>
      </c>
    </row>
    <row r="3859" spans="13:17" x14ac:dyDescent="0.25">
      <c r="M3859" s="1">
        <v>0.12512731481481482</v>
      </c>
      <c r="N3859">
        <v>4143.4840000000004</v>
      </c>
      <c r="O3859" t="s">
        <v>4</v>
      </c>
      <c r="P3859">
        <v>3364</v>
      </c>
      <c r="Q3859">
        <v>377</v>
      </c>
    </row>
    <row r="3860" spans="13:17" x14ac:dyDescent="0.25">
      <c r="M3860" s="1">
        <v>0.12512731481481482</v>
      </c>
      <c r="N3860">
        <v>4143.7839999999997</v>
      </c>
      <c r="O3860" t="s">
        <v>4</v>
      </c>
      <c r="P3860">
        <v>3364</v>
      </c>
      <c r="Q3860">
        <v>377</v>
      </c>
    </row>
    <row r="3861" spans="13:17" x14ac:dyDescent="0.25">
      <c r="M3861" s="1">
        <v>0.12513888888888888</v>
      </c>
      <c r="N3861">
        <v>4144.6850000000004</v>
      </c>
      <c r="O3861" t="s">
        <v>4</v>
      </c>
      <c r="P3861">
        <v>3366</v>
      </c>
      <c r="Q3861">
        <v>379</v>
      </c>
    </row>
    <row r="3862" spans="13:17" x14ac:dyDescent="0.25">
      <c r="M3862" s="1">
        <v>0.12513888888888888</v>
      </c>
      <c r="N3862">
        <v>4145.2839999999997</v>
      </c>
      <c r="O3862" t="s">
        <v>4</v>
      </c>
      <c r="P3862">
        <v>3368</v>
      </c>
      <c r="Q3862">
        <v>380</v>
      </c>
    </row>
    <row r="3863" spans="13:17" x14ac:dyDescent="0.25">
      <c r="M3863" s="1">
        <v>0.12513888888888888</v>
      </c>
      <c r="N3863">
        <v>4145.884</v>
      </c>
      <c r="O3863" t="s">
        <v>4</v>
      </c>
      <c r="P3863">
        <v>3368</v>
      </c>
      <c r="Q3863">
        <v>378</v>
      </c>
    </row>
    <row r="3864" spans="13:17" x14ac:dyDescent="0.25">
      <c r="M3864" s="1">
        <v>0.12513888888888888</v>
      </c>
      <c r="N3864">
        <v>4146.4840000000004</v>
      </c>
      <c r="O3864" t="s">
        <v>4</v>
      </c>
      <c r="P3864">
        <v>3370</v>
      </c>
      <c r="Q3864">
        <v>377</v>
      </c>
    </row>
    <row r="3865" spans="13:17" x14ac:dyDescent="0.25">
      <c r="M3865" s="1">
        <v>0.12513888888888888</v>
      </c>
      <c r="N3865">
        <v>4146.7839999999997</v>
      </c>
      <c r="O3865" t="s">
        <v>4</v>
      </c>
      <c r="P3865">
        <v>3370</v>
      </c>
      <c r="Q3865">
        <v>377</v>
      </c>
    </row>
    <row r="3866" spans="13:17" x14ac:dyDescent="0.25">
      <c r="M3866" s="1">
        <v>0.12515046296296298</v>
      </c>
      <c r="N3866">
        <v>4147.6850000000004</v>
      </c>
      <c r="O3866" t="s">
        <v>4</v>
      </c>
      <c r="P3866">
        <v>3370</v>
      </c>
      <c r="Q3866">
        <v>377</v>
      </c>
    </row>
    <row r="3867" spans="13:17" x14ac:dyDescent="0.25">
      <c r="M3867" s="1">
        <v>0.12515046296296298</v>
      </c>
      <c r="N3867">
        <v>4148.2839999999997</v>
      </c>
      <c r="O3867" t="s">
        <v>4</v>
      </c>
      <c r="P3867">
        <v>3370</v>
      </c>
      <c r="Q3867">
        <v>376</v>
      </c>
    </row>
    <row r="3868" spans="13:17" x14ac:dyDescent="0.25">
      <c r="M3868" s="1">
        <v>0.12515046296296298</v>
      </c>
      <c r="N3868">
        <v>4148.884</v>
      </c>
      <c r="O3868" t="s">
        <v>4</v>
      </c>
      <c r="P3868">
        <v>3374</v>
      </c>
      <c r="Q3868">
        <v>376</v>
      </c>
    </row>
    <row r="3869" spans="13:17" x14ac:dyDescent="0.25">
      <c r="M3869" s="1">
        <v>0.12515046296296298</v>
      </c>
      <c r="N3869">
        <v>4149.1850000000004</v>
      </c>
      <c r="O3869" t="s">
        <v>4</v>
      </c>
      <c r="P3869">
        <v>3374</v>
      </c>
      <c r="Q3869">
        <v>376</v>
      </c>
    </row>
    <row r="3870" spans="13:17" x14ac:dyDescent="0.25">
      <c r="M3870" s="1">
        <v>0.12516203703703704</v>
      </c>
      <c r="N3870">
        <v>4149.7839999999997</v>
      </c>
      <c r="O3870" t="s">
        <v>4</v>
      </c>
      <c r="P3870">
        <v>3374</v>
      </c>
      <c r="Q3870">
        <v>376</v>
      </c>
    </row>
    <row r="3871" spans="13:17" x14ac:dyDescent="0.25">
      <c r="M3871" s="1">
        <v>0.12516203703703704</v>
      </c>
      <c r="N3871">
        <v>4150.384</v>
      </c>
      <c r="O3871" t="s">
        <v>4</v>
      </c>
      <c r="P3871">
        <v>3374</v>
      </c>
      <c r="Q3871">
        <v>375</v>
      </c>
    </row>
    <row r="3872" spans="13:17" x14ac:dyDescent="0.25">
      <c r="M3872" s="1">
        <v>0.12516203703703704</v>
      </c>
      <c r="N3872">
        <v>4151.2839999999997</v>
      </c>
      <c r="O3872" t="s">
        <v>4</v>
      </c>
      <c r="P3872">
        <v>3376</v>
      </c>
      <c r="Q3872">
        <v>377</v>
      </c>
    </row>
    <row r="3873" spans="13:17" x14ac:dyDescent="0.25">
      <c r="M3873" s="1">
        <v>0.12517361111111111</v>
      </c>
      <c r="N3873">
        <v>4151.884</v>
      </c>
      <c r="O3873" t="s">
        <v>4</v>
      </c>
      <c r="P3873">
        <v>3376</v>
      </c>
      <c r="Q3873">
        <v>377</v>
      </c>
    </row>
    <row r="3874" spans="13:17" x14ac:dyDescent="0.25">
      <c r="M3874" s="1">
        <v>0.12517361111111111</v>
      </c>
      <c r="N3874">
        <v>4152.4840000000004</v>
      </c>
      <c r="O3874" t="s">
        <v>4</v>
      </c>
      <c r="P3874">
        <v>3378</v>
      </c>
      <c r="Q3874">
        <v>378</v>
      </c>
    </row>
    <row r="3875" spans="13:17" x14ac:dyDescent="0.25">
      <c r="M3875" s="1">
        <v>0.12517361111111111</v>
      </c>
      <c r="N3875">
        <v>4153.0839999999998</v>
      </c>
      <c r="O3875" t="s">
        <v>4</v>
      </c>
      <c r="P3875">
        <v>3380</v>
      </c>
      <c r="Q3875">
        <v>379</v>
      </c>
    </row>
    <row r="3876" spans="13:17" x14ac:dyDescent="0.25">
      <c r="M3876" s="1">
        <v>0.12517361111111111</v>
      </c>
      <c r="N3876">
        <v>4153.384</v>
      </c>
      <c r="O3876" t="s">
        <v>4</v>
      </c>
      <c r="P3876">
        <v>3380</v>
      </c>
      <c r="Q3876">
        <v>378</v>
      </c>
    </row>
    <row r="3877" spans="13:17" x14ac:dyDescent="0.25">
      <c r="M3877" s="1">
        <v>0.12518518518518518</v>
      </c>
      <c r="N3877">
        <v>4154.2839999999997</v>
      </c>
      <c r="O3877" t="s">
        <v>4</v>
      </c>
      <c r="P3877">
        <v>3382</v>
      </c>
      <c r="Q3877">
        <v>378</v>
      </c>
    </row>
    <row r="3878" spans="13:17" x14ac:dyDescent="0.25">
      <c r="M3878" s="1">
        <v>0.12518518518518518</v>
      </c>
      <c r="N3878">
        <v>4154.884</v>
      </c>
      <c r="O3878" t="s">
        <v>4</v>
      </c>
      <c r="P3878">
        <v>3382</v>
      </c>
      <c r="Q3878">
        <v>377</v>
      </c>
    </row>
    <row r="3879" spans="13:17" x14ac:dyDescent="0.25">
      <c r="M3879" s="1">
        <v>0.12518518518518518</v>
      </c>
      <c r="N3879">
        <v>4155.4840000000004</v>
      </c>
      <c r="O3879" t="s">
        <v>4</v>
      </c>
      <c r="P3879">
        <v>3382</v>
      </c>
      <c r="Q3879">
        <v>377</v>
      </c>
    </row>
    <row r="3880" spans="13:17" x14ac:dyDescent="0.25">
      <c r="M3880" s="1">
        <v>0.12518518518518518</v>
      </c>
      <c r="N3880">
        <v>4156.0839999999998</v>
      </c>
      <c r="O3880" t="s">
        <v>4</v>
      </c>
      <c r="P3880">
        <v>3384</v>
      </c>
      <c r="Q3880">
        <v>378</v>
      </c>
    </row>
    <row r="3881" spans="13:17" x14ac:dyDescent="0.25">
      <c r="M3881" s="1">
        <v>0.12519675925925924</v>
      </c>
      <c r="N3881">
        <v>4156.6850000000004</v>
      </c>
      <c r="O3881" t="s">
        <v>4</v>
      </c>
      <c r="P3881">
        <v>3384</v>
      </c>
      <c r="Q3881">
        <v>376</v>
      </c>
    </row>
    <row r="3882" spans="13:17" x14ac:dyDescent="0.25">
      <c r="M3882" s="1">
        <v>0.12519675925925924</v>
      </c>
      <c r="N3882">
        <v>4157.2839999999997</v>
      </c>
      <c r="O3882" t="s">
        <v>4</v>
      </c>
      <c r="P3882">
        <v>3386</v>
      </c>
      <c r="Q3882">
        <v>376</v>
      </c>
    </row>
    <row r="3883" spans="13:17" x14ac:dyDescent="0.25">
      <c r="M3883" s="1">
        <v>0.12519675925925924</v>
      </c>
      <c r="N3883">
        <v>4157.5839999999998</v>
      </c>
      <c r="O3883" t="s">
        <v>4</v>
      </c>
      <c r="P3883">
        <v>3386</v>
      </c>
      <c r="Q3883">
        <v>375</v>
      </c>
    </row>
    <row r="3884" spans="13:17" x14ac:dyDescent="0.25">
      <c r="M3884" s="1">
        <v>0.12519675925925924</v>
      </c>
      <c r="N3884">
        <v>4158.4840000000004</v>
      </c>
      <c r="O3884" t="s">
        <v>4</v>
      </c>
      <c r="P3884">
        <v>3386</v>
      </c>
      <c r="Q3884">
        <v>375</v>
      </c>
    </row>
    <row r="3885" spans="13:17" x14ac:dyDescent="0.25">
      <c r="M3885" s="1">
        <v>0.12520833333333334</v>
      </c>
      <c r="N3885">
        <v>4159.6850000000004</v>
      </c>
      <c r="O3885" t="s">
        <v>4</v>
      </c>
      <c r="P3885">
        <v>3388</v>
      </c>
      <c r="Q3885">
        <v>373</v>
      </c>
    </row>
    <row r="3886" spans="13:17" x14ac:dyDescent="0.25">
      <c r="M3886" s="1">
        <v>0.12520833333333334</v>
      </c>
      <c r="N3886">
        <v>4160.2839999999997</v>
      </c>
      <c r="O3886" t="s">
        <v>4</v>
      </c>
      <c r="P3886">
        <v>3390</v>
      </c>
      <c r="Q3886">
        <v>372</v>
      </c>
    </row>
    <row r="3887" spans="13:17" x14ac:dyDescent="0.25">
      <c r="M3887" s="1">
        <v>0.12520833333333334</v>
      </c>
      <c r="N3887">
        <v>4160.884</v>
      </c>
      <c r="O3887" t="s">
        <v>4</v>
      </c>
      <c r="P3887">
        <v>3390</v>
      </c>
      <c r="Q3887">
        <v>372</v>
      </c>
    </row>
    <row r="3888" spans="13:17" x14ac:dyDescent="0.25">
      <c r="M3888" s="1">
        <v>0.1252199074074074</v>
      </c>
      <c r="N3888">
        <v>4162.0839999999998</v>
      </c>
      <c r="O3888" t="s">
        <v>4</v>
      </c>
      <c r="P3888">
        <v>3390</v>
      </c>
      <c r="Q3888">
        <v>372</v>
      </c>
    </row>
    <row r="3889" spans="13:17" x14ac:dyDescent="0.25">
      <c r="M3889" s="1">
        <v>0.1252199074074074</v>
      </c>
      <c r="N3889">
        <v>4163.2839999999997</v>
      </c>
      <c r="O3889" t="s">
        <v>4</v>
      </c>
      <c r="P3889">
        <v>3390</v>
      </c>
      <c r="Q3889">
        <v>372</v>
      </c>
    </row>
    <row r="3890" spans="13:17" x14ac:dyDescent="0.25">
      <c r="M3890" s="1">
        <v>0.12523148148148147</v>
      </c>
      <c r="N3890">
        <v>4163.884</v>
      </c>
      <c r="O3890" t="s">
        <v>4</v>
      </c>
      <c r="P3890">
        <v>3390</v>
      </c>
      <c r="Q3890">
        <v>370</v>
      </c>
    </row>
    <row r="3891" spans="13:17" x14ac:dyDescent="0.25">
      <c r="M3891" s="1">
        <v>0.12523148148148147</v>
      </c>
      <c r="N3891">
        <v>4164.7839999999997</v>
      </c>
      <c r="O3891" t="s">
        <v>4</v>
      </c>
      <c r="P3891">
        <v>3392</v>
      </c>
      <c r="Q3891">
        <v>369</v>
      </c>
    </row>
    <row r="3892" spans="13:17" x14ac:dyDescent="0.25">
      <c r="M3892" s="1">
        <v>0.12523148148148147</v>
      </c>
      <c r="N3892">
        <v>4165.384</v>
      </c>
      <c r="O3892" t="s">
        <v>4</v>
      </c>
      <c r="P3892">
        <v>3394</v>
      </c>
      <c r="Q3892">
        <v>371</v>
      </c>
    </row>
    <row r="3893" spans="13:17" x14ac:dyDescent="0.25">
      <c r="M3893" s="1">
        <v>0.12523148148148147</v>
      </c>
      <c r="N3893">
        <v>4165.9840000000004</v>
      </c>
      <c r="O3893" t="s">
        <v>4</v>
      </c>
      <c r="P3893">
        <v>3394</v>
      </c>
      <c r="Q3893">
        <v>371</v>
      </c>
    </row>
    <row r="3894" spans="13:17" x14ac:dyDescent="0.25">
      <c r="M3894" s="1">
        <v>0.12524305555555557</v>
      </c>
      <c r="N3894">
        <v>4167.1850000000004</v>
      </c>
      <c r="O3894" t="s">
        <v>4</v>
      </c>
      <c r="P3894">
        <v>3394</v>
      </c>
      <c r="Q3894">
        <v>371</v>
      </c>
    </row>
    <row r="3895" spans="13:17" x14ac:dyDescent="0.25">
      <c r="M3895" s="1">
        <v>0.12524305555555557</v>
      </c>
      <c r="N3895">
        <v>4167.7839999999997</v>
      </c>
      <c r="O3895" t="s">
        <v>4</v>
      </c>
      <c r="P3895">
        <v>3394</v>
      </c>
      <c r="Q3895">
        <v>371</v>
      </c>
    </row>
    <row r="3896" spans="13:17" x14ac:dyDescent="0.25">
      <c r="M3896" s="1">
        <v>0.12525462962962963</v>
      </c>
      <c r="N3896">
        <v>4168.6850000000004</v>
      </c>
      <c r="O3896" t="s">
        <v>4</v>
      </c>
      <c r="P3896">
        <v>3396</v>
      </c>
      <c r="Q3896">
        <v>372</v>
      </c>
    </row>
    <row r="3897" spans="13:17" x14ac:dyDescent="0.25">
      <c r="M3897" s="1">
        <v>0.12525462962962963</v>
      </c>
      <c r="N3897">
        <v>4168.9840000000004</v>
      </c>
      <c r="O3897" t="s">
        <v>4</v>
      </c>
      <c r="P3897">
        <v>3396</v>
      </c>
      <c r="Q3897">
        <v>371</v>
      </c>
    </row>
    <row r="3898" spans="13:17" x14ac:dyDescent="0.25">
      <c r="M3898" s="1">
        <v>0.12525462962962963</v>
      </c>
      <c r="N3898">
        <v>4169.884</v>
      </c>
      <c r="O3898" t="s">
        <v>4</v>
      </c>
      <c r="P3898">
        <v>3398</v>
      </c>
      <c r="Q3898">
        <v>372</v>
      </c>
    </row>
    <row r="3899" spans="13:17" x14ac:dyDescent="0.25">
      <c r="M3899" s="1">
        <v>0.12525462962962963</v>
      </c>
      <c r="N3899">
        <v>4170.4840000000004</v>
      </c>
      <c r="O3899" t="s">
        <v>4</v>
      </c>
      <c r="P3899">
        <v>3400</v>
      </c>
      <c r="Q3899">
        <v>371</v>
      </c>
    </row>
    <row r="3900" spans="13:17" x14ac:dyDescent="0.25">
      <c r="M3900" s="1">
        <v>0.12525462962962963</v>
      </c>
      <c r="N3900">
        <v>4171.0839999999998</v>
      </c>
      <c r="O3900" t="s">
        <v>4</v>
      </c>
      <c r="P3900">
        <v>3400</v>
      </c>
      <c r="Q3900">
        <v>370</v>
      </c>
    </row>
    <row r="3901" spans="13:17" x14ac:dyDescent="0.25">
      <c r="M3901" s="1">
        <v>0.1252662037037037</v>
      </c>
      <c r="N3901">
        <v>4171.384</v>
      </c>
      <c r="O3901" t="s">
        <v>4</v>
      </c>
      <c r="P3901">
        <v>3400</v>
      </c>
      <c r="Q3901">
        <v>370</v>
      </c>
    </row>
    <row r="3902" spans="13:17" x14ac:dyDescent="0.25">
      <c r="M3902" s="1">
        <v>0.1252662037037037</v>
      </c>
      <c r="N3902">
        <v>4172.2839999999997</v>
      </c>
      <c r="O3902" t="s">
        <v>4</v>
      </c>
      <c r="P3902">
        <v>3402</v>
      </c>
      <c r="Q3902">
        <v>368</v>
      </c>
    </row>
    <row r="3903" spans="13:17" x14ac:dyDescent="0.25">
      <c r="M3903" s="1">
        <v>0.1252662037037037</v>
      </c>
      <c r="N3903">
        <v>4172.884</v>
      </c>
      <c r="O3903" t="s">
        <v>4</v>
      </c>
      <c r="P3903">
        <v>3402</v>
      </c>
      <c r="Q3903">
        <v>368</v>
      </c>
    </row>
    <row r="3904" spans="13:17" x14ac:dyDescent="0.25">
      <c r="M3904" s="1">
        <v>0.1252662037037037</v>
      </c>
      <c r="N3904">
        <v>4173.4840000000004</v>
      </c>
      <c r="O3904" t="s">
        <v>4</v>
      </c>
      <c r="P3904">
        <v>3402</v>
      </c>
      <c r="Q3904">
        <v>367</v>
      </c>
    </row>
    <row r="3905" spans="13:17" x14ac:dyDescent="0.25">
      <c r="M3905" s="1">
        <v>0.12527777777777779</v>
      </c>
      <c r="N3905">
        <v>4174.384</v>
      </c>
      <c r="O3905" t="s">
        <v>4</v>
      </c>
      <c r="P3905">
        <v>3402</v>
      </c>
      <c r="Q3905">
        <v>367</v>
      </c>
    </row>
    <row r="3906" spans="13:17" x14ac:dyDescent="0.25">
      <c r="M3906" s="1">
        <v>0.12527777777777779</v>
      </c>
      <c r="N3906">
        <v>4174.9840000000004</v>
      </c>
      <c r="O3906" t="s">
        <v>4</v>
      </c>
      <c r="P3906">
        <v>3402</v>
      </c>
      <c r="Q3906">
        <v>366</v>
      </c>
    </row>
    <row r="3907" spans="13:17" x14ac:dyDescent="0.25">
      <c r="M3907" s="1">
        <v>0.12528935185185186</v>
      </c>
      <c r="N3907">
        <v>4175.884</v>
      </c>
      <c r="O3907" t="s">
        <v>4</v>
      </c>
      <c r="P3907">
        <v>3404</v>
      </c>
      <c r="Q3907">
        <v>367</v>
      </c>
    </row>
    <row r="3908" spans="13:17" x14ac:dyDescent="0.25">
      <c r="M3908" s="1">
        <v>0.12528935185185186</v>
      </c>
      <c r="N3908">
        <v>4176.7839999999997</v>
      </c>
      <c r="O3908" t="s">
        <v>4</v>
      </c>
      <c r="P3908">
        <v>3404</v>
      </c>
      <c r="Q3908">
        <v>365</v>
      </c>
    </row>
    <row r="3909" spans="13:17" x14ac:dyDescent="0.25">
      <c r="M3909" s="1">
        <v>0.12528935185185186</v>
      </c>
      <c r="N3909">
        <v>4177.9840000000004</v>
      </c>
      <c r="O3909" t="s">
        <v>4</v>
      </c>
      <c r="P3909">
        <v>3406</v>
      </c>
      <c r="Q3909">
        <v>366</v>
      </c>
    </row>
    <row r="3910" spans="13:17" x14ac:dyDescent="0.25">
      <c r="M3910" s="1">
        <v>0.12530092592592593</v>
      </c>
      <c r="N3910">
        <v>4178.5839999999998</v>
      </c>
      <c r="O3910" t="s">
        <v>4</v>
      </c>
      <c r="P3910">
        <v>3406</v>
      </c>
      <c r="Q3910">
        <v>364</v>
      </c>
    </row>
    <row r="3911" spans="13:17" x14ac:dyDescent="0.25">
      <c r="M3911" s="1">
        <v>0.12530092592592593</v>
      </c>
      <c r="N3911">
        <v>4179.4840000000004</v>
      </c>
      <c r="O3911" t="s">
        <v>4</v>
      </c>
      <c r="P3911">
        <v>3408</v>
      </c>
      <c r="Q3911">
        <v>364</v>
      </c>
    </row>
    <row r="3912" spans="13:17" x14ac:dyDescent="0.25">
      <c r="M3912" s="1">
        <v>0.12531249999999999</v>
      </c>
      <c r="N3912">
        <v>4180.6850000000004</v>
      </c>
      <c r="O3912" t="s">
        <v>4</v>
      </c>
      <c r="P3912">
        <v>3408</v>
      </c>
      <c r="Q3912">
        <v>363</v>
      </c>
    </row>
    <row r="3913" spans="13:17" x14ac:dyDescent="0.25">
      <c r="M3913" s="1">
        <v>0.12531249999999999</v>
      </c>
      <c r="N3913">
        <v>4181.2839999999997</v>
      </c>
      <c r="O3913" t="s">
        <v>4</v>
      </c>
      <c r="P3913">
        <v>3410</v>
      </c>
      <c r="Q3913">
        <v>365</v>
      </c>
    </row>
    <row r="3914" spans="13:17" x14ac:dyDescent="0.25">
      <c r="M3914" s="1">
        <v>0.12531249999999999</v>
      </c>
      <c r="N3914">
        <v>4182.1850000000004</v>
      </c>
      <c r="O3914" t="s">
        <v>4</v>
      </c>
      <c r="P3914">
        <v>3412</v>
      </c>
      <c r="Q3914">
        <v>366</v>
      </c>
    </row>
    <row r="3915" spans="13:17" x14ac:dyDescent="0.25">
      <c r="M3915" s="1">
        <v>0.12531249999999999</v>
      </c>
      <c r="N3915">
        <v>4182.7839999999997</v>
      </c>
      <c r="O3915" t="s">
        <v>4</v>
      </c>
      <c r="P3915">
        <v>3412</v>
      </c>
      <c r="Q3915">
        <v>366</v>
      </c>
    </row>
    <row r="3916" spans="13:17" x14ac:dyDescent="0.25">
      <c r="M3916" s="1">
        <v>0.12532407407407406</v>
      </c>
      <c r="N3916">
        <v>4183.384</v>
      </c>
      <c r="O3916" t="s">
        <v>4</v>
      </c>
      <c r="P3916">
        <v>3414</v>
      </c>
      <c r="Q3916">
        <v>367</v>
      </c>
    </row>
    <row r="3917" spans="13:17" x14ac:dyDescent="0.25">
      <c r="M3917" s="1">
        <v>0.12532407407407406</v>
      </c>
      <c r="N3917">
        <v>4184.2839999999997</v>
      </c>
      <c r="O3917" t="s">
        <v>4</v>
      </c>
      <c r="P3917">
        <v>3416</v>
      </c>
      <c r="Q3917">
        <v>369</v>
      </c>
    </row>
    <row r="3918" spans="13:17" x14ac:dyDescent="0.25">
      <c r="M3918" s="1">
        <v>0.12532407407407406</v>
      </c>
      <c r="N3918">
        <v>4184.884</v>
      </c>
      <c r="O3918" t="s">
        <v>4</v>
      </c>
      <c r="P3918">
        <v>3422</v>
      </c>
      <c r="Q3918">
        <v>372</v>
      </c>
    </row>
    <row r="3919" spans="13:17" x14ac:dyDescent="0.25">
      <c r="M3919" s="1">
        <v>0.12533564814814815</v>
      </c>
      <c r="N3919">
        <v>4185.4840000000004</v>
      </c>
      <c r="O3919" t="s">
        <v>4</v>
      </c>
      <c r="P3919">
        <v>3426</v>
      </c>
      <c r="Q3919">
        <v>376</v>
      </c>
    </row>
    <row r="3920" spans="13:17" x14ac:dyDescent="0.25">
      <c r="M3920" s="1">
        <v>0.12533564814814815</v>
      </c>
      <c r="N3920">
        <v>4186.0839999999998</v>
      </c>
      <c r="O3920" t="s">
        <v>4</v>
      </c>
      <c r="P3920">
        <v>3430</v>
      </c>
      <c r="Q3920">
        <v>380</v>
      </c>
    </row>
    <row r="3921" spans="13:17" x14ac:dyDescent="0.25">
      <c r="M3921" s="1">
        <v>0.12533564814814815</v>
      </c>
      <c r="N3921">
        <v>4186.6850000000004</v>
      </c>
      <c r="O3921" t="s">
        <v>4</v>
      </c>
      <c r="P3921">
        <v>3434</v>
      </c>
      <c r="Q3921">
        <v>383</v>
      </c>
    </row>
    <row r="3922" spans="13:17" x14ac:dyDescent="0.25">
      <c r="M3922" s="1">
        <v>0.12534722222222222</v>
      </c>
      <c r="N3922">
        <v>4187.884</v>
      </c>
      <c r="O3922" t="s">
        <v>4</v>
      </c>
      <c r="P3922">
        <v>3438</v>
      </c>
      <c r="Q3922">
        <v>387</v>
      </c>
    </row>
    <row r="3923" spans="13:17" x14ac:dyDescent="0.25">
      <c r="M3923" s="1">
        <v>0.12534722222222222</v>
      </c>
      <c r="N3923">
        <v>4188.7839999999997</v>
      </c>
      <c r="O3923" t="s">
        <v>4</v>
      </c>
      <c r="P3923">
        <v>3440</v>
      </c>
      <c r="Q3923">
        <v>388</v>
      </c>
    </row>
    <row r="3924" spans="13:17" x14ac:dyDescent="0.25">
      <c r="M3924" s="1">
        <v>0.12534722222222222</v>
      </c>
      <c r="N3924">
        <v>4189.384</v>
      </c>
      <c r="O3924" t="s">
        <v>4</v>
      </c>
      <c r="P3924">
        <v>3440</v>
      </c>
      <c r="Q3924">
        <v>387</v>
      </c>
    </row>
    <row r="3925" spans="13:17" x14ac:dyDescent="0.25">
      <c r="M3925" s="1">
        <v>0.12535879629629629</v>
      </c>
      <c r="N3925">
        <v>4190.5839999999998</v>
      </c>
      <c r="O3925" t="s">
        <v>4</v>
      </c>
      <c r="P3925">
        <v>3440</v>
      </c>
      <c r="Q3925">
        <v>385</v>
      </c>
    </row>
    <row r="3926" spans="13:17" x14ac:dyDescent="0.25">
      <c r="M3926" s="1">
        <v>0.12535879629629629</v>
      </c>
      <c r="N3926">
        <v>4190.884</v>
      </c>
      <c r="O3926" t="s">
        <v>4</v>
      </c>
      <c r="P3926">
        <v>3440</v>
      </c>
      <c r="Q3926">
        <v>385</v>
      </c>
    </row>
    <row r="3927" spans="13:17" x14ac:dyDescent="0.25">
      <c r="M3927" s="1">
        <v>0.12535879629629629</v>
      </c>
      <c r="N3927">
        <v>4191.7839999999997</v>
      </c>
      <c r="O3927" t="s">
        <v>4</v>
      </c>
      <c r="P3927">
        <v>3440</v>
      </c>
      <c r="Q3927">
        <v>383</v>
      </c>
    </row>
    <row r="3928" spans="13:17" x14ac:dyDescent="0.25">
      <c r="M3928" s="1">
        <v>0.12535879629629629</v>
      </c>
      <c r="N3928">
        <v>4192.384</v>
      </c>
      <c r="O3928" t="s">
        <v>4</v>
      </c>
      <c r="P3928">
        <v>3440</v>
      </c>
      <c r="Q3928">
        <v>383</v>
      </c>
    </row>
    <row r="3929" spans="13:17" x14ac:dyDescent="0.25">
      <c r="M3929" s="1">
        <v>0.12537037037037038</v>
      </c>
      <c r="N3929">
        <v>4192.9840000000004</v>
      </c>
      <c r="O3929" t="s">
        <v>4</v>
      </c>
      <c r="P3929">
        <v>3442</v>
      </c>
      <c r="Q3929">
        <v>385</v>
      </c>
    </row>
    <row r="3930" spans="13:17" x14ac:dyDescent="0.25">
      <c r="M3930" s="1">
        <v>0.12537037037037038</v>
      </c>
      <c r="N3930">
        <v>4193.5839999999998</v>
      </c>
      <c r="O3930" t="s">
        <v>4</v>
      </c>
      <c r="P3930">
        <v>3442</v>
      </c>
      <c r="Q3930">
        <v>384</v>
      </c>
    </row>
    <row r="3931" spans="13:17" x14ac:dyDescent="0.25">
      <c r="M3931" s="1">
        <v>0.12537037037037038</v>
      </c>
      <c r="N3931">
        <v>4194.1850000000004</v>
      </c>
      <c r="O3931" t="s">
        <v>4</v>
      </c>
      <c r="P3931">
        <v>3442</v>
      </c>
      <c r="Q3931">
        <v>384</v>
      </c>
    </row>
    <row r="3932" spans="13:17" x14ac:dyDescent="0.25">
      <c r="M3932" s="1">
        <v>0.12538194444444445</v>
      </c>
      <c r="N3932">
        <v>4194.7839999999997</v>
      </c>
      <c r="O3932" t="s">
        <v>4</v>
      </c>
      <c r="P3932">
        <v>3444</v>
      </c>
      <c r="Q3932">
        <v>385</v>
      </c>
    </row>
    <row r="3933" spans="13:17" x14ac:dyDescent="0.25">
      <c r="M3933" s="1">
        <v>0.12538194444444445</v>
      </c>
      <c r="N3933">
        <v>4195.0839999999998</v>
      </c>
      <c r="O3933" t="s">
        <v>4</v>
      </c>
      <c r="P3933">
        <v>3444</v>
      </c>
      <c r="Q3933">
        <v>385</v>
      </c>
    </row>
    <row r="3934" spans="13:17" x14ac:dyDescent="0.25">
      <c r="M3934" s="1">
        <v>0.12538194444444445</v>
      </c>
      <c r="N3934">
        <v>4195.9840000000004</v>
      </c>
      <c r="O3934" t="s">
        <v>4</v>
      </c>
      <c r="P3934">
        <v>3444</v>
      </c>
      <c r="Q3934">
        <v>385</v>
      </c>
    </row>
    <row r="3935" spans="13:17" x14ac:dyDescent="0.25">
      <c r="M3935" s="1">
        <v>0.12538194444444445</v>
      </c>
      <c r="N3935">
        <v>4197.1850000000004</v>
      </c>
      <c r="O3935" t="s">
        <v>4</v>
      </c>
      <c r="P3935">
        <v>3444</v>
      </c>
      <c r="Q3935">
        <v>385</v>
      </c>
    </row>
    <row r="3936" spans="13:17" x14ac:dyDescent="0.25">
      <c r="M3936" s="1">
        <v>0.12539351851851852</v>
      </c>
      <c r="N3936">
        <v>4198.0839999999998</v>
      </c>
      <c r="O3936" t="s">
        <v>4</v>
      </c>
      <c r="P3936">
        <v>3444</v>
      </c>
      <c r="Q3936">
        <v>385</v>
      </c>
    </row>
    <row r="3937" spans="13:17" x14ac:dyDescent="0.25">
      <c r="M3937" s="1">
        <v>0.12539351851851852</v>
      </c>
      <c r="N3937">
        <v>4198.6850000000004</v>
      </c>
      <c r="O3937" t="s">
        <v>4</v>
      </c>
      <c r="P3937">
        <v>3444</v>
      </c>
      <c r="Q3937">
        <v>385</v>
      </c>
    </row>
    <row r="3938" spans="13:17" x14ac:dyDescent="0.25">
      <c r="M3938" s="1">
        <v>0.12539351851851852</v>
      </c>
      <c r="N3938">
        <v>4199.2839999999997</v>
      </c>
      <c r="O3938" t="s">
        <v>4</v>
      </c>
      <c r="P3938">
        <v>3444</v>
      </c>
      <c r="Q3938">
        <v>385</v>
      </c>
    </row>
    <row r="3939" spans="13:17" x14ac:dyDescent="0.25">
      <c r="M3939" s="1">
        <v>0.12540509259259261</v>
      </c>
      <c r="N3939">
        <v>4199.884</v>
      </c>
      <c r="O3939" t="s">
        <v>4</v>
      </c>
      <c r="P3939">
        <v>3446</v>
      </c>
      <c r="Q3939">
        <v>387</v>
      </c>
    </row>
    <row r="3940" spans="13:17" x14ac:dyDescent="0.25">
      <c r="M3940" s="1">
        <v>0.12540509259259261</v>
      </c>
      <c r="N3940">
        <v>4200.4840000000004</v>
      </c>
      <c r="O3940" t="s">
        <v>4</v>
      </c>
      <c r="P3940">
        <v>3448</v>
      </c>
      <c r="Q3940">
        <v>389</v>
      </c>
    </row>
    <row r="3941" spans="13:17" x14ac:dyDescent="0.25">
      <c r="M3941" s="1">
        <v>0.12540509259259261</v>
      </c>
      <c r="N3941">
        <v>4201.384</v>
      </c>
      <c r="O3941" t="s">
        <v>4</v>
      </c>
      <c r="P3941">
        <v>3450</v>
      </c>
      <c r="Q3941">
        <v>389</v>
      </c>
    </row>
    <row r="3942" spans="13:17" x14ac:dyDescent="0.25">
      <c r="M3942" s="1">
        <v>0.12540509259259261</v>
      </c>
      <c r="N3942">
        <v>4202.2839999999997</v>
      </c>
      <c r="O3942" t="s">
        <v>4</v>
      </c>
      <c r="P3942">
        <v>3450</v>
      </c>
      <c r="Q3942">
        <v>389</v>
      </c>
    </row>
    <row r="3943" spans="13:17" x14ac:dyDescent="0.25">
      <c r="M3943" s="1">
        <v>0.12541666666666665</v>
      </c>
      <c r="N3943">
        <v>4202.884</v>
      </c>
      <c r="O3943" t="s">
        <v>4</v>
      </c>
      <c r="P3943">
        <v>3450</v>
      </c>
      <c r="Q3943">
        <v>388</v>
      </c>
    </row>
    <row r="3944" spans="13:17" x14ac:dyDescent="0.25">
      <c r="M3944" s="1">
        <v>0.12541666666666665</v>
      </c>
      <c r="N3944">
        <v>4203.4840000000004</v>
      </c>
      <c r="O3944" t="s">
        <v>4</v>
      </c>
      <c r="P3944">
        <v>3450</v>
      </c>
      <c r="Q3944">
        <v>387</v>
      </c>
    </row>
    <row r="3945" spans="13:17" x14ac:dyDescent="0.25">
      <c r="M3945" s="1">
        <v>0.12541666666666665</v>
      </c>
      <c r="N3945">
        <v>4204.0839999999998</v>
      </c>
      <c r="O3945" t="s">
        <v>4</v>
      </c>
      <c r="P3945">
        <v>3450</v>
      </c>
      <c r="Q3945">
        <v>387</v>
      </c>
    </row>
    <row r="3946" spans="13:17" x14ac:dyDescent="0.25">
      <c r="M3946" s="1">
        <v>0.12542824074074074</v>
      </c>
      <c r="N3946">
        <v>4204.6850000000004</v>
      </c>
      <c r="O3946" t="s">
        <v>4</v>
      </c>
      <c r="P3946">
        <v>3450</v>
      </c>
      <c r="Q3946">
        <v>385</v>
      </c>
    </row>
    <row r="3947" spans="13:17" x14ac:dyDescent="0.25">
      <c r="M3947" s="1">
        <v>0.12542824074074074</v>
      </c>
      <c r="N3947">
        <v>4205.2839999999997</v>
      </c>
      <c r="O3947" t="s">
        <v>4</v>
      </c>
      <c r="P3947">
        <v>3450</v>
      </c>
      <c r="Q3947">
        <v>383</v>
      </c>
    </row>
    <row r="3948" spans="13:17" x14ac:dyDescent="0.25">
      <c r="M3948" s="1">
        <v>0.12542824074074074</v>
      </c>
      <c r="N3948">
        <v>4205.884</v>
      </c>
      <c r="O3948" t="s">
        <v>4</v>
      </c>
      <c r="P3948">
        <v>3452</v>
      </c>
      <c r="Q3948">
        <v>384</v>
      </c>
    </row>
    <row r="3949" spans="13:17" x14ac:dyDescent="0.25">
      <c r="M3949" s="1">
        <v>0.12542824074074074</v>
      </c>
      <c r="N3949">
        <v>4206.4840000000004</v>
      </c>
      <c r="O3949" t="s">
        <v>4</v>
      </c>
      <c r="P3949">
        <v>3454</v>
      </c>
      <c r="Q3949">
        <v>386</v>
      </c>
    </row>
    <row r="3950" spans="13:17" x14ac:dyDescent="0.25">
      <c r="M3950" s="1">
        <v>0.12543981481481481</v>
      </c>
      <c r="N3950">
        <v>4207.6850000000004</v>
      </c>
      <c r="O3950" t="s">
        <v>4</v>
      </c>
      <c r="P3950">
        <v>3458</v>
      </c>
      <c r="Q3950">
        <v>386</v>
      </c>
    </row>
    <row r="3951" spans="13:17" x14ac:dyDescent="0.25">
      <c r="M3951" s="1">
        <v>0.12543981481481481</v>
      </c>
      <c r="N3951">
        <v>4208.2839999999997</v>
      </c>
      <c r="O3951" t="s">
        <v>4</v>
      </c>
      <c r="P3951">
        <v>3458</v>
      </c>
      <c r="Q3951">
        <v>385</v>
      </c>
    </row>
    <row r="3952" spans="13:17" x14ac:dyDescent="0.25">
      <c r="M3952" s="1">
        <v>0.12543981481481481</v>
      </c>
      <c r="N3952">
        <v>4208.884</v>
      </c>
      <c r="O3952" t="s">
        <v>4</v>
      </c>
      <c r="P3952">
        <v>3458</v>
      </c>
      <c r="Q3952">
        <v>380</v>
      </c>
    </row>
    <row r="3953" spans="13:17" x14ac:dyDescent="0.25">
      <c r="M3953" s="1">
        <v>0.12545138888888888</v>
      </c>
      <c r="N3953">
        <v>4209.4840000000004</v>
      </c>
      <c r="O3953" t="s">
        <v>4</v>
      </c>
      <c r="P3953">
        <v>3458</v>
      </c>
      <c r="Q3953">
        <v>379</v>
      </c>
    </row>
    <row r="3954" spans="13:17" x14ac:dyDescent="0.25">
      <c r="M3954" s="1">
        <v>0.12545138888888888</v>
      </c>
      <c r="N3954">
        <v>4209.7839999999997</v>
      </c>
      <c r="O3954" t="s">
        <v>4</v>
      </c>
      <c r="P3954">
        <v>3458</v>
      </c>
      <c r="Q3954">
        <v>378</v>
      </c>
    </row>
    <row r="3955" spans="13:17" x14ac:dyDescent="0.25">
      <c r="M3955" s="1">
        <v>0.12545138888888888</v>
      </c>
      <c r="N3955">
        <v>4210.6850000000004</v>
      </c>
      <c r="O3955" t="s">
        <v>4</v>
      </c>
      <c r="P3955">
        <v>3458</v>
      </c>
      <c r="Q3955">
        <v>375</v>
      </c>
    </row>
    <row r="3956" spans="13:17" x14ac:dyDescent="0.25">
      <c r="M3956" s="1">
        <v>0.12545138888888888</v>
      </c>
      <c r="N3956">
        <v>4211.5839999999998</v>
      </c>
      <c r="O3956" t="s">
        <v>4</v>
      </c>
      <c r="P3956">
        <v>3458</v>
      </c>
      <c r="Q3956">
        <v>375</v>
      </c>
    </row>
    <row r="3957" spans="13:17" x14ac:dyDescent="0.25">
      <c r="M3957" s="1">
        <v>0.12546296296296297</v>
      </c>
      <c r="N3957">
        <v>4212.1850000000004</v>
      </c>
      <c r="O3957" t="s">
        <v>4</v>
      </c>
      <c r="P3957">
        <v>3458</v>
      </c>
      <c r="Q3957">
        <v>375</v>
      </c>
    </row>
    <row r="3958" spans="13:17" x14ac:dyDescent="0.25">
      <c r="M3958" s="1">
        <v>0.12546296296296297</v>
      </c>
      <c r="N3958">
        <v>4212.7839999999997</v>
      </c>
      <c r="O3958" t="s">
        <v>4</v>
      </c>
      <c r="P3958">
        <v>3460</v>
      </c>
      <c r="Q3958">
        <v>375</v>
      </c>
    </row>
    <row r="3959" spans="13:17" x14ac:dyDescent="0.25">
      <c r="M3959" s="1">
        <v>0.12546296296296297</v>
      </c>
      <c r="N3959">
        <v>4213.384</v>
      </c>
      <c r="O3959" t="s">
        <v>4</v>
      </c>
      <c r="P3959">
        <v>3460</v>
      </c>
      <c r="Q3959">
        <v>374</v>
      </c>
    </row>
    <row r="3960" spans="13:17" x14ac:dyDescent="0.25">
      <c r="M3960" s="1">
        <v>0.12547453703703704</v>
      </c>
      <c r="N3960">
        <v>4214.2839999999997</v>
      </c>
      <c r="O3960" t="s">
        <v>4</v>
      </c>
      <c r="P3960">
        <v>3464</v>
      </c>
      <c r="Q3960">
        <v>374</v>
      </c>
    </row>
    <row r="3961" spans="13:17" x14ac:dyDescent="0.25">
      <c r="M3961" s="1">
        <v>0.12547453703703704</v>
      </c>
      <c r="N3961">
        <v>4214.884</v>
      </c>
      <c r="O3961" t="s">
        <v>4</v>
      </c>
      <c r="P3961">
        <v>3466</v>
      </c>
      <c r="Q3961">
        <v>373</v>
      </c>
    </row>
    <row r="3962" spans="13:17" x14ac:dyDescent="0.25">
      <c r="M3962" s="1">
        <v>0.12547453703703704</v>
      </c>
      <c r="N3962">
        <v>4215.4840000000004</v>
      </c>
      <c r="O3962" t="s">
        <v>4</v>
      </c>
      <c r="P3962">
        <v>3466</v>
      </c>
      <c r="Q3962">
        <v>371</v>
      </c>
    </row>
    <row r="3963" spans="13:17" x14ac:dyDescent="0.25">
      <c r="M3963" s="1">
        <v>0.12547453703703704</v>
      </c>
      <c r="N3963">
        <v>4216.0839999999998</v>
      </c>
      <c r="O3963" t="s">
        <v>4</v>
      </c>
      <c r="P3963">
        <v>3466</v>
      </c>
      <c r="Q3963">
        <v>369</v>
      </c>
    </row>
    <row r="3964" spans="13:17" x14ac:dyDescent="0.25">
      <c r="M3964" s="1">
        <v>0.12547453703703704</v>
      </c>
      <c r="N3964">
        <v>4216.384</v>
      </c>
      <c r="O3964" t="s">
        <v>4</v>
      </c>
      <c r="P3964">
        <v>3466</v>
      </c>
      <c r="Q3964">
        <v>368</v>
      </c>
    </row>
    <row r="3965" spans="13:17" x14ac:dyDescent="0.25">
      <c r="M3965" s="1">
        <v>0.1254861111111111</v>
      </c>
      <c r="N3965">
        <v>4217.2839999999997</v>
      </c>
      <c r="O3965" t="s">
        <v>4</v>
      </c>
      <c r="P3965">
        <v>3468</v>
      </c>
      <c r="Q3965">
        <v>369</v>
      </c>
    </row>
    <row r="3966" spans="13:17" x14ac:dyDescent="0.25">
      <c r="M3966" s="1">
        <v>0.1254861111111111</v>
      </c>
      <c r="N3966">
        <v>4217.884</v>
      </c>
      <c r="O3966" t="s">
        <v>4</v>
      </c>
      <c r="P3966">
        <v>3470</v>
      </c>
      <c r="Q3966">
        <v>371</v>
      </c>
    </row>
    <row r="3967" spans="13:17" x14ac:dyDescent="0.25">
      <c r="M3967" s="1">
        <v>0.1254861111111111</v>
      </c>
      <c r="N3967">
        <v>4218.4840000000004</v>
      </c>
      <c r="O3967" t="s">
        <v>4</v>
      </c>
      <c r="P3967">
        <v>3472</v>
      </c>
      <c r="Q3967">
        <v>371</v>
      </c>
    </row>
    <row r="3968" spans="13:17" x14ac:dyDescent="0.25">
      <c r="M3968" s="1">
        <v>0.1254976851851852</v>
      </c>
      <c r="N3968">
        <v>4219.384</v>
      </c>
      <c r="O3968" t="s">
        <v>4</v>
      </c>
      <c r="P3968">
        <v>3472</v>
      </c>
      <c r="Q3968">
        <v>370</v>
      </c>
    </row>
    <row r="3969" spans="13:17" x14ac:dyDescent="0.25">
      <c r="M3969" s="1">
        <v>0.1254976851851852</v>
      </c>
      <c r="N3969">
        <v>4219.9840000000004</v>
      </c>
      <c r="O3969" t="s">
        <v>4</v>
      </c>
      <c r="P3969">
        <v>3472</v>
      </c>
      <c r="Q3969">
        <v>370</v>
      </c>
    </row>
    <row r="3970" spans="13:17" x14ac:dyDescent="0.25">
      <c r="M3970" s="1">
        <v>0.1254976851851852</v>
      </c>
      <c r="N3970">
        <v>4220.5839999999998</v>
      </c>
      <c r="O3970" t="s">
        <v>4</v>
      </c>
      <c r="P3970">
        <v>3474</v>
      </c>
      <c r="Q3970">
        <v>372</v>
      </c>
    </row>
    <row r="3971" spans="13:17" x14ac:dyDescent="0.25">
      <c r="M3971" s="1">
        <v>0.1254976851851852</v>
      </c>
      <c r="N3971">
        <v>4221.1850000000004</v>
      </c>
      <c r="O3971" t="s">
        <v>4</v>
      </c>
      <c r="P3971">
        <v>3474</v>
      </c>
      <c r="Q3971">
        <v>370</v>
      </c>
    </row>
    <row r="3972" spans="13:17" x14ac:dyDescent="0.25">
      <c r="M3972" s="1">
        <v>0.1254976851851852</v>
      </c>
      <c r="N3972">
        <v>4221.4840000000004</v>
      </c>
      <c r="O3972" t="s">
        <v>4</v>
      </c>
      <c r="P3972">
        <v>3474</v>
      </c>
      <c r="Q3972">
        <v>370</v>
      </c>
    </row>
    <row r="3973" spans="13:17" x14ac:dyDescent="0.25">
      <c r="M3973" s="1">
        <v>0.12550925925925926</v>
      </c>
      <c r="N3973">
        <v>4222.384</v>
      </c>
      <c r="O3973" t="s">
        <v>4</v>
      </c>
      <c r="P3973">
        <v>3476</v>
      </c>
      <c r="Q3973">
        <v>371</v>
      </c>
    </row>
    <row r="3974" spans="13:17" x14ac:dyDescent="0.25">
      <c r="M3974" s="1">
        <v>0.12550925925925926</v>
      </c>
      <c r="N3974">
        <v>4223.2839999999997</v>
      </c>
      <c r="O3974" t="s">
        <v>4</v>
      </c>
      <c r="P3974">
        <v>3478</v>
      </c>
      <c r="Q3974">
        <v>373</v>
      </c>
    </row>
    <row r="3975" spans="13:17" x14ac:dyDescent="0.25">
      <c r="M3975" s="1">
        <v>0.12552083333333333</v>
      </c>
      <c r="N3975">
        <v>4223.884</v>
      </c>
      <c r="O3975" t="s">
        <v>4</v>
      </c>
      <c r="P3975">
        <v>3480</v>
      </c>
      <c r="Q3975">
        <v>375</v>
      </c>
    </row>
    <row r="3976" spans="13:17" x14ac:dyDescent="0.25">
      <c r="M3976" s="1">
        <v>0.12552083333333333</v>
      </c>
      <c r="N3976">
        <v>4224.4840000000004</v>
      </c>
      <c r="O3976" t="s">
        <v>4</v>
      </c>
      <c r="P3976">
        <v>3480</v>
      </c>
      <c r="Q3976">
        <v>375</v>
      </c>
    </row>
    <row r="3977" spans="13:17" x14ac:dyDescent="0.25">
      <c r="M3977" s="1">
        <v>0.12552083333333333</v>
      </c>
      <c r="N3977">
        <v>4225.0839999999998</v>
      </c>
      <c r="O3977" t="s">
        <v>4</v>
      </c>
      <c r="P3977">
        <v>3480</v>
      </c>
      <c r="Q3977">
        <v>375</v>
      </c>
    </row>
    <row r="3978" spans="13:17" x14ac:dyDescent="0.25">
      <c r="M3978" s="1">
        <v>0.12552083333333333</v>
      </c>
      <c r="N3978">
        <v>4226.2839999999997</v>
      </c>
      <c r="O3978" t="s">
        <v>4</v>
      </c>
      <c r="P3978">
        <v>3480</v>
      </c>
      <c r="Q3978">
        <v>374</v>
      </c>
    </row>
    <row r="3979" spans="13:17" x14ac:dyDescent="0.25">
      <c r="M3979" s="1">
        <v>0.12553240740740743</v>
      </c>
      <c r="N3979">
        <v>4226.884</v>
      </c>
      <c r="O3979" t="s">
        <v>4</v>
      </c>
      <c r="P3979">
        <v>3480</v>
      </c>
      <c r="Q3979">
        <v>372</v>
      </c>
    </row>
    <row r="3980" spans="13:17" x14ac:dyDescent="0.25">
      <c r="M3980" s="1">
        <v>0.12553240740740743</v>
      </c>
      <c r="N3980">
        <v>4227.4840000000004</v>
      </c>
      <c r="O3980" t="s">
        <v>4</v>
      </c>
      <c r="P3980">
        <v>3482</v>
      </c>
      <c r="Q3980">
        <v>374</v>
      </c>
    </row>
    <row r="3981" spans="13:17" x14ac:dyDescent="0.25">
      <c r="M3981" s="1">
        <v>0.12553240740740743</v>
      </c>
      <c r="N3981">
        <v>4228.0839999999998</v>
      </c>
      <c r="O3981" t="s">
        <v>4</v>
      </c>
      <c r="P3981">
        <v>3484</v>
      </c>
      <c r="Q3981">
        <v>375</v>
      </c>
    </row>
    <row r="3982" spans="13:17" x14ac:dyDescent="0.25">
      <c r="M3982" s="1">
        <v>0.12553240740740743</v>
      </c>
      <c r="N3982">
        <v>4228.6850000000004</v>
      </c>
      <c r="O3982" t="s">
        <v>4</v>
      </c>
      <c r="P3982">
        <v>3488</v>
      </c>
      <c r="Q3982">
        <v>378</v>
      </c>
    </row>
    <row r="3983" spans="13:17" x14ac:dyDescent="0.25">
      <c r="M3983" s="1">
        <v>0.12554398148148146</v>
      </c>
      <c r="N3983">
        <v>4229.2839999999997</v>
      </c>
      <c r="O3983" t="s">
        <v>4</v>
      </c>
      <c r="P3983">
        <v>3490</v>
      </c>
      <c r="Q3983">
        <v>379</v>
      </c>
    </row>
    <row r="3984" spans="13:17" x14ac:dyDescent="0.25">
      <c r="M3984" s="1">
        <v>0.12554398148148146</v>
      </c>
      <c r="N3984">
        <v>4229.884</v>
      </c>
      <c r="O3984" t="s">
        <v>4</v>
      </c>
      <c r="P3984">
        <v>3492</v>
      </c>
      <c r="Q3984">
        <v>380</v>
      </c>
    </row>
    <row r="3985" spans="13:17" x14ac:dyDescent="0.25">
      <c r="M3985" s="1">
        <v>0.12554398148148146</v>
      </c>
      <c r="N3985">
        <v>4230.1850000000004</v>
      </c>
      <c r="O3985" t="s">
        <v>4</v>
      </c>
      <c r="P3985">
        <v>3492</v>
      </c>
      <c r="Q3985">
        <v>380</v>
      </c>
    </row>
    <row r="3986" spans="13:17" x14ac:dyDescent="0.25">
      <c r="M3986" s="1">
        <v>0.12555555555555556</v>
      </c>
      <c r="N3986">
        <v>4231.0839999999998</v>
      </c>
      <c r="O3986" t="s">
        <v>4</v>
      </c>
      <c r="P3986">
        <v>3496</v>
      </c>
      <c r="Q3986">
        <v>383</v>
      </c>
    </row>
    <row r="3987" spans="13:17" x14ac:dyDescent="0.25">
      <c r="M3987" s="1">
        <v>0.12555555555555556</v>
      </c>
      <c r="N3987">
        <v>4231.6850000000004</v>
      </c>
      <c r="O3987" t="s">
        <v>4</v>
      </c>
      <c r="P3987">
        <v>3498</v>
      </c>
      <c r="Q3987">
        <v>384</v>
      </c>
    </row>
    <row r="3988" spans="13:17" x14ac:dyDescent="0.25">
      <c r="M3988" s="1">
        <v>0.12555555555555556</v>
      </c>
      <c r="N3988">
        <v>4232.2839999999997</v>
      </c>
      <c r="O3988" t="s">
        <v>4</v>
      </c>
      <c r="P3988">
        <v>3498</v>
      </c>
      <c r="Q3988">
        <v>384</v>
      </c>
    </row>
    <row r="3989" spans="13:17" x14ac:dyDescent="0.25">
      <c r="M3989" s="1">
        <v>0.12555555555555556</v>
      </c>
      <c r="N3989">
        <v>4232.884</v>
      </c>
      <c r="O3989" t="s">
        <v>4</v>
      </c>
      <c r="P3989">
        <v>3500</v>
      </c>
      <c r="Q3989">
        <v>384</v>
      </c>
    </row>
    <row r="3990" spans="13:17" x14ac:dyDescent="0.25">
      <c r="M3990" s="1">
        <v>0.12556712962962963</v>
      </c>
      <c r="N3990">
        <v>4233.4840000000004</v>
      </c>
      <c r="O3990" t="s">
        <v>4</v>
      </c>
      <c r="P3990">
        <v>3502</v>
      </c>
      <c r="Q3990">
        <v>385</v>
      </c>
    </row>
    <row r="3991" spans="13:17" x14ac:dyDescent="0.25">
      <c r="M3991" s="1">
        <v>0.12556712962962963</v>
      </c>
      <c r="N3991">
        <v>4233.7839999999997</v>
      </c>
      <c r="O3991" t="s">
        <v>4</v>
      </c>
      <c r="P3991">
        <v>3502</v>
      </c>
      <c r="Q3991">
        <v>385</v>
      </c>
    </row>
    <row r="3992" spans="13:17" x14ac:dyDescent="0.25">
      <c r="M3992" s="1">
        <v>0.12556712962962963</v>
      </c>
      <c r="N3992">
        <v>4234.9840000000004</v>
      </c>
      <c r="O3992" t="s">
        <v>4</v>
      </c>
      <c r="P3992">
        <v>3502</v>
      </c>
      <c r="Q3992">
        <v>385</v>
      </c>
    </row>
    <row r="3993" spans="13:17" x14ac:dyDescent="0.25">
      <c r="M3993" s="1">
        <v>0.12557870370370369</v>
      </c>
      <c r="N3993">
        <v>4235.884</v>
      </c>
      <c r="O3993" t="s">
        <v>4</v>
      </c>
      <c r="P3993">
        <v>3504</v>
      </c>
      <c r="Q3993">
        <v>387</v>
      </c>
    </row>
    <row r="3994" spans="13:17" x14ac:dyDescent="0.25">
      <c r="M3994" s="1">
        <v>0.12557870370370369</v>
      </c>
      <c r="N3994">
        <v>4236.4840000000004</v>
      </c>
      <c r="O3994" t="s">
        <v>4</v>
      </c>
      <c r="P3994">
        <v>3508</v>
      </c>
      <c r="Q3994">
        <v>391</v>
      </c>
    </row>
    <row r="3995" spans="13:17" x14ac:dyDescent="0.25">
      <c r="M3995" s="1">
        <v>0.12557870370370369</v>
      </c>
      <c r="N3995">
        <v>4237.0839999999998</v>
      </c>
      <c r="O3995" t="s">
        <v>4</v>
      </c>
      <c r="P3995">
        <v>3508</v>
      </c>
      <c r="Q3995">
        <v>389</v>
      </c>
    </row>
    <row r="3996" spans="13:17" x14ac:dyDescent="0.25">
      <c r="M3996" s="1">
        <v>0.12557870370370369</v>
      </c>
      <c r="N3996">
        <v>4237.6850000000004</v>
      </c>
      <c r="O3996" t="s">
        <v>4</v>
      </c>
      <c r="P3996">
        <v>3508</v>
      </c>
      <c r="Q3996">
        <v>389</v>
      </c>
    </row>
    <row r="3997" spans="13:17" x14ac:dyDescent="0.25">
      <c r="M3997" s="1">
        <v>0.12557870370370369</v>
      </c>
      <c r="N3997">
        <v>4238.2839999999997</v>
      </c>
      <c r="O3997" t="s">
        <v>4</v>
      </c>
      <c r="P3997">
        <v>3508</v>
      </c>
      <c r="Q3997">
        <v>385</v>
      </c>
    </row>
    <row r="3998" spans="13:17" x14ac:dyDescent="0.25">
      <c r="M3998" s="1">
        <v>0.12559027777777779</v>
      </c>
      <c r="N3998">
        <v>4238.884</v>
      </c>
      <c r="O3998" t="s">
        <v>4</v>
      </c>
      <c r="P3998">
        <v>3508</v>
      </c>
      <c r="Q3998">
        <v>383</v>
      </c>
    </row>
    <row r="3999" spans="13:17" x14ac:dyDescent="0.25">
      <c r="M3999" s="1">
        <v>0.12559027777777779</v>
      </c>
      <c r="N3999">
        <v>4239.4840000000004</v>
      </c>
      <c r="O3999" t="s">
        <v>4</v>
      </c>
      <c r="P3999">
        <v>3510</v>
      </c>
      <c r="Q3999">
        <v>383</v>
      </c>
    </row>
    <row r="4000" spans="13:17" x14ac:dyDescent="0.25">
      <c r="M4000" s="1">
        <v>0.12559027777777779</v>
      </c>
      <c r="N4000">
        <v>4240.0839999999998</v>
      </c>
      <c r="O4000" t="s">
        <v>4</v>
      </c>
      <c r="P4000">
        <v>3510</v>
      </c>
      <c r="Q4000">
        <v>383</v>
      </c>
    </row>
    <row r="4001" spans="13:17" x14ac:dyDescent="0.25">
      <c r="M4001" s="1">
        <v>0.12559027777777779</v>
      </c>
      <c r="N4001">
        <v>4240.6850000000004</v>
      </c>
      <c r="O4001" t="s">
        <v>4</v>
      </c>
      <c r="P4001">
        <v>3512</v>
      </c>
      <c r="Q4001">
        <v>383</v>
      </c>
    </row>
    <row r="4002" spans="13:17" x14ac:dyDescent="0.25">
      <c r="M4002" s="1">
        <v>0.12560185185185185</v>
      </c>
      <c r="N4002">
        <v>4241.2839999999997</v>
      </c>
      <c r="O4002" t="s">
        <v>4</v>
      </c>
      <c r="P4002">
        <v>3516</v>
      </c>
      <c r="Q4002">
        <v>385</v>
      </c>
    </row>
    <row r="4003" spans="13:17" x14ac:dyDescent="0.25">
      <c r="M4003" s="1">
        <v>0.12560185185185185</v>
      </c>
      <c r="N4003">
        <v>4242.1850000000004</v>
      </c>
      <c r="O4003" t="s">
        <v>4</v>
      </c>
      <c r="P4003">
        <v>3518</v>
      </c>
      <c r="Q4003">
        <v>386</v>
      </c>
    </row>
    <row r="4004" spans="13:17" x14ac:dyDescent="0.25">
      <c r="M4004" s="1">
        <v>0.12560185185185185</v>
      </c>
      <c r="N4004">
        <v>4242.7839999999997</v>
      </c>
      <c r="O4004" t="s">
        <v>4</v>
      </c>
      <c r="P4004">
        <v>3520</v>
      </c>
      <c r="Q4004">
        <v>388</v>
      </c>
    </row>
    <row r="4005" spans="13:17" x14ac:dyDescent="0.25">
      <c r="M4005" s="1">
        <v>0.12560185185185185</v>
      </c>
      <c r="N4005">
        <v>4243.0839999999998</v>
      </c>
      <c r="O4005" t="s">
        <v>4</v>
      </c>
      <c r="P4005">
        <v>3520</v>
      </c>
      <c r="Q4005">
        <v>388</v>
      </c>
    </row>
    <row r="4006" spans="13:17" x14ac:dyDescent="0.25">
      <c r="M4006" s="1">
        <v>0.12561342592592592</v>
      </c>
      <c r="N4006">
        <v>4244.5839999999998</v>
      </c>
      <c r="O4006" t="s">
        <v>4</v>
      </c>
      <c r="P4006">
        <v>3522</v>
      </c>
      <c r="Q4006">
        <v>389</v>
      </c>
    </row>
    <row r="4007" spans="13:17" x14ac:dyDescent="0.25">
      <c r="M4007" s="1">
        <v>0.12561342592592592</v>
      </c>
      <c r="N4007">
        <v>4244.884</v>
      </c>
      <c r="O4007" t="s">
        <v>4</v>
      </c>
      <c r="P4007">
        <v>3522</v>
      </c>
      <c r="Q4007">
        <v>389</v>
      </c>
    </row>
    <row r="4008" spans="13:17" x14ac:dyDescent="0.25">
      <c r="M4008" s="1">
        <v>0.12561342592592592</v>
      </c>
      <c r="N4008">
        <v>4246.0469999999996</v>
      </c>
      <c r="O4008" t="s">
        <v>4</v>
      </c>
      <c r="P4008">
        <v>3524</v>
      </c>
      <c r="Q4008">
        <v>391</v>
      </c>
    </row>
    <row r="4009" spans="13:17" x14ac:dyDescent="0.25">
      <c r="M4009" s="1">
        <v>0.12562500000000001</v>
      </c>
      <c r="N4009">
        <v>4246.6469999999999</v>
      </c>
      <c r="O4009" t="s">
        <v>4</v>
      </c>
      <c r="P4009">
        <v>3526</v>
      </c>
      <c r="Q4009">
        <v>393</v>
      </c>
    </row>
    <row r="4010" spans="13:17" x14ac:dyDescent="0.25">
      <c r="M4010" s="1">
        <v>0.12562500000000001</v>
      </c>
      <c r="N4010">
        <v>4247.2470000000003</v>
      </c>
      <c r="O4010" t="s">
        <v>4</v>
      </c>
      <c r="P4010">
        <v>3528</v>
      </c>
      <c r="Q4010">
        <v>391</v>
      </c>
    </row>
    <row r="4011" spans="13:17" x14ac:dyDescent="0.25">
      <c r="M4011" s="1">
        <v>0.12562500000000001</v>
      </c>
      <c r="N4011">
        <v>4247.5469999999996</v>
      </c>
      <c r="O4011" t="s">
        <v>4</v>
      </c>
      <c r="P4011">
        <v>3528</v>
      </c>
      <c r="Q4011">
        <v>391</v>
      </c>
    </row>
    <row r="4012" spans="13:17" x14ac:dyDescent="0.25">
      <c r="M4012" s="1">
        <v>0.12562500000000001</v>
      </c>
      <c r="N4012">
        <v>4248.1469999999999</v>
      </c>
      <c r="O4012" t="s">
        <v>4</v>
      </c>
      <c r="P4012">
        <v>3528</v>
      </c>
      <c r="Q4012">
        <v>391</v>
      </c>
    </row>
    <row r="4013" spans="13:17" x14ac:dyDescent="0.25">
      <c r="M4013" s="1">
        <v>0.12563657407407408</v>
      </c>
      <c r="N4013">
        <v>4249.0429999999997</v>
      </c>
      <c r="O4013" t="s">
        <v>4</v>
      </c>
      <c r="P4013">
        <v>3530</v>
      </c>
      <c r="Q4013">
        <v>393</v>
      </c>
    </row>
    <row r="4014" spans="13:17" x14ac:dyDescent="0.25">
      <c r="M4014" s="1">
        <v>0.12563657407407408</v>
      </c>
      <c r="N4014">
        <v>4249.3429999999998</v>
      </c>
      <c r="O4014" t="s">
        <v>4</v>
      </c>
      <c r="P4014">
        <v>3530</v>
      </c>
      <c r="Q4014">
        <v>393</v>
      </c>
    </row>
    <row r="4015" spans="13:17" x14ac:dyDescent="0.25">
      <c r="M4015" s="1">
        <v>0.12563657407407408</v>
      </c>
      <c r="N4015">
        <v>4250.2430000000004</v>
      </c>
      <c r="O4015" t="s">
        <v>4</v>
      </c>
      <c r="P4015">
        <v>3530</v>
      </c>
      <c r="Q4015">
        <v>390</v>
      </c>
    </row>
    <row r="4016" spans="13:17" x14ac:dyDescent="0.25">
      <c r="M4016" s="1">
        <v>0.12563657407407408</v>
      </c>
      <c r="N4016">
        <v>4250.8429999999998</v>
      </c>
      <c r="O4016" t="s">
        <v>4</v>
      </c>
      <c r="P4016">
        <v>3530</v>
      </c>
      <c r="Q4016">
        <v>390</v>
      </c>
    </row>
    <row r="4017" spans="13:17" x14ac:dyDescent="0.25">
      <c r="M4017" s="1">
        <v>0.12564814814814815</v>
      </c>
      <c r="N4017">
        <v>4251.7430000000004</v>
      </c>
      <c r="O4017" t="s">
        <v>4</v>
      </c>
      <c r="P4017">
        <v>3530</v>
      </c>
      <c r="Q4017">
        <v>388</v>
      </c>
    </row>
    <row r="4018" spans="13:17" x14ac:dyDescent="0.25">
      <c r="M4018" s="1">
        <v>0.12564814814814815</v>
      </c>
      <c r="N4018">
        <v>4252.6440000000002</v>
      </c>
      <c r="O4018" t="s">
        <v>4</v>
      </c>
      <c r="P4018">
        <v>3530</v>
      </c>
      <c r="Q4018">
        <v>388</v>
      </c>
    </row>
    <row r="4019" spans="13:17" x14ac:dyDescent="0.25">
      <c r="M4019" s="1">
        <v>0.12564814814814815</v>
      </c>
      <c r="N4019">
        <v>4253.2430000000004</v>
      </c>
      <c r="O4019" t="s">
        <v>4</v>
      </c>
      <c r="P4019">
        <v>3530</v>
      </c>
      <c r="Q4019">
        <v>388</v>
      </c>
    </row>
    <row r="4020" spans="13:17" x14ac:dyDescent="0.25">
      <c r="M4020" s="1">
        <v>0.12565972222222221</v>
      </c>
      <c r="N4020">
        <v>4253.8429999999998</v>
      </c>
      <c r="O4020" t="s">
        <v>4</v>
      </c>
      <c r="P4020">
        <v>3534</v>
      </c>
      <c r="Q4020">
        <v>392</v>
      </c>
    </row>
    <row r="4021" spans="13:17" x14ac:dyDescent="0.25">
      <c r="M4021" s="1">
        <v>0.12565972222222221</v>
      </c>
      <c r="N4021">
        <v>4254.4430000000002</v>
      </c>
      <c r="O4021" t="s">
        <v>4</v>
      </c>
      <c r="P4021">
        <v>3534</v>
      </c>
      <c r="Q4021">
        <v>392</v>
      </c>
    </row>
    <row r="4022" spans="13:17" x14ac:dyDescent="0.25">
      <c r="M4022" s="1">
        <v>0.12565972222222221</v>
      </c>
      <c r="N4022">
        <v>4254.7430000000004</v>
      </c>
      <c r="O4022" t="s">
        <v>4</v>
      </c>
      <c r="P4022">
        <v>3534</v>
      </c>
      <c r="Q4022">
        <v>392</v>
      </c>
    </row>
    <row r="4023" spans="13:17" x14ac:dyDescent="0.25">
      <c r="M4023" s="1">
        <v>0.12565972222222221</v>
      </c>
      <c r="N4023">
        <v>4255.6440000000002</v>
      </c>
      <c r="O4023" t="s">
        <v>4</v>
      </c>
      <c r="P4023">
        <v>3536</v>
      </c>
      <c r="Q4023">
        <v>393</v>
      </c>
    </row>
    <row r="4024" spans="13:17" x14ac:dyDescent="0.25">
      <c r="M4024" s="1">
        <v>0.12567129629629628</v>
      </c>
      <c r="N4024">
        <v>4256.2430000000004</v>
      </c>
      <c r="O4024" t="s">
        <v>4</v>
      </c>
      <c r="P4024">
        <v>3536</v>
      </c>
      <c r="Q4024">
        <v>391</v>
      </c>
    </row>
    <row r="4025" spans="13:17" x14ac:dyDescent="0.25">
      <c r="M4025" s="1">
        <v>0.12567129629629628</v>
      </c>
      <c r="N4025">
        <v>4258.0429999999997</v>
      </c>
      <c r="O4025" t="s">
        <v>4</v>
      </c>
      <c r="P4025">
        <v>3538</v>
      </c>
      <c r="Q4025">
        <v>392</v>
      </c>
    </row>
    <row r="4026" spans="13:17" x14ac:dyDescent="0.25">
      <c r="M4026" s="1">
        <v>0.12567129629629628</v>
      </c>
      <c r="N4026">
        <v>4258.6440000000002</v>
      </c>
      <c r="O4026" t="s">
        <v>4</v>
      </c>
      <c r="P4026">
        <v>3538</v>
      </c>
      <c r="Q4026">
        <v>392</v>
      </c>
    </row>
    <row r="4027" spans="13:17" x14ac:dyDescent="0.25">
      <c r="M4027" s="1">
        <v>0.12568287037037038</v>
      </c>
      <c r="N4027">
        <v>4259.5429999999997</v>
      </c>
      <c r="O4027" t="s">
        <v>4</v>
      </c>
      <c r="P4027">
        <v>3538</v>
      </c>
      <c r="Q4027">
        <v>390</v>
      </c>
    </row>
    <row r="4028" spans="13:17" x14ac:dyDescent="0.25">
      <c r="M4028" s="1">
        <v>0.12568287037037038</v>
      </c>
      <c r="N4028">
        <v>4260.1440000000002</v>
      </c>
      <c r="O4028" t="s">
        <v>4</v>
      </c>
      <c r="P4028">
        <v>3542</v>
      </c>
      <c r="Q4028">
        <v>390</v>
      </c>
    </row>
    <row r="4029" spans="13:17" x14ac:dyDescent="0.25">
      <c r="M4029" s="1">
        <v>0.12568287037037038</v>
      </c>
      <c r="N4029">
        <v>4260.7430000000004</v>
      </c>
      <c r="O4029" t="s">
        <v>4</v>
      </c>
      <c r="P4029">
        <v>3542</v>
      </c>
      <c r="Q4029">
        <v>390</v>
      </c>
    </row>
    <row r="4030" spans="13:17" x14ac:dyDescent="0.25">
      <c r="M4030" s="1">
        <v>0.12568287037037038</v>
      </c>
      <c r="N4030">
        <v>4261.3429999999998</v>
      </c>
      <c r="O4030" t="s">
        <v>4</v>
      </c>
      <c r="P4030">
        <v>3542</v>
      </c>
      <c r="Q4030">
        <v>388</v>
      </c>
    </row>
    <row r="4031" spans="13:17" x14ac:dyDescent="0.25">
      <c r="M4031" s="1">
        <v>0.12569444444444444</v>
      </c>
      <c r="N4031">
        <v>4262.2430000000004</v>
      </c>
      <c r="O4031" t="s">
        <v>4</v>
      </c>
      <c r="P4031">
        <v>3548</v>
      </c>
      <c r="Q4031">
        <v>393</v>
      </c>
    </row>
    <row r="4032" spans="13:17" x14ac:dyDescent="0.25">
      <c r="M4032" s="1">
        <v>0.12569444444444444</v>
      </c>
      <c r="N4032">
        <v>4262.8429999999998</v>
      </c>
      <c r="O4032" t="s">
        <v>4</v>
      </c>
      <c r="P4032">
        <v>3550</v>
      </c>
      <c r="Q4032">
        <v>393</v>
      </c>
    </row>
    <row r="4033" spans="13:17" x14ac:dyDescent="0.25">
      <c r="M4033" s="1">
        <v>0.12569444444444444</v>
      </c>
      <c r="N4033">
        <v>4263.4430000000002</v>
      </c>
      <c r="O4033" t="s">
        <v>4</v>
      </c>
      <c r="P4033">
        <v>3550</v>
      </c>
      <c r="Q4033">
        <v>391</v>
      </c>
    </row>
    <row r="4034" spans="13:17" x14ac:dyDescent="0.25">
      <c r="M4034" s="1">
        <v>0.12570601851851851</v>
      </c>
      <c r="N4034">
        <v>4264.0429999999997</v>
      </c>
      <c r="O4034" t="s">
        <v>4</v>
      </c>
      <c r="P4034">
        <v>3550</v>
      </c>
      <c r="Q4034">
        <v>390</v>
      </c>
    </row>
    <row r="4035" spans="13:17" x14ac:dyDescent="0.25">
      <c r="M4035" s="1">
        <v>0.12570601851851851</v>
      </c>
      <c r="N4035">
        <v>4264.9430000000002</v>
      </c>
      <c r="O4035" t="s">
        <v>4</v>
      </c>
      <c r="P4035">
        <v>3550</v>
      </c>
      <c r="Q4035">
        <v>388</v>
      </c>
    </row>
    <row r="4036" spans="13:17" x14ac:dyDescent="0.25">
      <c r="M4036" s="1">
        <v>0.12570601851851851</v>
      </c>
      <c r="N4036">
        <v>4265.5429999999997</v>
      </c>
      <c r="O4036" t="s">
        <v>4</v>
      </c>
      <c r="P4036">
        <v>3552</v>
      </c>
      <c r="Q4036">
        <v>389</v>
      </c>
    </row>
    <row r="4037" spans="13:17" x14ac:dyDescent="0.25">
      <c r="M4037" s="1">
        <v>0.12570601851851851</v>
      </c>
      <c r="N4037">
        <v>4266.1440000000002</v>
      </c>
      <c r="O4037" t="s">
        <v>4</v>
      </c>
      <c r="P4037">
        <v>3554</v>
      </c>
      <c r="Q4037">
        <v>390</v>
      </c>
    </row>
    <row r="4038" spans="13:17" x14ac:dyDescent="0.25">
      <c r="M4038" s="1">
        <v>0.1257175925925926</v>
      </c>
      <c r="N4038">
        <v>4266.7430000000004</v>
      </c>
      <c r="O4038" t="s">
        <v>4</v>
      </c>
      <c r="P4038">
        <v>3558</v>
      </c>
      <c r="Q4038">
        <v>394</v>
      </c>
    </row>
    <row r="4039" spans="13:17" x14ac:dyDescent="0.25">
      <c r="M4039" s="1">
        <v>0.1257175925925926</v>
      </c>
      <c r="N4039">
        <v>4267.3429999999998</v>
      </c>
      <c r="O4039" t="s">
        <v>4</v>
      </c>
      <c r="P4039">
        <v>3560</v>
      </c>
      <c r="Q4039">
        <v>395</v>
      </c>
    </row>
    <row r="4040" spans="13:17" x14ac:dyDescent="0.25">
      <c r="M4040" s="1">
        <v>0.1257175925925926</v>
      </c>
      <c r="N4040">
        <v>4267.9430000000002</v>
      </c>
      <c r="O4040" t="s">
        <v>4</v>
      </c>
      <c r="P4040">
        <v>3562</v>
      </c>
      <c r="Q4040">
        <v>395</v>
      </c>
    </row>
    <row r="4041" spans="13:17" x14ac:dyDescent="0.25">
      <c r="M4041" s="1">
        <v>0.1257175925925926</v>
      </c>
      <c r="N4041">
        <v>4268.5429999999997</v>
      </c>
      <c r="O4041" t="s">
        <v>4</v>
      </c>
      <c r="P4041">
        <v>3562</v>
      </c>
      <c r="Q4041">
        <v>395</v>
      </c>
    </row>
    <row r="4042" spans="13:17" x14ac:dyDescent="0.25">
      <c r="M4042" s="1">
        <v>0.12572916666666667</v>
      </c>
      <c r="N4042">
        <v>4269.1440000000002</v>
      </c>
      <c r="O4042" t="s">
        <v>4</v>
      </c>
      <c r="P4042">
        <v>3562</v>
      </c>
      <c r="Q4042">
        <v>394</v>
      </c>
    </row>
    <row r="4043" spans="13:17" x14ac:dyDescent="0.25">
      <c r="M4043" s="1">
        <v>0.12572916666666667</v>
      </c>
      <c r="N4043">
        <v>4269.7430000000004</v>
      </c>
      <c r="O4043" t="s">
        <v>4</v>
      </c>
      <c r="P4043">
        <v>3562</v>
      </c>
      <c r="Q4043">
        <v>391</v>
      </c>
    </row>
    <row r="4044" spans="13:17" x14ac:dyDescent="0.25">
      <c r="M4044" s="1">
        <v>0.12572916666666667</v>
      </c>
      <c r="N4044">
        <v>4270.3429999999998</v>
      </c>
      <c r="O4044" t="s">
        <v>4</v>
      </c>
      <c r="P4044">
        <v>3562</v>
      </c>
      <c r="Q4044">
        <v>389</v>
      </c>
    </row>
    <row r="4045" spans="13:17" x14ac:dyDescent="0.25">
      <c r="M4045" s="1">
        <v>0.12572916666666667</v>
      </c>
      <c r="N4045">
        <v>4270.6440000000002</v>
      </c>
      <c r="O4045" t="s">
        <v>4</v>
      </c>
      <c r="P4045">
        <v>3562</v>
      </c>
      <c r="Q4045">
        <v>389</v>
      </c>
    </row>
    <row r="4046" spans="13:17" x14ac:dyDescent="0.25">
      <c r="M4046" s="1">
        <v>0.12574074074074074</v>
      </c>
      <c r="N4046">
        <v>4271.5429999999997</v>
      </c>
      <c r="O4046" t="s">
        <v>4</v>
      </c>
      <c r="P4046">
        <v>3568</v>
      </c>
      <c r="Q4046">
        <v>394</v>
      </c>
    </row>
    <row r="4047" spans="13:17" x14ac:dyDescent="0.25">
      <c r="M4047" s="1">
        <v>0.12574074074074074</v>
      </c>
      <c r="N4047">
        <v>4272.1440000000002</v>
      </c>
      <c r="O4047" t="s">
        <v>4</v>
      </c>
      <c r="P4047">
        <v>3568</v>
      </c>
      <c r="Q4047">
        <v>394</v>
      </c>
    </row>
    <row r="4048" spans="13:17" x14ac:dyDescent="0.25">
      <c r="M4048" s="1">
        <v>0.12574074074074074</v>
      </c>
      <c r="N4048">
        <v>4272.7430000000004</v>
      </c>
      <c r="O4048" t="s">
        <v>4</v>
      </c>
      <c r="P4048">
        <v>3568</v>
      </c>
      <c r="Q4048">
        <v>393</v>
      </c>
    </row>
    <row r="4049" spans="13:17" x14ac:dyDescent="0.25">
      <c r="M4049" s="1">
        <v>0.12575231481481483</v>
      </c>
      <c r="N4049">
        <v>4273.6440000000002</v>
      </c>
      <c r="O4049" t="s">
        <v>4</v>
      </c>
      <c r="P4049">
        <v>3568</v>
      </c>
      <c r="Q4049">
        <v>391</v>
      </c>
    </row>
    <row r="4050" spans="13:17" x14ac:dyDescent="0.25">
      <c r="M4050" s="1">
        <v>0.12575231481481483</v>
      </c>
      <c r="N4050">
        <v>4274.2430000000004</v>
      </c>
      <c r="O4050" t="s">
        <v>4</v>
      </c>
      <c r="P4050">
        <v>3568</v>
      </c>
      <c r="Q4050">
        <v>391</v>
      </c>
    </row>
    <row r="4051" spans="13:17" x14ac:dyDescent="0.25">
      <c r="M4051" s="1">
        <v>0.12575231481481483</v>
      </c>
      <c r="N4051">
        <v>4275.1440000000002</v>
      </c>
      <c r="O4051" t="s">
        <v>4</v>
      </c>
      <c r="P4051">
        <v>3570</v>
      </c>
      <c r="Q4051">
        <v>393</v>
      </c>
    </row>
    <row r="4052" spans="13:17" x14ac:dyDescent="0.25">
      <c r="M4052" s="1">
        <v>0.12575231481481483</v>
      </c>
      <c r="N4052">
        <v>4275.7430000000004</v>
      </c>
      <c r="O4052" t="s">
        <v>4</v>
      </c>
      <c r="P4052">
        <v>3572</v>
      </c>
      <c r="Q4052">
        <v>392</v>
      </c>
    </row>
    <row r="4053" spans="13:17" x14ac:dyDescent="0.25">
      <c r="M4053" s="1">
        <v>0.1257638888888889</v>
      </c>
      <c r="N4053">
        <v>4276.3429999999998</v>
      </c>
      <c r="O4053" t="s">
        <v>4</v>
      </c>
      <c r="P4053">
        <v>3574</v>
      </c>
      <c r="Q4053">
        <v>392</v>
      </c>
    </row>
    <row r="4054" spans="13:17" x14ac:dyDescent="0.25">
      <c r="M4054" s="1">
        <v>0.1257638888888889</v>
      </c>
      <c r="N4054">
        <v>4276.6440000000002</v>
      </c>
      <c r="O4054" t="s">
        <v>4</v>
      </c>
      <c r="P4054">
        <v>3574</v>
      </c>
      <c r="Q4054">
        <v>392</v>
      </c>
    </row>
    <row r="4055" spans="13:17" x14ac:dyDescent="0.25">
      <c r="M4055" s="1">
        <v>0.1257638888888889</v>
      </c>
      <c r="N4055">
        <v>4277.5429999999997</v>
      </c>
      <c r="O4055" t="s">
        <v>4</v>
      </c>
      <c r="P4055">
        <v>3576</v>
      </c>
      <c r="Q4055">
        <v>392</v>
      </c>
    </row>
    <row r="4056" spans="13:17" x14ac:dyDescent="0.25">
      <c r="M4056" s="1">
        <v>0.1257638888888889</v>
      </c>
      <c r="N4056">
        <v>4278.1440000000002</v>
      </c>
      <c r="O4056" t="s">
        <v>4</v>
      </c>
      <c r="P4056">
        <v>3578</v>
      </c>
      <c r="Q4056">
        <v>394</v>
      </c>
    </row>
    <row r="4057" spans="13:17" x14ac:dyDescent="0.25">
      <c r="M4057" s="1">
        <v>0.12577546296296296</v>
      </c>
      <c r="N4057">
        <v>4279.0429999999997</v>
      </c>
      <c r="O4057" t="s">
        <v>4</v>
      </c>
      <c r="P4057">
        <v>3578</v>
      </c>
      <c r="Q4057">
        <v>392</v>
      </c>
    </row>
    <row r="4058" spans="13:17" x14ac:dyDescent="0.25">
      <c r="M4058" s="1">
        <v>0.12577546296296296</v>
      </c>
      <c r="N4058">
        <v>4279.6440000000002</v>
      </c>
      <c r="O4058" t="s">
        <v>4</v>
      </c>
      <c r="P4058">
        <v>3580</v>
      </c>
      <c r="Q4058">
        <v>391</v>
      </c>
    </row>
    <row r="4059" spans="13:17" x14ac:dyDescent="0.25">
      <c r="M4059" s="1">
        <v>0.12577546296296296</v>
      </c>
      <c r="N4059">
        <v>4280.2430000000004</v>
      </c>
      <c r="O4059" t="s">
        <v>4</v>
      </c>
      <c r="P4059">
        <v>3580</v>
      </c>
      <c r="Q4059">
        <v>387</v>
      </c>
    </row>
    <row r="4060" spans="13:17" x14ac:dyDescent="0.25">
      <c r="M4060" s="1">
        <v>0.12577546296296296</v>
      </c>
      <c r="N4060">
        <v>4280.5429999999997</v>
      </c>
      <c r="O4060" t="s">
        <v>4</v>
      </c>
      <c r="P4060">
        <v>3580</v>
      </c>
      <c r="Q4060">
        <v>386</v>
      </c>
    </row>
    <row r="4061" spans="13:17" x14ac:dyDescent="0.25">
      <c r="M4061" s="1">
        <v>0.12578703703703703</v>
      </c>
      <c r="N4061">
        <v>4281.4430000000002</v>
      </c>
      <c r="O4061" t="s">
        <v>4</v>
      </c>
      <c r="P4061">
        <v>3580</v>
      </c>
      <c r="Q4061">
        <v>386</v>
      </c>
    </row>
    <row r="4062" spans="13:17" x14ac:dyDescent="0.25">
      <c r="M4062" s="1">
        <v>0.12578703703703703</v>
      </c>
      <c r="N4062">
        <v>4282.0429999999997</v>
      </c>
      <c r="O4062" t="s">
        <v>4</v>
      </c>
      <c r="P4062">
        <v>3582</v>
      </c>
      <c r="Q4062">
        <v>386</v>
      </c>
    </row>
    <row r="4063" spans="13:17" x14ac:dyDescent="0.25">
      <c r="M4063" s="1">
        <v>0.12578703703703703</v>
      </c>
      <c r="N4063">
        <v>4282.6440000000002</v>
      </c>
      <c r="O4063" t="s">
        <v>4</v>
      </c>
      <c r="P4063">
        <v>3582</v>
      </c>
      <c r="Q4063">
        <v>385</v>
      </c>
    </row>
    <row r="4064" spans="13:17" x14ac:dyDescent="0.25">
      <c r="M4064" s="1">
        <v>0.1257986111111111</v>
      </c>
      <c r="N4064">
        <v>4283.2430000000004</v>
      </c>
      <c r="O4064" t="s">
        <v>4</v>
      </c>
      <c r="P4064">
        <v>3584</v>
      </c>
      <c r="Q4064">
        <v>387</v>
      </c>
    </row>
    <row r="4065" spans="13:17" x14ac:dyDescent="0.25">
      <c r="M4065" s="1">
        <v>0.1257986111111111</v>
      </c>
      <c r="N4065">
        <v>4284.1440000000002</v>
      </c>
      <c r="O4065" t="s">
        <v>4</v>
      </c>
      <c r="P4065">
        <v>3584</v>
      </c>
      <c r="Q4065">
        <v>386</v>
      </c>
    </row>
    <row r="4066" spans="13:17" x14ac:dyDescent="0.25">
      <c r="M4066" s="1">
        <v>0.1257986111111111</v>
      </c>
      <c r="N4066">
        <v>4284.4430000000002</v>
      </c>
      <c r="O4066" t="s">
        <v>4</v>
      </c>
      <c r="P4066">
        <v>3584</v>
      </c>
      <c r="Q4066">
        <v>386</v>
      </c>
    </row>
    <row r="4067" spans="13:17" x14ac:dyDescent="0.25">
      <c r="M4067" s="1">
        <v>0.1257986111111111</v>
      </c>
      <c r="N4067">
        <v>4285.6440000000002</v>
      </c>
      <c r="O4067" t="s">
        <v>4</v>
      </c>
      <c r="P4067">
        <v>3584</v>
      </c>
      <c r="Q4067">
        <v>385</v>
      </c>
    </row>
    <row r="4068" spans="13:17" x14ac:dyDescent="0.25">
      <c r="M4068" s="1">
        <v>0.12581018518518519</v>
      </c>
      <c r="N4068">
        <v>4285.9430000000002</v>
      </c>
      <c r="O4068" t="s">
        <v>4</v>
      </c>
      <c r="P4068">
        <v>3584</v>
      </c>
      <c r="Q4068">
        <v>385</v>
      </c>
    </row>
    <row r="4069" spans="13:17" x14ac:dyDescent="0.25">
      <c r="M4069" s="1">
        <v>0.12581018518518519</v>
      </c>
      <c r="N4069">
        <v>4286.5429999999997</v>
      </c>
      <c r="O4069" t="s">
        <v>4</v>
      </c>
      <c r="P4069">
        <v>3584</v>
      </c>
      <c r="Q4069">
        <v>385</v>
      </c>
    </row>
    <row r="4070" spans="13:17" x14ac:dyDescent="0.25">
      <c r="M4070" s="1">
        <v>0.12581018518518519</v>
      </c>
      <c r="N4070">
        <v>4287.7430000000004</v>
      </c>
      <c r="O4070" t="s">
        <v>4</v>
      </c>
      <c r="P4070">
        <v>3586</v>
      </c>
      <c r="Q4070">
        <v>384</v>
      </c>
    </row>
    <row r="4071" spans="13:17" x14ac:dyDescent="0.25">
      <c r="M4071" s="1">
        <v>0.12581018518518519</v>
      </c>
      <c r="N4071">
        <v>4288.0429999999997</v>
      </c>
      <c r="O4071" t="s">
        <v>4</v>
      </c>
      <c r="P4071">
        <v>3586</v>
      </c>
      <c r="Q4071">
        <v>384</v>
      </c>
    </row>
    <row r="4072" spans="13:17" x14ac:dyDescent="0.25">
      <c r="M4072" s="1">
        <v>0.12582175925925926</v>
      </c>
      <c r="N4072">
        <v>4289.2430000000004</v>
      </c>
      <c r="O4072" t="s">
        <v>4</v>
      </c>
      <c r="P4072">
        <v>3586</v>
      </c>
      <c r="Q4072">
        <v>383</v>
      </c>
    </row>
    <row r="4073" spans="13:17" x14ac:dyDescent="0.25">
      <c r="M4073" s="1">
        <v>0.12582175925925926</v>
      </c>
      <c r="N4073">
        <v>4289.8429999999998</v>
      </c>
      <c r="O4073" t="s">
        <v>4</v>
      </c>
      <c r="P4073">
        <v>3586</v>
      </c>
      <c r="Q4073">
        <v>383</v>
      </c>
    </row>
    <row r="4074" spans="13:17" x14ac:dyDescent="0.25">
      <c r="M4074" s="1">
        <v>0.12582175925925926</v>
      </c>
      <c r="N4074">
        <v>4290.4430000000002</v>
      </c>
      <c r="O4074" t="s">
        <v>4</v>
      </c>
      <c r="P4074">
        <v>3586</v>
      </c>
      <c r="Q4074">
        <v>382</v>
      </c>
    </row>
    <row r="4075" spans="13:17" x14ac:dyDescent="0.25">
      <c r="M4075" s="1">
        <v>0.12583333333333332</v>
      </c>
      <c r="N4075">
        <v>4291.0429999999997</v>
      </c>
      <c r="O4075" t="s">
        <v>4</v>
      </c>
      <c r="P4075">
        <v>3588</v>
      </c>
      <c r="Q4075">
        <v>383</v>
      </c>
    </row>
    <row r="4076" spans="13:17" x14ac:dyDescent="0.25">
      <c r="M4076" s="1">
        <v>0.12583333333333332</v>
      </c>
      <c r="N4076">
        <v>4291.6440000000002</v>
      </c>
      <c r="O4076" t="s">
        <v>4</v>
      </c>
      <c r="P4076">
        <v>3590</v>
      </c>
      <c r="Q4076">
        <v>384</v>
      </c>
    </row>
    <row r="4077" spans="13:17" x14ac:dyDescent="0.25">
      <c r="M4077" s="1">
        <v>0.12583333333333332</v>
      </c>
      <c r="N4077">
        <v>4292.2430000000004</v>
      </c>
      <c r="O4077" t="s">
        <v>4</v>
      </c>
      <c r="P4077">
        <v>3594</v>
      </c>
      <c r="Q4077">
        <v>386</v>
      </c>
    </row>
    <row r="4078" spans="13:17" x14ac:dyDescent="0.25">
      <c r="M4078" s="1">
        <v>0.12583333333333332</v>
      </c>
      <c r="N4078">
        <v>4292.8429999999998</v>
      </c>
      <c r="O4078" t="s">
        <v>4</v>
      </c>
      <c r="P4078">
        <v>3594</v>
      </c>
      <c r="Q4078">
        <v>386</v>
      </c>
    </row>
    <row r="4079" spans="13:17" x14ac:dyDescent="0.25">
      <c r="M4079" s="1">
        <v>0.12584490740740742</v>
      </c>
      <c r="N4079">
        <v>4293.4430000000002</v>
      </c>
      <c r="O4079" t="s">
        <v>4</v>
      </c>
      <c r="P4079">
        <v>3596</v>
      </c>
      <c r="Q4079">
        <v>387</v>
      </c>
    </row>
    <row r="4080" spans="13:17" x14ac:dyDescent="0.25">
      <c r="M4080" s="1">
        <v>0.12584490740740742</v>
      </c>
      <c r="N4080">
        <v>4293.7430000000004</v>
      </c>
      <c r="O4080" t="s">
        <v>4</v>
      </c>
      <c r="P4080">
        <v>3596</v>
      </c>
      <c r="Q4080">
        <v>387</v>
      </c>
    </row>
    <row r="4081" spans="13:17" x14ac:dyDescent="0.25">
      <c r="M4081" s="1">
        <v>0.12584490740740742</v>
      </c>
      <c r="N4081">
        <v>4294.6440000000002</v>
      </c>
      <c r="O4081" t="s">
        <v>4</v>
      </c>
      <c r="P4081">
        <v>3598</v>
      </c>
      <c r="Q4081">
        <v>387</v>
      </c>
    </row>
    <row r="4082" spans="13:17" x14ac:dyDescent="0.25">
      <c r="M4082" s="1">
        <v>0.12584490740740742</v>
      </c>
      <c r="N4082">
        <v>4295.2430000000004</v>
      </c>
      <c r="O4082" t="s">
        <v>4</v>
      </c>
      <c r="P4082">
        <v>3602</v>
      </c>
      <c r="Q4082">
        <v>389</v>
      </c>
    </row>
    <row r="4083" spans="13:17" x14ac:dyDescent="0.25">
      <c r="M4083" s="1">
        <v>0.12585648148148149</v>
      </c>
      <c r="N4083">
        <v>4295.8429999999998</v>
      </c>
      <c r="O4083" t="s">
        <v>4</v>
      </c>
      <c r="P4083">
        <v>3604</v>
      </c>
      <c r="Q4083">
        <v>391</v>
      </c>
    </row>
    <row r="4084" spans="13:17" x14ac:dyDescent="0.25">
      <c r="M4084" s="1">
        <v>0.12585648148148149</v>
      </c>
      <c r="N4084">
        <v>4296.4430000000002</v>
      </c>
      <c r="O4084" t="s">
        <v>4</v>
      </c>
      <c r="P4084">
        <v>3604</v>
      </c>
      <c r="Q4084">
        <v>391</v>
      </c>
    </row>
    <row r="4085" spans="13:17" x14ac:dyDescent="0.25">
      <c r="M4085" s="1">
        <v>0.12585648148148149</v>
      </c>
      <c r="N4085">
        <v>4297.3429999999998</v>
      </c>
      <c r="O4085" t="s">
        <v>4</v>
      </c>
      <c r="P4085">
        <v>3604</v>
      </c>
      <c r="Q4085">
        <v>391</v>
      </c>
    </row>
    <row r="4086" spans="13:17" x14ac:dyDescent="0.25">
      <c r="M4086" s="1">
        <v>0.12585648148148149</v>
      </c>
      <c r="N4086">
        <v>4297.9430000000002</v>
      </c>
      <c r="O4086" t="s">
        <v>4</v>
      </c>
      <c r="P4086">
        <v>3604</v>
      </c>
      <c r="Q4086">
        <v>390</v>
      </c>
    </row>
    <row r="4087" spans="13:17" x14ac:dyDescent="0.25">
      <c r="M4087" s="1">
        <v>0.12586805555555555</v>
      </c>
      <c r="N4087">
        <v>4298.5429999999997</v>
      </c>
      <c r="O4087" t="s">
        <v>4</v>
      </c>
      <c r="P4087">
        <v>3604</v>
      </c>
      <c r="Q4087">
        <v>390</v>
      </c>
    </row>
    <row r="4088" spans="13:17" x14ac:dyDescent="0.25">
      <c r="M4088" s="1">
        <v>0.12586805555555555</v>
      </c>
      <c r="N4088">
        <v>4299.1440000000002</v>
      </c>
      <c r="O4088" t="s">
        <v>4</v>
      </c>
      <c r="P4088">
        <v>3604</v>
      </c>
      <c r="Q4088">
        <v>390</v>
      </c>
    </row>
    <row r="4089" spans="13:17" x14ac:dyDescent="0.25">
      <c r="M4089" s="1">
        <v>0.12586805555555555</v>
      </c>
      <c r="N4089">
        <v>4299.7430000000004</v>
      </c>
      <c r="O4089" t="s">
        <v>4</v>
      </c>
      <c r="P4089">
        <v>3604</v>
      </c>
      <c r="Q4089">
        <v>389</v>
      </c>
    </row>
    <row r="4090" spans="13:17" x14ac:dyDescent="0.25">
      <c r="M4090" s="1">
        <v>0.12586805555555555</v>
      </c>
      <c r="N4090">
        <v>4300.6440000000002</v>
      </c>
      <c r="O4090" t="s">
        <v>4</v>
      </c>
      <c r="P4090">
        <v>3606</v>
      </c>
      <c r="Q4090">
        <v>389</v>
      </c>
    </row>
    <row r="4091" spans="13:17" x14ac:dyDescent="0.25">
      <c r="M4091" s="1">
        <v>0.12587962962962965</v>
      </c>
      <c r="N4091">
        <v>4301.2430000000004</v>
      </c>
      <c r="O4091" t="s">
        <v>4</v>
      </c>
      <c r="P4091">
        <v>3606</v>
      </c>
      <c r="Q4091">
        <v>387</v>
      </c>
    </row>
    <row r="4092" spans="13:17" x14ac:dyDescent="0.25">
      <c r="M4092" s="1">
        <v>0.12587962962962965</v>
      </c>
      <c r="N4092">
        <v>4301.5429999999997</v>
      </c>
      <c r="O4092" t="s">
        <v>4</v>
      </c>
      <c r="P4092">
        <v>3606</v>
      </c>
      <c r="Q4092">
        <v>385</v>
      </c>
    </row>
    <row r="4093" spans="13:17" x14ac:dyDescent="0.25">
      <c r="M4093" s="1">
        <v>0.12587962962962965</v>
      </c>
      <c r="N4093">
        <v>4302.4430000000002</v>
      </c>
      <c r="O4093" t="s">
        <v>4</v>
      </c>
      <c r="P4093">
        <v>3610</v>
      </c>
      <c r="Q4093">
        <v>386</v>
      </c>
    </row>
    <row r="4094" spans="13:17" x14ac:dyDescent="0.25">
      <c r="M4094" s="1">
        <v>0.12589120370370369</v>
      </c>
      <c r="N4094">
        <v>4303.0429999999997</v>
      </c>
      <c r="O4094" t="s">
        <v>4</v>
      </c>
      <c r="P4094">
        <v>3614</v>
      </c>
      <c r="Q4094">
        <v>387</v>
      </c>
    </row>
    <row r="4095" spans="13:17" x14ac:dyDescent="0.25">
      <c r="M4095" s="1">
        <v>0.12589120370370369</v>
      </c>
      <c r="N4095">
        <v>4303.6440000000002</v>
      </c>
      <c r="O4095" t="s">
        <v>4</v>
      </c>
      <c r="P4095">
        <v>3614</v>
      </c>
      <c r="Q4095">
        <v>386</v>
      </c>
    </row>
    <row r="4096" spans="13:17" x14ac:dyDescent="0.25">
      <c r="M4096" s="1">
        <v>0.12589120370370369</v>
      </c>
      <c r="N4096">
        <v>4304.5429999999997</v>
      </c>
      <c r="O4096" t="s">
        <v>4</v>
      </c>
      <c r="P4096">
        <v>3614</v>
      </c>
      <c r="Q4096">
        <v>386</v>
      </c>
    </row>
    <row r="4097" spans="13:17" x14ac:dyDescent="0.25">
      <c r="M4097" s="1">
        <v>0.12589120370370369</v>
      </c>
      <c r="N4097">
        <v>4305.4430000000002</v>
      </c>
      <c r="O4097" t="s">
        <v>4</v>
      </c>
      <c r="P4097">
        <v>3614</v>
      </c>
      <c r="Q4097">
        <v>384</v>
      </c>
    </row>
    <row r="4098" spans="13:17" x14ac:dyDescent="0.25">
      <c r="M4098" s="1">
        <v>0.12590277777777778</v>
      </c>
      <c r="N4098">
        <v>4306.3429999999998</v>
      </c>
      <c r="O4098" t="s">
        <v>4</v>
      </c>
      <c r="P4098">
        <v>3614</v>
      </c>
      <c r="Q4098">
        <v>384</v>
      </c>
    </row>
    <row r="4099" spans="13:17" x14ac:dyDescent="0.25">
      <c r="M4099" s="1">
        <v>0.12590277777777778</v>
      </c>
      <c r="N4099">
        <v>4306.9430000000002</v>
      </c>
      <c r="O4099" t="s">
        <v>4</v>
      </c>
      <c r="P4099">
        <v>3614</v>
      </c>
      <c r="Q4099">
        <v>382</v>
      </c>
    </row>
    <row r="4100" spans="13:17" x14ac:dyDescent="0.25">
      <c r="M4100" s="1">
        <v>0.12590277777777778</v>
      </c>
      <c r="N4100">
        <v>4307.2430000000004</v>
      </c>
      <c r="O4100" t="s">
        <v>4</v>
      </c>
      <c r="P4100">
        <v>3614</v>
      </c>
      <c r="Q4100">
        <v>381</v>
      </c>
    </row>
    <row r="4101" spans="13:17" x14ac:dyDescent="0.25">
      <c r="M4101" s="1">
        <v>0.12590277777777778</v>
      </c>
      <c r="N4101">
        <v>4307.8429999999998</v>
      </c>
      <c r="O4101" t="s">
        <v>4</v>
      </c>
      <c r="P4101">
        <v>3614</v>
      </c>
      <c r="Q4101">
        <v>381</v>
      </c>
    </row>
    <row r="4102" spans="13:17" x14ac:dyDescent="0.25">
      <c r="M4102" s="1">
        <v>0.12591435185185185</v>
      </c>
      <c r="N4102">
        <v>4308.7430000000004</v>
      </c>
      <c r="O4102" t="s">
        <v>4</v>
      </c>
      <c r="P4102">
        <v>3616</v>
      </c>
      <c r="Q4102">
        <v>380</v>
      </c>
    </row>
    <row r="4103" spans="13:17" x14ac:dyDescent="0.25">
      <c r="M4103" s="1">
        <v>0.12591435185185185</v>
      </c>
      <c r="N4103">
        <v>4309.3429999999998</v>
      </c>
      <c r="O4103" t="s">
        <v>4</v>
      </c>
      <c r="P4103">
        <v>3616</v>
      </c>
      <c r="Q4103">
        <v>379</v>
      </c>
    </row>
    <row r="4104" spans="13:17" x14ac:dyDescent="0.25">
      <c r="M4104" s="1">
        <v>0.12591435185185185</v>
      </c>
      <c r="N4104">
        <v>4309.9430000000002</v>
      </c>
      <c r="O4104" t="s">
        <v>4</v>
      </c>
      <c r="P4104">
        <v>3618</v>
      </c>
      <c r="Q4104">
        <v>381</v>
      </c>
    </row>
    <row r="4105" spans="13:17" x14ac:dyDescent="0.25">
      <c r="M4105" s="1">
        <v>0.12592592592592591</v>
      </c>
      <c r="N4105">
        <v>4310.8429999999998</v>
      </c>
      <c r="O4105" t="s">
        <v>4</v>
      </c>
      <c r="P4105">
        <v>3620</v>
      </c>
      <c r="Q4105">
        <v>382</v>
      </c>
    </row>
    <row r="4106" spans="13:17" x14ac:dyDescent="0.25">
      <c r="M4106" s="1">
        <v>0.12592592592592591</v>
      </c>
      <c r="N4106">
        <v>4311.4430000000002</v>
      </c>
      <c r="O4106" t="s">
        <v>4</v>
      </c>
      <c r="P4106">
        <v>3620</v>
      </c>
      <c r="Q4106">
        <v>381</v>
      </c>
    </row>
    <row r="4107" spans="13:17" x14ac:dyDescent="0.25">
      <c r="M4107" s="1">
        <v>0.12592592592592591</v>
      </c>
      <c r="N4107">
        <v>4311.7430000000004</v>
      </c>
      <c r="O4107" t="s">
        <v>4</v>
      </c>
      <c r="P4107">
        <v>3620</v>
      </c>
      <c r="Q4107">
        <v>381</v>
      </c>
    </row>
    <row r="4108" spans="13:17" x14ac:dyDescent="0.25">
      <c r="M4108" s="1">
        <v>0.12592592592592591</v>
      </c>
      <c r="N4108">
        <v>4312.6440000000002</v>
      </c>
      <c r="O4108" t="s">
        <v>4</v>
      </c>
      <c r="P4108">
        <v>3622</v>
      </c>
      <c r="Q4108">
        <v>383</v>
      </c>
    </row>
    <row r="4109" spans="13:17" x14ac:dyDescent="0.25">
      <c r="M4109" s="1">
        <v>0.12593750000000001</v>
      </c>
      <c r="N4109">
        <v>4313.2430000000004</v>
      </c>
      <c r="O4109" t="s">
        <v>4</v>
      </c>
      <c r="P4109">
        <v>3626</v>
      </c>
      <c r="Q4109">
        <v>385</v>
      </c>
    </row>
    <row r="4110" spans="13:17" x14ac:dyDescent="0.25">
      <c r="M4110" s="1">
        <v>0.12593750000000001</v>
      </c>
      <c r="N4110">
        <v>4313.8429999999998</v>
      </c>
      <c r="O4110" t="s">
        <v>4</v>
      </c>
      <c r="P4110">
        <v>3626</v>
      </c>
      <c r="Q4110">
        <v>383</v>
      </c>
    </row>
    <row r="4111" spans="13:17" x14ac:dyDescent="0.25">
      <c r="M4111" s="1">
        <v>0.12593750000000001</v>
      </c>
      <c r="N4111">
        <v>4314.7430000000004</v>
      </c>
      <c r="O4111" t="s">
        <v>4</v>
      </c>
      <c r="P4111">
        <v>3626</v>
      </c>
      <c r="Q4111">
        <v>383</v>
      </c>
    </row>
    <row r="4112" spans="13:17" x14ac:dyDescent="0.25">
      <c r="M4112" s="1">
        <v>0.12594907407407407</v>
      </c>
      <c r="N4112">
        <v>4316.2430000000004</v>
      </c>
      <c r="O4112" t="s">
        <v>4</v>
      </c>
      <c r="P4112">
        <v>3628</v>
      </c>
      <c r="Q4112">
        <v>384</v>
      </c>
    </row>
    <row r="4113" spans="13:17" x14ac:dyDescent="0.25">
      <c r="M4113" s="1">
        <v>0.12594907407407407</v>
      </c>
      <c r="N4113">
        <v>4316.8429999999998</v>
      </c>
      <c r="O4113" t="s">
        <v>4</v>
      </c>
      <c r="P4113">
        <v>3628</v>
      </c>
      <c r="Q4113">
        <v>384</v>
      </c>
    </row>
    <row r="4114" spans="13:17" x14ac:dyDescent="0.25">
      <c r="M4114" s="1">
        <v>0.12594907407407407</v>
      </c>
      <c r="N4114">
        <v>4317.7430000000004</v>
      </c>
      <c r="O4114" t="s">
        <v>4</v>
      </c>
      <c r="P4114">
        <v>3632</v>
      </c>
      <c r="Q4114">
        <v>388</v>
      </c>
    </row>
    <row r="4115" spans="13:17" x14ac:dyDescent="0.25">
      <c r="M4115" s="1">
        <v>0.12594907407407407</v>
      </c>
      <c r="N4115">
        <v>4318.3429999999998</v>
      </c>
      <c r="O4115" t="s">
        <v>4</v>
      </c>
      <c r="P4115">
        <v>3636</v>
      </c>
      <c r="Q4115">
        <v>390</v>
      </c>
    </row>
    <row r="4116" spans="13:17" x14ac:dyDescent="0.25">
      <c r="M4116" s="1">
        <v>0.12596064814814814</v>
      </c>
      <c r="N4116">
        <v>4319.2430000000004</v>
      </c>
      <c r="O4116" t="s">
        <v>4</v>
      </c>
      <c r="P4116">
        <v>3636</v>
      </c>
      <c r="Q4116">
        <v>390</v>
      </c>
    </row>
    <row r="4117" spans="13:17" x14ac:dyDescent="0.25">
      <c r="M4117" s="1">
        <v>0.12596064814814814</v>
      </c>
      <c r="N4117">
        <v>4319.8429999999998</v>
      </c>
      <c r="O4117" t="s">
        <v>4</v>
      </c>
      <c r="P4117">
        <v>3636</v>
      </c>
      <c r="Q4117">
        <v>390</v>
      </c>
    </row>
    <row r="4118" spans="13:17" x14ac:dyDescent="0.25">
      <c r="M4118" s="1">
        <v>0.12596064814814814</v>
      </c>
      <c r="N4118">
        <v>4320.7430000000004</v>
      </c>
      <c r="O4118" t="s">
        <v>4</v>
      </c>
      <c r="P4118">
        <v>3638</v>
      </c>
      <c r="Q4118">
        <v>392</v>
      </c>
    </row>
    <row r="4119" spans="13:17" x14ac:dyDescent="0.25">
      <c r="M4119" s="1">
        <v>0.12597222222222224</v>
      </c>
      <c r="N4119">
        <v>4321.3429999999998</v>
      </c>
      <c r="O4119" t="s">
        <v>4</v>
      </c>
      <c r="P4119">
        <v>3640</v>
      </c>
      <c r="Q4119">
        <v>393</v>
      </c>
    </row>
    <row r="4120" spans="13:17" x14ac:dyDescent="0.25">
      <c r="M4120" s="1">
        <v>0.12597222222222224</v>
      </c>
      <c r="N4120">
        <v>4321.9430000000002</v>
      </c>
      <c r="O4120" t="s">
        <v>4</v>
      </c>
      <c r="P4120">
        <v>3640</v>
      </c>
      <c r="Q4120">
        <v>390</v>
      </c>
    </row>
    <row r="4121" spans="13:17" x14ac:dyDescent="0.25">
      <c r="M4121" s="1">
        <v>0.12597222222222224</v>
      </c>
      <c r="N4121">
        <v>4322.5429999999997</v>
      </c>
      <c r="O4121" t="s">
        <v>4</v>
      </c>
      <c r="P4121">
        <v>3640</v>
      </c>
      <c r="Q4121">
        <v>389</v>
      </c>
    </row>
    <row r="4122" spans="13:17" x14ac:dyDescent="0.25">
      <c r="M4122" s="1">
        <v>0.1259837962962963</v>
      </c>
      <c r="N4122">
        <v>4323.7430000000004</v>
      </c>
      <c r="O4122" t="s">
        <v>4</v>
      </c>
      <c r="P4122">
        <v>3648</v>
      </c>
      <c r="Q4122">
        <v>393</v>
      </c>
    </row>
    <row r="4123" spans="13:17" x14ac:dyDescent="0.25">
      <c r="M4123" s="1">
        <v>0.1259837962962963</v>
      </c>
      <c r="N4123">
        <v>4324.3429999999998</v>
      </c>
      <c r="O4123" t="s">
        <v>4</v>
      </c>
      <c r="P4123">
        <v>3650</v>
      </c>
      <c r="Q4123">
        <v>395</v>
      </c>
    </row>
    <row r="4124" spans="13:17" x14ac:dyDescent="0.25">
      <c r="M4124" s="1">
        <v>0.1259837962962963</v>
      </c>
      <c r="N4124">
        <v>4324.9430000000002</v>
      </c>
      <c r="O4124" t="s">
        <v>4</v>
      </c>
      <c r="P4124">
        <v>3650</v>
      </c>
      <c r="Q4124">
        <v>393</v>
      </c>
    </row>
    <row r="4125" spans="13:17" x14ac:dyDescent="0.25">
      <c r="M4125" s="1">
        <v>0.1259837962962963</v>
      </c>
      <c r="N4125">
        <v>4325.2430000000004</v>
      </c>
      <c r="O4125" t="s">
        <v>4</v>
      </c>
      <c r="P4125">
        <v>3650</v>
      </c>
      <c r="Q4125">
        <v>393</v>
      </c>
    </row>
    <row r="4126" spans="13:17" x14ac:dyDescent="0.25">
      <c r="M4126" s="1">
        <v>0.1259837962962963</v>
      </c>
      <c r="N4126">
        <v>4325.8429999999998</v>
      </c>
      <c r="O4126" t="s">
        <v>4</v>
      </c>
      <c r="P4126">
        <v>3650</v>
      </c>
      <c r="Q4126">
        <v>393</v>
      </c>
    </row>
    <row r="4127" spans="13:17" x14ac:dyDescent="0.25">
      <c r="M4127" s="1">
        <v>0.12599537037037037</v>
      </c>
      <c r="N4127">
        <v>4326.7430000000004</v>
      </c>
      <c r="O4127" t="s">
        <v>4</v>
      </c>
      <c r="P4127">
        <v>3652</v>
      </c>
      <c r="Q4127">
        <v>394</v>
      </c>
    </row>
    <row r="4128" spans="13:17" x14ac:dyDescent="0.25">
      <c r="M4128" s="1">
        <v>0.12599537037037037</v>
      </c>
      <c r="N4128">
        <v>4327.3429999999998</v>
      </c>
      <c r="O4128" t="s">
        <v>4</v>
      </c>
      <c r="P4128">
        <v>3656</v>
      </c>
      <c r="Q4128">
        <v>395</v>
      </c>
    </row>
    <row r="4129" spans="13:17" x14ac:dyDescent="0.25">
      <c r="M4129" s="1">
        <v>0.12599537037037037</v>
      </c>
      <c r="N4129">
        <v>4327.9430000000002</v>
      </c>
      <c r="O4129" t="s">
        <v>4</v>
      </c>
      <c r="P4129">
        <v>3658</v>
      </c>
      <c r="Q4129">
        <v>396</v>
      </c>
    </row>
    <row r="4130" spans="13:17" x14ac:dyDescent="0.25">
      <c r="M4130" s="1">
        <v>0.12599537037037037</v>
      </c>
      <c r="N4130">
        <v>4328.2430000000004</v>
      </c>
      <c r="O4130" t="s">
        <v>4</v>
      </c>
      <c r="P4130">
        <v>3658</v>
      </c>
      <c r="Q4130">
        <v>396</v>
      </c>
    </row>
    <row r="4131" spans="13:17" x14ac:dyDescent="0.25">
      <c r="M4131" s="1">
        <v>0.12600694444444444</v>
      </c>
      <c r="N4131">
        <v>4329.1440000000002</v>
      </c>
      <c r="O4131" t="s">
        <v>4</v>
      </c>
      <c r="P4131">
        <v>3658</v>
      </c>
      <c r="Q4131">
        <v>394</v>
      </c>
    </row>
    <row r="4132" spans="13:17" x14ac:dyDescent="0.25">
      <c r="M4132" s="1">
        <v>0.12600694444444444</v>
      </c>
      <c r="N4132">
        <v>4329.4430000000002</v>
      </c>
      <c r="O4132" t="s">
        <v>4</v>
      </c>
      <c r="P4132">
        <v>3658</v>
      </c>
      <c r="Q4132">
        <v>392</v>
      </c>
    </row>
    <row r="4133" spans="13:17" x14ac:dyDescent="0.25">
      <c r="M4133" s="1">
        <v>0.12600694444444444</v>
      </c>
      <c r="N4133">
        <v>4330.3429999999998</v>
      </c>
      <c r="O4133" t="s">
        <v>4</v>
      </c>
      <c r="P4133">
        <v>3660</v>
      </c>
      <c r="Q4133">
        <v>394</v>
      </c>
    </row>
    <row r="4134" spans="13:17" x14ac:dyDescent="0.25">
      <c r="M4134" s="1">
        <v>0.12600694444444444</v>
      </c>
      <c r="N4134">
        <v>4330.9430000000002</v>
      </c>
      <c r="O4134" t="s">
        <v>4</v>
      </c>
      <c r="P4134">
        <v>3660</v>
      </c>
      <c r="Q4134">
        <v>392</v>
      </c>
    </row>
    <row r="4135" spans="13:17" x14ac:dyDescent="0.25">
      <c r="M4135" s="1">
        <v>0.1260185185185185</v>
      </c>
      <c r="N4135">
        <v>4331.5429999999997</v>
      </c>
      <c r="O4135" t="s">
        <v>4</v>
      </c>
      <c r="P4135">
        <v>3662</v>
      </c>
      <c r="Q4135">
        <v>394</v>
      </c>
    </row>
    <row r="4136" spans="13:17" x14ac:dyDescent="0.25">
      <c r="M4136" s="1">
        <v>0.1260185185185185</v>
      </c>
      <c r="N4136">
        <v>4331.8429999999998</v>
      </c>
      <c r="O4136" t="s">
        <v>4</v>
      </c>
      <c r="P4136">
        <v>3662</v>
      </c>
      <c r="Q4136">
        <v>394</v>
      </c>
    </row>
    <row r="4137" spans="13:17" x14ac:dyDescent="0.25">
      <c r="M4137" s="1">
        <v>0.1260300925925926</v>
      </c>
      <c r="N4137">
        <v>4333.3429999999998</v>
      </c>
      <c r="O4137" t="s">
        <v>4</v>
      </c>
      <c r="P4137">
        <v>3664</v>
      </c>
      <c r="Q4137">
        <v>396</v>
      </c>
    </row>
    <row r="4138" spans="13:17" x14ac:dyDescent="0.25">
      <c r="M4138" s="1">
        <v>0.1260300925925926</v>
      </c>
      <c r="N4138">
        <v>4333.9430000000002</v>
      </c>
      <c r="O4138" t="s">
        <v>4</v>
      </c>
      <c r="P4138">
        <v>3666</v>
      </c>
      <c r="Q4138">
        <v>398</v>
      </c>
    </row>
    <row r="4139" spans="13:17" x14ac:dyDescent="0.25">
      <c r="M4139" s="1">
        <v>0.1260300925925926</v>
      </c>
      <c r="N4139">
        <v>4334.5429999999997</v>
      </c>
      <c r="O4139" t="s">
        <v>4</v>
      </c>
      <c r="P4139">
        <v>3668</v>
      </c>
      <c r="Q4139">
        <v>399</v>
      </c>
    </row>
    <row r="4140" spans="13:17" x14ac:dyDescent="0.25">
      <c r="M4140" s="1">
        <v>0.12604166666666666</v>
      </c>
      <c r="N4140">
        <v>4335.1440000000002</v>
      </c>
      <c r="O4140" t="s">
        <v>4</v>
      </c>
      <c r="P4140">
        <v>3668</v>
      </c>
      <c r="Q4140">
        <v>399</v>
      </c>
    </row>
    <row r="4141" spans="13:17" x14ac:dyDescent="0.25">
      <c r="M4141" s="1">
        <v>0.12604166666666666</v>
      </c>
      <c r="N4141">
        <v>4336.0429999999997</v>
      </c>
      <c r="O4141" t="s">
        <v>4</v>
      </c>
      <c r="P4141">
        <v>3668</v>
      </c>
      <c r="Q4141">
        <v>399</v>
      </c>
    </row>
    <row r="4142" spans="13:17" x14ac:dyDescent="0.25">
      <c r="M4142" s="1">
        <v>0.12604166666666666</v>
      </c>
      <c r="N4142">
        <v>4336.6440000000002</v>
      </c>
      <c r="O4142" t="s">
        <v>4</v>
      </c>
      <c r="P4142">
        <v>3668</v>
      </c>
      <c r="Q4142">
        <v>396</v>
      </c>
    </row>
    <row r="4143" spans="13:17" x14ac:dyDescent="0.25">
      <c r="M4143" s="1">
        <v>0.12604166666666666</v>
      </c>
      <c r="N4143">
        <v>4337.2430000000004</v>
      </c>
      <c r="O4143" t="s">
        <v>4</v>
      </c>
      <c r="P4143">
        <v>3668</v>
      </c>
      <c r="Q4143">
        <v>394</v>
      </c>
    </row>
    <row r="4144" spans="13:17" x14ac:dyDescent="0.25">
      <c r="M4144" s="1">
        <v>0.12605324074074073</v>
      </c>
      <c r="N4144">
        <v>4338.1440000000002</v>
      </c>
      <c r="O4144" t="s">
        <v>4</v>
      </c>
      <c r="P4144">
        <v>3668</v>
      </c>
      <c r="Q4144">
        <v>393</v>
      </c>
    </row>
    <row r="4145" spans="13:17" x14ac:dyDescent="0.25">
      <c r="M4145" s="1">
        <v>0.12605324074074073</v>
      </c>
      <c r="N4145">
        <v>4338.7430000000004</v>
      </c>
      <c r="O4145" t="s">
        <v>4</v>
      </c>
      <c r="P4145">
        <v>3668</v>
      </c>
      <c r="Q4145">
        <v>392</v>
      </c>
    </row>
    <row r="4146" spans="13:17" x14ac:dyDescent="0.25">
      <c r="M4146" s="1">
        <v>0.12605324074074073</v>
      </c>
      <c r="N4146">
        <v>4339.6440000000002</v>
      </c>
      <c r="O4146" t="s">
        <v>4</v>
      </c>
      <c r="P4146">
        <v>3670</v>
      </c>
      <c r="Q4146">
        <v>394</v>
      </c>
    </row>
    <row r="4147" spans="13:17" x14ac:dyDescent="0.25">
      <c r="M4147" s="1">
        <v>0.12605324074074073</v>
      </c>
      <c r="N4147">
        <v>4339.9430000000002</v>
      </c>
      <c r="O4147" t="s">
        <v>4</v>
      </c>
      <c r="P4147">
        <v>3670</v>
      </c>
      <c r="Q4147">
        <v>394</v>
      </c>
    </row>
    <row r="4148" spans="13:17" x14ac:dyDescent="0.25">
      <c r="M4148" s="1">
        <v>0.12606481481481482</v>
      </c>
      <c r="N4148">
        <v>4340.8429999999998</v>
      </c>
      <c r="O4148" t="s">
        <v>4</v>
      </c>
      <c r="P4148">
        <v>3670</v>
      </c>
      <c r="Q4148">
        <v>391</v>
      </c>
    </row>
    <row r="4149" spans="13:17" x14ac:dyDescent="0.25">
      <c r="M4149" s="1">
        <v>0.12606481481481482</v>
      </c>
      <c r="N4149">
        <v>4341.7430000000004</v>
      </c>
      <c r="O4149" t="s">
        <v>4</v>
      </c>
      <c r="P4149">
        <v>3672</v>
      </c>
      <c r="Q4149">
        <v>393</v>
      </c>
    </row>
    <row r="4150" spans="13:17" x14ac:dyDescent="0.25">
      <c r="M4150" s="1">
        <v>0.12606481481481482</v>
      </c>
      <c r="N4150">
        <v>4342.0429999999997</v>
      </c>
      <c r="O4150" t="s">
        <v>4</v>
      </c>
      <c r="P4150">
        <v>3672</v>
      </c>
      <c r="Q4150">
        <v>393</v>
      </c>
    </row>
    <row r="4151" spans="13:17" x14ac:dyDescent="0.25">
      <c r="M4151" s="1">
        <v>0.12607638888888889</v>
      </c>
      <c r="N4151">
        <v>4343.2430000000004</v>
      </c>
      <c r="O4151" t="s">
        <v>4</v>
      </c>
      <c r="P4151">
        <v>3674</v>
      </c>
      <c r="Q4151">
        <v>393</v>
      </c>
    </row>
    <row r="4152" spans="13:17" x14ac:dyDescent="0.25">
      <c r="M4152" s="1">
        <v>0.12607638888888889</v>
      </c>
      <c r="N4152">
        <v>4343.8429999999998</v>
      </c>
      <c r="O4152" t="s">
        <v>4</v>
      </c>
      <c r="P4152">
        <v>3674</v>
      </c>
      <c r="Q4152">
        <v>392</v>
      </c>
    </row>
    <row r="4153" spans="13:17" x14ac:dyDescent="0.25">
      <c r="M4153" s="1">
        <v>0.12607638888888889</v>
      </c>
      <c r="N4153">
        <v>4344.7430000000004</v>
      </c>
      <c r="O4153" t="s">
        <v>4</v>
      </c>
      <c r="P4153">
        <v>3676</v>
      </c>
      <c r="Q4153">
        <v>393</v>
      </c>
    </row>
    <row r="4154" spans="13:17" x14ac:dyDescent="0.25">
      <c r="M4154" s="1">
        <v>0.12608796296296296</v>
      </c>
      <c r="N4154">
        <v>4345.3429999999998</v>
      </c>
      <c r="O4154" t="s">
        <v>4</v>
      </c>
      <c r="P4154">
        <v>3680</v>
      </c>
      <c r="Q4154">
        <v>395</v>
      </c>
    </row>
    <row r="4155" spans="13:17" x14ac:dyDescent="0.25">
      <c r="M4155" s="1">
        <v>0.12608796296296296</v>
      </c>
      <c r="N4155">
        <v>4345.9430000000002</v>
      </c>
      <c r="O4155" t="s">
        <v>4</v>
      </c>
      <c r="P4155">
        <v>3682</v>
      </c>
      <c r="Q4155">
        <v>397</v>
      </c>
    </row>
    <row r="4156" spans="13:17" x14ac:dyDescent="0.25">
      <c r="M4156" s="1">
        <v>0.12608796296296296</v>
      </c>
      <c r="N4156">
        <v>4346.5429999999997</v>
      </c>
      <c r="O4156" t="s">
        <v>4</v>
      </c>
      <c r="P4156">
        <v>3682</v>
      </c>
      <c r="Q4156">
        <v>397</v>
      </c>
    </row>
    <row r="4157" spans="13:17" x14ac:dyDescent="0.25">
      <c r="M4157" s="1">
        <v>0.12609953703703705</v>
      </c>
      <c r="N4157">
        <v>4347.4430000000002</v>
      </c>
      <c r="O4157" t="s">
        <v>4</v>
      </c>
      <c r="P4157">
        <v>3684</v>
      </c>
      <c r="Q4157">
        <v>399</v>
      </c>
    </row>
    <row r="4158" spans="13:17" x14ac:dyDescent="0.25">
      <c r="M4158" s="1">
        <v>0.12609953703703705</v>
      </c>
      <c r="N4158">
        <v>4348.0429999999997</v>
      </c>
      <c r="O4158" t="s">
        <v>4</v>
      </c>
      <c r="P4158">
        <v>3684</v>
      </c>
      <c r="Q4158">
        <v>398</v>
      </c>
    </row>
    <row r="4159" spans="13:17" x14ac:dyDescent="0.25">
      <c r="M4159" s="1">
        <v>0.12609953703703705</v>
      </c>
      <c r="N4159">
        <v>4348.6440000000002</v>
      </c>
      <c r="O4159" t="s">
        <v>4</v>
      </c>
      <c r="P4159">
        <v>3686</v>
      </c>
      <c r="Q4159">
        <v>399</v>
      </c>
    </row>
    <row r="4160" spans="13:17" x14ac:dyDescent="0.25">
      <c r="M4160" s="1">
        <v>0.12609953703703705</v>
      </c>
      <c r="N4160">
        <v>4349.2430000000004</v>
      </c>
      <c r="O4160" t="s">
        <v>4</v>
      </c>
      <c r="P4160">
        <v>3686</v>
      </c>
      <c r="Q4160">
        <v>399</v>
      </c>
    </row>
    <row r="4161" spans="13:17" x14ac:dyDescent="0.25">
      <c r="M4161" s="1">
        <v>0.12611111111111112</v>
      </c>
      <c r="N4161">
        <v>4349.8429999999998</v>
      </c>
      <c r="O4161" t="s">
        <v>4</v>
      </c>
      <c r="P4161">
        <v>3686</v>
      </c>
      <c r="Q4161">
        <v>397</v>
      </c>
    </row>
    <row r="4162" spans="13:17" x14ac:dyDescent="0.25">
      <c r="M4162" s="1">
        <v>0.12611111111111112</v>
      </c>
      <c r="N4162">
        <v>4350.4430000000002</v>
      </c>
      <c r="O4162" t="s">
        <v>4</v>
      </c>
      <c r="P4162">
        <v>3686</v>
      </c>
      <c r="Q4162">
        <v>397</v>
      </c>
    </row>
    <row r="4163" spans="13:17" x14ac:dyDescent="0.25">
      <c r="M4163" s="1">
        <v>0.12611111111111112</v>
      </c>
      <c r="N4163">
        <v>4351.0429999999997</v>
      </c>
      <c r="O4163" t="s">
        <v>4</v>
      </c>
      <c r="P4163">
        <v>3688</v>
      </c>
      <c r="Q4163">
        <v>398</v>
      </c>
    </row>
    <row r="4164" spans="13:17" x14ac:dyDescent="0.25">
      <c r="M4164" s="1">
        <v>0.12611111111111112</v>
      </c>
      <c r="N4164">
        <v>4351.6440000000002</v>
      </c>
      <c r="O4164" t="s">
        <v>4</v>
      </c>
      <c r="P4164">
        <v>3688</v>
      </c>
      <c r="Q4164">
        <v>398</v>
      </c>
    </row>
    <row r="4165" spans="13:17" x14ac:dyDescent="0.25">
      <c r="M4165" s="1">
        <v>0.12612268518518518</v>
      </c>
      <c r="N4165">
        <v>4352.2430000000004</v>
      </c>
      <c r="O4165" t="s">
        <v>4</v>
      </c>
      <c r="P4165">
        <v>3690</v>
      </c>
      <c r="Q4165">
        <v>399</v>
      </c>
    </row>
    <row r="4166" spans="13:17" x14ac:dyDescent="0.25">
      <c r="M4166" s="1">
        <v>0.12612268518518518</v>
      </c>
      <c r="N4166">
        <v>4352.8429999999998</v>
      </c>
      <c r="O4166" t="s">
        <v>4</v>
      </c>
      <c r="P4166">
        <v>3692</v>
      </c>
      <c r="Q4166">
        <v>400</v>
      </c>
    </row>
    <row r="4167" spans="13:17" x14ac:dyDescent="0.25">
      <c r="M4167" s="1">
        <v>0.12612268518518518</v>
      </c>
      <c r="N4167">
        <v>4353.1440000000002</v>
      </c>
      <c r="O4167" t="s">
        <v>4</v>
      </c>
      <c r="P4167">
        <v>3692</v>
      </c>
      <c r="Q4167">
        <v>400</v>
      </c>
    </row>
    <row r="4168" spans="13:17" x14ac:dyDescent="0.25">
      <c r="M4168" s="1">
        <v>0.12613425925925925</v>
      </c>
      <c r="N4168">
        <v>4354.3429999999998</v>
      </c>
      <c r="O4168" t="s">
        <v>4</v>
      </c>
      <c r="P4168">
        <v>3694</v>
      </c>
      <c r="Q4168">
        <v>401</v>
      </c>
    </row>
    <row r="4169" spans="13:17" x14ac:dyDescent="0.25">
      <c r="M4169" s="1">
        <v>0.12613425925925925</v>
      </c>
      <c r="N4169">
        <v>4354.6440000000002</v>
      </c>
      <c r="O4169" t="s">
        <v>4</v>
      </c>
      <c r="P4169">
        <v>3694</v>
      </c>
      <c r="Q4169">
        <v>401</v>
      </c>
    </row>
    <row r="4170" spans="13:17" x14ac:dyDescent="0.25">
      <c r="M4170" s="1">
        <v>0.12613425925925925</v>
      </c>
      <c r="N4170">
        <v>4356.1440000000002</v>
      </c>
      <c r="O4170" t="s">
        <v>4</v>
      </c>
      <c r="P4170">
        <v>3696</v>
      </c>
      <c r="Q4170">
        <v>403</v>
      </c>
    </row>
    <row r="4171" spans="13:17" x14ac:dyDescent="0.25">
      <c r="M4171" s="1">
        <v>0.12614583333333332</v>
      </c>
      <c r="N4171">
        <v>4357.3429999999998</v>
      </c>
      <c r="O4171" t="s">
        <v>4</v>
      </c>
      <c r="P4171">
        <v>3698</v>
      </c>
      <c r="Q4171">
        <v>405</v>
      </c>
    </row>
    <row r="4172" spans="13:17" x14ac:dyDescent="0.25">
      <c r="M4172" s="1">
        <v>0.12614583333333332</v>
      </c>
      <c r="N4172">
        <v>4357.9430000000002</v>
      </c>
      <c r="O4172" t="s">
        <v>4</v>
      </c>
      <c r="P4172">
        <v>3698</v>
      </c>
      <c r="Q4172">
        <v>405</v>
      </c>
    </row>
    <row r="4173" spans="13:17" x14ac:dyDescent="0.25">
      <c r="M4173" s="1">
        <v>0.12614583333333332</v>
      </c>
      <c r="N4173">
        <v>4358.5429999999997</v>
      </c>
      <c r="O4173" t="s">
        <v>4</v>
      </c>
      <c r="P4173">
        <v>3700</v>
      </c>
      <c r="Q4173">
        <v>407</v>
      </c>
    </row>
    <row r="4174" spans="13:17" x14ac:dyDescent="0.25">
      <c r="M4174" s="1">
        <v>0.12615740740740741</v>
      </c>
      <c r="N4174">
        <v>4359.1440000000002</v>
      </c>
      <c r="O4174" t="s">
        <v>4</v>
      </c>
      <c r="P4174">
        <v>3700</v>
      </c>
      <c r="Q4174">
        <v>406</v>
      </c>
    </row>
    <row r="4175" spans="13:17" x14ac:dyDescent="0.25">
      <c r="M4175" s="1">
        <v>0.12615740740740741</v>
      </c>
      <c r="N4175">
        <v>4359.7430000000004</v>
      </c>
      <c r="O4175" t="s">
        <v>4</v>
      </c>
      <c r="P4175">
        <v>3702</v>
      </c>
      <c r="Q4175">
        <v>408</v>
      </c>
    </row>
    <row r="4176" spans="13:17" x14ac:dyDescent="0.25">
      <c r="M4176" s="1">
        <v>0.12615740740740741</v>
      </c>
      <c r="N4176">
        <v>4360.6440000000002</v>
      </c>
      <c r="O4176" t="s">
        <v>4</v>
      </c>
      <c r="P4176">
        <v>3702</v>
      </c>
      <c r="Q4176">
        <v>408</v>
      </c>
    </row>
    <row r="4177" spans="13:17" x14ac:dyDescent="0.25">
      <c r="M4177" s="1">
        <v>0.12615740740740741</v>
      </c>
      <c r="N4177">
        <v>4361.2430000000004</v>
      </c>
      <c r="O4177" t="s">
        <v>4</v>
      </c>
      <c r="P4177">
        <v>3702</v>
      </c>
      <c r="Q4177">
        <v>408</v>
      </c>
    </row>
    <row r="4178" spans="13:17" x14ac:dyDescent="0.25">
      <c r="M4178" s="1">
        <v>0.12616898148148148</v>
      </c>
      <c r="N4178">
        <v>4361.8429999999998</v>
      </c>
      <c r="O4178" t="s">
        <v>4</v>
      </c>
      <c r="P4178">
        <v>3708</v>
      </c>
      <c r="Q4178">
        <v>411</v>
      </c>
    </row>
    <row r="4179" spans="13:17" x14ac:dyDescent="0.25">
      <c r="M4179" s="1">
        <v>0.12616898148148148</v>
      </c>
      <c r="N4179">
        <v>4362.4430000000002</v>
      </c>
      <c r="O4179" t="s">
        <v>4</v>
      </c>
      <c r="P4179">
        <v>3710</v>
      </c>
      <c r="Q4179">
        <v>412</v>
      </c>
    </row>
    <row r="4180" spans="13:17" x14ac:dyDescent="0.25">
      <c r="M4180" s="1">
        <v>0.12616898148148148</v>
      </c>
      <c r="N4180">
        <v>4363.0429999999997</v>
      </c>
      <c r="O4180" t="s">
        <v>4</v>
      </c>
      <c r="P4180">
        <v>3712</v>
      </c>
      <c r="Q4180">
        <v>412</v>
      </c>
    </row>
    <row r="4181" spans="13:17" x14ac:dyDescent="0.25">
      <c r="M4181" s="1">
        <v>0.12616898148148148</v>
      </c>
      <c r="N4181">
        <v>4363.6440000000002</v>
      </c>
      <c r="O4181" t="s">
        <v>4</v>
      </c>
      <c r="P4181">
        <v>3712</v>
      </c>
      <c r="Q4181">
        <v>412</v>
      </c>
    </row>
    <row r="4182" spans="13:17" x14ac:dyDescent="0.25">
      <c r="M4182" s="1">
        <v>0.12618055555555555</v>
      </c>
      <c r="N4182">
        <v>4364.2430000000004</v>
      </c>
      <c r="O4182" t="s">
        <v>4</v>
      </c>
      <c r="P4182">
        <v>3714</v>
      </c>
      <c r="Q4182">
        <v>414</v>
      </c>
    </row>
    <row r="4183" spans="13:17" x14ac:dyDescent="0.25">
      <c r="M4183" s="1">
        <v>0.12618055555555555</v>
      </c>
      <c r="N4183">
        <v>4364.8429999999998</v>
      </c>
      <c r="O4183" t="s">
        <v>4</v>
      </c>
      <c r="P4183">
        <v>3714</v>
      </c>
      <c r="Q4183">
        <v>413</v>
      </c>
    </row>
    <row r="4184" spans="13:17" x14ac:dyDescent="0.25">
      <c r="M4184" s="1">
        <v>0.12618055555555555</v>
      </c>
      <c r="N4184">
        <v>4365.4430000000002</v>
      </c>
      <c r="O4184" t="s">
        <v>4</v>
      </c>
      <c r="P4184">
        <v>3714</v>
      </c>
      <c r="Q4184">
        <v>413</v>
      </c>
    </row>
    <row r="4185" spans="13:17" x14ac:dyDescent="0.25">
      <c r="M4185" s="1">
        <v>0.12618055555555555</v>
      </c>
      <c r="N4185">
        <v>4366.0429999999997</v>
      </c>
      <c r="O4185" t="s">
        <v>4</v>
      </c>
      <c r="P4185">
        <v>3714</v>
      </c>
      <c r="Q4185">
        <v>413</v>
      </c>
    </row>
    <row r="4186" spans="13:17" x14ac:dyDescent="0.25">
      <c r="M4186" s="1">
        <v>0.12619212962962964</v>
      </c>
      <c r="N4186">
        <v>4366.9430000000002</v>
      </c>
      <c r="O4186" t="s">
        <v>4</v>
      </c>
      <c r="P4186">
        <v>3716</v>
      </c>
      <c r="Q4186">
        <v>414</v>
      </c>
    </row>
    <row r="4187" spans="13:17" x14ac:dyDescent="0.25">
      <c r="M4187" s="1">
        <v>0.12619212962962964</v>
      </c>
      <c r="N4187">
        <v>4367.5429999999997</v>
      </c>
      <c r="O4187" t="s">
        <v>4</v>
      </c>
      <c r="P4187">
        <v>3716</v>
      </c>
      <c r="Q4187">
        <v>414</v>
      </c>
    </row>
    <row r="4188" spans="13:17" x14ac:dyDescent="0.25">
      <c r="M4188" s="1">
        <v>0.12619212962962964</v>
      </c>
      <c r="N4188">
        <v>4367.8429999999998</v>
      </c>
      <c r="O4188" t="s">
        <v>4</v>
      </c>
      <c r="P4188">
        <v>3716</v>
      </c>
      <c r="Q4188">
        <v>413</v>
      </c>
    </row>
    <row r="4189" spans="13:17" x14ac:dyDescent="0.25">
      <c r="M4189" s="1">
        <v>0.12620370370370371</v>
      </c>
      <c r="N4189">
        <v>4368.7430000000004</v>
      </c>
      <c r="O4189" t="s">
        <v>4</v>
      </c>
      <c r="P4189">
        <v>3718</v>
      </c>
      <c r="Q4189">
        <v>415</v>
      </c>
    </row>
    <row r="4190" spans="13:17" x14ac:dyDescent="0.25">
      <c r="M4190" s="1">
        <v>0.12620370370370371</v>
      </c>
      <c r="N4190">
        <v>4369.3429999999998</v>
      </c>
      <c r="O4190" t="s">
        <v>4</v>
      </c>
      <c r="P4190">
        <v>3720</v>
      </c>
      <c r="Q4190">
        <v>417</v>
      </c>
    </row>
    <row r="4191" spans="13:17" x14ac:dyDescent="0.25">
      <c r="M4191" s="1">
        <v>0.12620370370370371</v>
      </c>
      <c r="N4191">
        <v>4369.9430000000002</v>
      </c>
      <c r="O4191" t="s">
        <v>4</v>
      </c>
      <c r="P4191">
        <v>3720</v>
      </c>
      <c r="Q4191">
        <v>416</v>
      </c>
    </row>
    <row r="4192" spans="13:17" x14ac:dyDescent="0.25">
      <c r="M4192" s="1">
        <v>0.12620370370370371</v>
      </c>
      <c r="N4192">
        <v>4370.5429999999997</v>
      </c>
      <c r="O4192" t="s">
        <v>4</v>
      </c>
      <c r="P4192">
        <v>3722</v>
      </c>
      <c r="Q4192">
        <v>418</v>
      </c>
    </row>
    <row r="4193" spans="13:17" x14ac:dyDescent="0.25">
      <c r="M4193" s="1">
        <v>0.12621527777777777</v>
      </c>
      <c r="N4193">
        <v>4371.1440000000002</v>
      </c>
      <c r="O4193" t="s">
        <v>4</v>
      </c>
      <c r="P4193">
        <v>3724</v>
      </c>
      <c r="Q4193">
        <v>418</v>
      </c>
    </row>
    <row r="4194" spans="13:17" x14ac:dyDescent="0.25">
      <c r="M4194" s="1">
        <v>0.12621527777777777</v>
      </c>
      <c r="N4194">
        <v>4371.7430000000004</v>
      </c>
      <c r="O4194" t="s">
        <v>4</v>
      </c>
      <c r="P4194">
        <v>3724</v>
      </c>
      <c r="Q4194">
        <v>414</v>
      </c>
    </row>
    <row r="4195" spans="13:17" x14ac:dyDescent="0.25">
      <c r="M4195" s="1">
        <v>0.12621527777777777</v>
      </c>
      <c r="N4195">
        <v>4372.9430000000002</v>
      </c>
      <c r="O4195" t="s">
        <v>4</v>
      </c>
      <c r="P4195">
        <v>3726</v>
      </c>
      <c r="Q4195">
        <v>414</v>
      </c>
    </row>
    <row r="4196" spans="13:17" x14ac:dyDescent="0.25">
      <c r="M4196" s="1">
        <v>0.12622685185185187</v>
      </c>
      <c r="N4196">
        <v>4373.8429999999998</v>
      </c>
      <c r="O4196" t="s">
        <v>4</v>
      </c>
      <c r="P4196">
        <v>3728</v>
      </c>
      <c r="Q4196">
        <v>415</v>
      </c>
    </row>
    <row r="4197" spans="13:17" x14ac:dyDescent="0.25">
      <c r="M4197" s="1">
        <v>0.12622685185185187</v>
      </c>
      <c r="N4197">
        <v>4374.4430000000002</v>
      </c>
      <c r="O4197" t="s">
        <v>4</v>
      </c>
      <c r="P4197">
        <v>3728</v>
      </c>
      <c r="Q4197">
        <v>413</v>
      </c>
    </row>
    <row r="4198" spans="13:17" x14ac:dyDescent="0.25">
      <c r="M4198" s="1">
        <v>0.12622685185185187</v>
      </c>
      <c r="N4198">
        <v>4375.3429999999998</v>
      </c>
      <c r="O4198" t="s">
        <v>4</v>
      </c>
      <c r="P4198">
        <v>3728</v>
      </c>
      <c r="Q4198">
        <v>412</v>
      </c>
    </row>
    <row r="4199" spans="13:17" x14ac:dyDescent="0.25">
      <c r="M4199" s="1">
        <v>0.12623842592592593</v>
      </c>
      <c r="N4199">
        <v>4376.2430000000004</v>
      </c>
      <c r="O4199" t="s">
        <v>4</v>
      </c>
      <c r="P4199">
        <v>3730</v>
      </c>
      <c r="Q4199">
        <v>414</v>
      </c>
    </row>
    <row r="4200" spans="13:17" x14ac:dyDescent="0.25">
      <c r="M4200" s="1">
        <v>0.12623842592592593</v>
      </c>
      <c r="N4200">
        <v>4376.8429999999998</v>
      </c>
      <c r="O4200" t="s">
        <v>4</v>
      </c>
      <c r="P4200">
        <v>3734</v>
      </c>
      <c r="Q4200">
        <v>414</v>
      </c>
    </row>
    <row r="4201" spans="13:17" x14ac:dyDescent="0.25">
      <c r="M4201" s="1">
        <v>0.12623842592592593</v>
      </c>
      <c r="N4201">
        <v>4377.4430000000002</v>
      </c>
      <c r="O4201" t="s">
        <v>4</v>
      </c>
      <c r="P4201">
        <v>3736</v>
      </c>
      <c r="Q4201">
        <v>413</v>
      </c>
    </row>
    <row r="4202" spans="13:17" x14ac:dyDescent="0.25">
      <c r="M4202" s="1">
        <v>0.12625</v>
      </c>
      <c r="N4202">
        <v>4378.0429999999997</v>
      </c>
      <c r="O4202" t="s">
        <v>4</v>
      </c>
      <c r="P4202">
        <v>3738</v>
      </c>
      <c r="Q4202">
        <v>412</v>
      </c>
    </row>
    <row r="4203" spans="13:17" x14ac:dyDescent="0.25">
      <c r="M4203" s="1">
        <v>0.12625</v>
      </c>
      <c r="N4203">
        <v>4378.6440000000002</v>
      </c>
      <c r="O4203" t="s">
        <v>4</v>
      </c>
      <c r="P4203">
        <v>3738</v>
      </c>
      <c r="Q4203">
        <v>412</v>
      </c>
    </row>
    <row r="4204" spans="13:17" x14ac:dyDescent="0.25">
      <c r="M4204" s="1">
        <v>0.12625</v>
      </c>
      <c r="N4204">
        <v>4378.9430000000002</v>
      </c>
      <c r="O4204" t="s">
        <v>4</v>
      </c>
      <c r="P4204">
        <v>3738</v>
      </c>
      <c r="Q4204">
        <v>412</v>
      </c>
    </row>
    <row r="4205" spans="13:17" x14ac:dyDescent="0.25">
      <c r="M4205" s="1">
        <v>0.12625</v>
      </c>
      <c r="N4205">
        <v>4379.8429999999998</v>
      </c>
      <c r="O4205" t="s">
        <v>4</v>
      </c>
      <c r="P4205">
        <v>3742</v>
      </c>
      <c r="Q4205">
        <v>412</v>
      </c>
    </row>
    <row r="4206" spans="13:17" x14ac:dyDescent="0.25">
      <c r="M4206" s="1">
        <v>0.12626157407407407</v>
      </c>
      <c r="N4206">
        <v>4380.4430000000002</v>
      </c>
      <c r="O4206" t="s">
        <v>4</v>
      </c>
      <c r="P4206">
        <v>3744</v>
      </c>
      <c r="Q4206">
        <v>414</v>
      </c>
    </row>
    <row r="4207" spans="13:17" x14ac:dyDescent="0.25">
      <c r="M4207" s="1">
        <v>0.12626157407407407</v>
      </c>
      <c r="N4207">
        <v>4381.0429999999997</v>
      </c>
      <c r="O4207" t="s">
        <v>4</v>
      </c>
      <c r="P4207">
        <v>3744</v>
      </c>
      <c r="Q4207">
        <v>413</v>
      </c>
    </row>
    <row r="4208" spans="13:17" x14ac:dyDescent="0.25">
      <c r="M4208" s="1">
        <v>0.12626157407407407</v>
      </c>
      <c r="N4208">
        <v>4381.9430000000002</v>
      </c>
      <c r="O4208" t="s">
        <v>4</v>
      </c>
      <c r="P4208">
        <v>3744</v>
      </c>
      <c r="Q4208">
        <v>412</v>
      </c>
    </row>
    <row r="4209" spans="13:17" x14ac:dyDescent="0.25">
      <c r="M4209" s="1">
        <v>0.12626157407407407</v>
      </c>
      <c r="N4209">
        <v>4382.2430000000004</v>
      </c>
      <c r="O4209" t="s">
        <v>4</v>
      </c>
      <c r="P4209">
        <v>3744</v>
      </c>
      <c r="Q4209">
        <v>412</v>
      </c>
    </row>
    <row r="4210" spans="13:17" x14ac:dyDescent="0.25">
      <c r="M4210" s="1">
        <v>0.12627314814814813</v>
      </c>
      <c r="N4210">
        <v>4383.4430000000002</v>
      </c>
      <c r="O4210" t="s">
        <v>4</v>
      </c>
      <c r="P4210">
        <v>3744</v>
      </c>
      <c r="Q4210">
        <v>411</v>
      </c>
    </row>
    <row r="4211" spans="13:17" x14ac:dyDescent="0.25">
      <c r="M4211" s="1">
        <v>0.12627314814814813</v>
      </c>
      <c r="N4211">
        <v>4384.3429999999998</v>
      </c>
      <c r="O4211" t="s">
        <v>4</v>
      </c>
      <c r="P4211">
        <v>3744</v>
      </c>
      <c r="Q4211">
        <v>411</v>
      </c>
    </row>
    <row r="4212" spans="13:17" x14ac:dyDescent="0.25">
      <c r="M4212" s="1">
        <v>0.12628472222222223</v>
      </c>
      <c r="N4212">
        <v>4385.5429999999997</v>
      </c>
      <c r="O4212" t="s">
        <v>4</v>
      </c>
      <c r="P4212">
        <v>3744</v>
      </c>
      <c r="Q4212">
        <v>409</v>
      </c>
    </row>
    <row r="4213" spans="13:17" x14ac:dyDescent="0.25">
      <c r="M4213" s="1">
        <v>0.12628472222222223</v>
      </c>
      <c r="N4213">
        <v>4386.1440000000002</v>
      </c>
      <c r="O4213" t="s">
        <v>4</v>
      </c>
      <c r="P4213">
        <v>3748</v>
      </c>
      <c r="Q4213">
        <v>413</v>
      </c>
    </row>
    <row r="4214" spans="13:17" x14ac:dyDescent="0.25">
      <c r="M4214" s="1">
        <v>0.12628472222222223</v>
      </c>
      <c r="N4214">
        <v>4386.7430000000004</v>
      </c>
      <c r="O4214" t="s">
        <v>4</v>
      </c>
      <c r="P4214">
        <v>3748</v>
      </c>
      <c r="Q4214">
        <v>412</v>
      </c>
    </row>
    <row r="4215" spans="13:17" x14ac:dyDescent="0.25">
      <c r="M4215" s="1">
        <v>0.12628472222222223</v>
      </c>
      <c r="N4215">
        <v>4387.3429999999998</v>
      </c>
      <c r="O4215" t="s">
        <v>4</v>
      </c>
      <c r="P4215">
        <v>3748</v>
      </c>
      <c r="Q4215">
        <v>409</v>
      </c>
    </row>
    <row r="4216" spans="13:17" x14ac:dyDescent="0.25">
      <c r="M4216" s="1">
        <v>0.1262962962962963</v>
      </c>
      <c r="N4216">
        <v>4387.9430000000002</v>
      </c>
      <c r="O4216" t="s">
        <v>4</v>
      </c>
      <c r="P4216">
        <v>3754</v>
      </c>
      <c r="Q4216">
        <v>415</v>
      </c>
    </row>
    <row r="4217" spans="13:17" x14ac:dyDescent="0.25">
      <c r="M4217" s="1">
        <v>0.1262962962962963</v>
      </c>
      <c r="N4217">
        <v>4388.5429999999997</v>
      </c>
      <c r="O4217" t="s">
        <v>4</v>
      </c>
      <c r="P4217">
        <v>3754</v>
      </c>
      <c r="Q4217">
        <v>415</v>
      </c>
    </row>
    <row r="4218" spans="13:17" x14ac:dyDescent="0.25">
      <c r="M4218" s="1">
        <v>0.1262962962962963</v>
      </c>
      <c r="N4218">
        <v>4389.4430000000002</v>
      </c>
      <c r="O4218" t="s">
        <v>4</v>
      </c>
      <c r="P4218">
        <v>3754</v>
      </c>
      <c r="Q4218">
        <v>415</v>
      </c>
    </row>
    <row r="4219" spans="13:17" x14ac:dyDescent="0.25">
      <c r="M4219" s="1">
        <v>0.1262962962962963</v>
      </c>
      <c r="N4219">
        <v>4389.7430000000004</v>
      </c>
      <c r="O4219" t="s">
        <v>4</v>
      </c>
      <c r="P4219">
        <v>3754</v>
      </c>
      <c r="Q4219">
        <v>415</v>
      </c>
    </row>
    <row r="4220" spans="13:17" x14ac:dyDescent="0.25">
      <c r="M4220" s="1">
        <v>0.12630787037037036</v>
      </c>
      <c r="N4220">
        <v>4390.6440000000002</v>
      </c>
      <c r="O4220" t="s">
        <v>4</v>
      </c>
      <c r="P4220">
        <v>3756</v>
      </c>
      <c r="Q4220">
        <v>417</v>
      </c>
    </row>
    <row r="4221" spans="13:17" x14ac:dyDescent="0.25">
      <c r="M4221" s="1">
        <v>0.12630787037037036</v>
      </c>
      <c r="N4221">
        <v>4391.5429999999997</v>
      </c>
      <c r="O4221" t="s">
        <v>4</v>
      </c>
      <c r="P4221">
        <v>3756</v>
      </c>
      <c r="Q4221">
        <v>417</v>
      </c>
    </row>
    <row r="4222" spans="13:17" x14ac:dyDescent="0.25">
      <c r="M4222" s="1">
        <v>0.12631944444444446</v>
      </c>
      <c r="N4222">
        <v>4392.7430000000004</v>
      </c>
      <c r="O4222" t="s">
        <v>4</v>
      </c>
      <c r="P4222">
        <v>3756</v>
      </c>
      <c r="Q4222">
        <v>415</v>
      </c>
    </row>
    <row r="4223" spans="13:17" x14ac:dyDescent="0.25">
      <c r="M4223" s="1">
        <v>0.12631944444444446</v>
      </c>
      <c r="N4223">
        <v>4393.9430000000002</v>
      </c>
      <c r="O4223" t="s">
        <v>4</v>
      </c>
      <c r="P4223">
        <v>3756</v>
      </c>
      <c r="Q4223">
        <v>415</v>
      </c>
    </row>
    <row r="4224" spans="13:17" x14ac:dyDescent="0.25">
      <c r="M4224" s="1">
        <v>0.12633101851851852</v>
      </c>
      <c r="N4224">
        <v>4394.5429999999997</v>
      </c>
      <c r="O4224" t="s">
        <v>4</v>
      </c>
      <c r="P4224">
        <v>3758</v>
      </c>
      <c r="Q4224">
        <v>416</v>
      </c>
    </row>
    <row r="4225" spans="13:17" x14ac:dyDescent="0.25">
      <c r="M4225" s="1">
        <v>0.12633101851851852</v>
      </c>
      <c r="N4225">
        <v>4394.8429999999998</v>
      </c>
      <c r="O4225" t="s">
        <v>4</v>
      </c>
      <c r="P4225">
        <v>3758</v>
      </c>
      <c r="Q4225">
        <v>416</v>
      </c>
    </row>
    <row r="4226" spans="13:17" x14ac:dyDescent="0.25">
      <c r="M4226" s="1">
        <v>0.12633101851851852</v>
      </c>
      <c r="N4226">
        <v>4395.7430000000004</v>
      </c>
      <c r="O4226" t="s">
        <v>4</v>
      </c>
      <c r="P4226">
        <v>3758</v>
      </c>
      <c r="Q4226">
        <v>416</v>
      </c>
    </row>
    <row r="4227" spans="13:17" x14ac:dyDescent="0.25">
      <c r="M4227" s="1">
        <v>0.12633101851851852</v>
      </c>
      <c r="N4227">
        <v>4396.3429999999998</v>
      </c>
      <c r="O4227" t="s">
        <v>4</v>
      </c>
      <c r="P4227">
        <v>3762</v>
      </c>
      <c r="Q4227">
        <v>418</v>
      </c>
    </row>
    <row r="4228" spans="13:17" x14ac:dyDescent="0.25">
      <c r="M4228" s="1">
        <v>0.12634259259259259</v>
      </c>
      <c r="N4228">
        <v>4396.9430000000002</v>
      </c>
      <c r="O4228" t="s">
        <v>4</v>
      </c>
      <c r="P4228">
        <v>3766</v>
      </c>
      <c r="Q4228">
        <v>422</v>
      </c>
    </row>
    <row r="4229" spans="13:17" x14ac:dyDescent="0.25">
      <c r="M4229" s="1">
        <v>0.12634259259259259</v>
      </c>
      <c r="N4229">
        <v>4397.5429999999997</v>
      </c>
      <c r="O4229" t="s">
        <v>4</v>
      </c>
      <c r="P4229">
        <v>3766</v>
      </c>
      <c r="Q4229">
        <v>421</v>
      </c>
    </row>
    <row r="4230" spans="13:17" x14ac:dyDescent="0.25">
      <c r="M4230" s="1">
        <v>0.12634259259259259</v>
      </c>
      <c r="N4230">
        <v>4398.1440000000002</v>
      </c>
      <c r="O4230" t="s">
        <v>4</v>
      </c>
      <c r="P4230">
        <v>3768</v>
      </c>
      <c r="Q4230">
        <v>423</v>
      </c>
    </row>
    <row r="4231" spans="13:17" x14ac:dyDescent="0.25">
      <c r="M4231" s="1">
        <v>0.12635416666666668</v>
      </c>
      <c r="N4231">
        <v>4398.7430000000004</v>
      </c>
      <c r="O4231" t="s">
        <v>4</v>
      </c>
      <c r="P4231">
        <v>3772</v>
      </c>
      <c r="Q4231">
        <v>425</v>
      </c>
    </row>
    <row r="4232" spans="13:17" x14ac:dyDescent="0.25">
      <c r="M4232" s="1">
        <v>0.12635416666666668</v>
      </c>
      <c r="N4232">
        <v>4399.3429999999998</v>
      </c>
      <c r="O4232" t="s">
        <v>4</v>
      </c>
      <c r="P4232">
        <v>3774</v>
      </c>
      <c r="Q4232">
        <v>427</v>
      </c>
    </row>
    <row r="4233" spans="13:17" x14ac:dyDescent="0.25">
      <c r="M4233" s="1">
        <v>0.12635416666666668</v>
      </c>
      <c r="N4233">
        <v>4399.9430000000002</v>
      </c>
      <c r="O4233" t="s">
        <v>4</v>
      </c>
      <c r="P4233">
        <v>3776</v>
      </c>
      <c r="Q4233">
        <v>425</v>
      </c>
    </row>
    <row r="4234" spans="13:17" x14ac:dyDescent="0.25">
      <c r="M4234" s="1">
        <v>0.12635416666666668</v>
      </c>
      <c r="N4234">
        <v>4400.5429999999997</v>
      </c>
      <c r="O4234" t="s">
        <v>4</v>
      </c>
      <c r="P4234">
        <v>3776</v>
      </c>
      <c r="Q4234">
        <v>425</v>
      </c>
    </row>
    <row r="4235" spans="13:17" x14ac:dyDescent="0.25">
      <c r="M4235" s="1">
        <v>0.12636574074074072</v>
      </c>
      <c r="N4235">
        <v>4401.1440000000002</v>
      </c>
      <c r="O4235" t="s">
        <v>4</v>
      </c>
      <c r="P4235">
        <v>3780</v>
      </c>
      <c r="Q4235">
        <v>429</v>
      </c>
    </row>
    <row r="4236" spans="13:17" x14ac:dyDescent="0.25">
      <c r="M4236" s="1">
        <v>0.12636574074074072</v>
      </c>
      <c r="N4236">
        <v>4401.4430000000002</v>
      </c>
      <c r="O4236" t="s">
        <v>4</v>
      </c>
      <c r="P4236">
        <v>3780</v>
      </c>
      <c r="Q4236">
        <v>429</v>
      </c>
    </row>
    <row r="4237" spans="13:17" x14ac:dyDescent="0.25">
      <c r="M4237" s="1">
        <v>0.12636574074074072</v>
      </c>
      <c r="N4237">
        <v>4402.3429999999998</v>
      </c>
      <c r="O4237" t="s">
        <v>4</v>
      </c>
      <c r="P4237">
        <v>3786</v>
      </c>
      <c r="Q4237">
        <v>433</v>
      </c>
    </row>
    <row r="4238" spans="13:17" x14ac:dyDescent="0.25">
      <c r="M4238" s="1">
        <v>0.12636574074074072</v>
      </c>
      <c r="N4238">
        <v>4402.9430000000002</v>
      </c>
      <c r="O4238" t="s">
        <v>4</v>
      </c>
      <c r="P4238">
        <v>3788</v>
      </c>
      <c r="Q4238">
        <v>434</v>
      </c>
    </row>
    <row r="4239" spans="13:17" x14ac:dyDescent="0.25">
      <c r="M4239" s="1">
        <v>0.12637731481481482</v>
      </c>
      <c r="N4239">
        <v>4403.5429999999997</v>
      </c>
      <c r="O4239" t="s">
        <v>4</v>
      </c>
      <c r="P4239">
        <v>3788</v>
      </c>
      <c r="Q4239">
        <v>434</v>
      </c>
    </row>
    <row r="4240" spans="13:17" x14ac:dyDescent="0.25">
      <c r="M4240" s="1">
        <v>0.12637731481481482</v>
      </c>
      <c r="N4240">
        <v>4404.1440000000002</v>
      </c>
      <c r="O4240" t="s">
        <v>4</v>
      </c>
      <c r="P4240">
        <v>3790</v>
      </c>
      <c r="Q4240">
        <v>436</v>
      </c>
    </row>
    <row r="4241" spans="13:17" x14ac:dyDescent="0.25">
      <c r="M4241" s="1">
        <v>0.12637731481481482</v>
      </c>
      <c r="N4241">
        <v>4404.7430000000004</v>
      </c>
      <c r="O4241" t="s">
        <v>4</v>
      </c>
      <c r="P4241">
        <v>3790</v>
      </c>
      <c r="Q4241">
        <v>435</v>
      </c>
    </row>
    <row r="4242" spans="13:17" x14ac:dyDescent="0.25">
      <c r="M4242" s="1">
        <v>0.12638888888888888</v>
      </c>
      <c r="N4242">
        <v>4405.6440000000002</v>
      </c>
      <c r="O4242" t="s">
        <v>4</v>
      </c>
      <c r="P4242">
        <v>3792</v>
      </c>
      <c r="Q4242">
        <v>437</v>
      </c>
    </row>
    <row r="4243" spans="13:17" x14ac:dyDescent="0.25">
      <c r="M4243" s="1">
        <v>0.12638888888888888</v>
      </c>
      <c r="N4243">
        <v>4406.2430000000004</v>
      </c>
      <c r="O4243" t="s">
        <v>4</v>
      </c>
      <c r="P4243">
        <v>3796</v>
      </c>
      <c r="Q4243">
        <v>440</v>
      </c>
    </row>
    <row r="4244" spans="13:17" x14ac:dyDescent="0.25">
      <c r="M4244" s="1">
        <v>0.12638888888888888</v>
      </c>
      <c r="N4244">
        <v>4406.8429999999998</v>
      </c>
      <c r="O4244" t="s">
        <v>4</v>
      </c>
      <c r="P4244">
        <v>3796</v>
      </c>
      <c r="Q4244">
        <v>438</v>
      </c>
    </row>
    <row r="4245" spans="13:17" x14ac:dyDescent="0.25">
      <c r="M4245" s="1">
        <v>0.12638888888888888</v>
      </c>
      <c r="N4245">
        <v>4407.1440000000002</v>
      </c>
      <c r="O4245" t="s">
        <v>4</v>
      </c>
      <c r="P4245">
        <v>3796</v>
      </c>
      <c r="Q4245">
        <v>438</v>
      </c>
    </row>
    <row r="4246" spans="13:17" x14ac:dyDescent="0.25">
      <c r="M4246" s="1">
        <v>0.12640046296296295</v>
      </c>
      <c r="N4246">
        <v>4408.0429999999997</v>
      </c>
      <c r="O4246" t="s">
        <v>4</v>
      </c>
      <c r="P4246">
        <v>3796</v>
      </c>
      <c r="Q4246">
        <v>438</v>
      </c>
    </row>
    <row r="4247" spans="13:17" x14ac:dyDescent="0.25">
      <c r="M4247" s="1">
        <v>0.12640046296296295</v>
      </c>
      <c r="N4247">
        <v>4409.5429999999997</v>
      </c>
      <c r="O4247" t="s">
        <v>4</v>
      </c>
      <c r="P4247">
        <v>3796</v>
      </c>
      <c r="Q4247">
        <v>437</v>
      </c>
    </row>
    <row r="4248" spans="13:17" x14ac:dyDescent="0.25">
      <c r="M4248" s="1">
        <v>0.12640046296296295</v>
      </c>
      <c r="N4248">
        <v>4410.1440000000002</v>
      </c>
      <c r="O4248" t="s">
        <v>4</v>
      </c>
      <c r="P4248">
        <v>3798</v>
      </c>
      <c r="Q4248">
        <v>439</v>
      </c>
    </row>
    <row r="4249" spans="13:17" x14ac:dyDescent="0.25">
      <c r="M4249" s="1">
        <v>0.12641203703703704</v>
      </c>
      <c r="N4249">
        <v>4410.7430000000004</v>
      </c>
      <c r="O4249" t="s">
        <v>4</v>
      </c>
      <c r="P4249">
        <v>3800</v>
      </c>
      <c r="Q4249">
        <v>439</v>
      </c>
    </row>
    <row r="4250" spans="13:17" x14ac:dyDescent="0.25">
      <c r="M4250" s="1">
        <v>0.12641203703703704</v>
      </c>
      <c r="N4250">
        <v>4411.3429999999998</v>
      </c>
      <c r="O4250" t="s">
        <v>4</v>
      </c>
      <c r="P4250">
        <v>3800</v>
      </c>
      <c r="Q4250">
        <v>439</v>
      </c>
    </row>
    <row r="4251" spans="13:17" x14ac:dyDescent="0.25">
      <c r="M4251" s="1">
        <v>0.12641203703703704</v>
      </c>
      <c r="N4251">
        <v>4412.2430000000004</v>
      </c>
      <c r="O4251" t="s">
        <v>4</v>
      </c>
      <c r="P4251">
        <v>3800</v>
      </c>
      <c r="Q4251">
        <v>439</v>
      </c>
    </row>
    <row r="4252" spans="13:17" x14ac:dyDescent="0.25">
      <c r="M4252" s="1">
        <v>0.12642361111111111</v>
      </c>
      <c r="N4252">
        <v>4412.8429999999998</v>
      </c>
      <c r="O4252" t="s">
        <v>4</v>
      </c>
      <c r="P4252">
        <v>3800</v>
      </c>
      <c r="Q4252">
        <v>438</v>
      </c>
    </row>
    <row r="4253" spans="13:17" x14ac:dyDescent="0.25">
      <c r="M4253" s="1">
        <v>0.12642361111111111</v>
      </c>
      <c r="N4253">
        <v>4413.4430000000002</v>
      </c>
      <c r="O4253" t="s">
        <v>4</v>
      </c>
      <c r="P4253">
        <v>3802</v>
      </c>
      <c r="Q4253">
        <v>437</v>
      </c>
    </row>
    <row r="4254" spans="13:17" x14ac:dyDescent="0.25">
      <c r="M4254" s="1">
        <v>0.12642361111111111</v>
      </c>
      <c r="N4254">
        <v>4414.0429999999997</v>
      </c>
      <c r="O4254" t="s">
        <v>4</v>
      </c>
      <c r="P4254">
        <v>3802</v>
      </c>
      <c r="Q4254">
        <v>437</v>
      </c>
    </row>
    <row r="4255" spans="13:17" x14ac:dyDescent="0.25">
      <c r="M4255" s="1">
        <v>0.12643518518518518</v>
      </c>
      <c r="N4255">
        <v>4414.9430000000002</v>
      </c>
      <c r="O4255" t="s">
        <v>4</v>
      </c>
      <c r="P4255">
        <v>3802</v>
      </c>
      <c r="Q4255">
        <v>437</v>
      </c>
    </row>
    <row r="4256" spans="13:17" x14ac:dyDescent="0.25">
      <c r="M4256" s="1">
        <v>0.12643518518518518</v>
      </c>
      <c r="N4256">
        <v>4415.5429999999997</v>
      </c>
      <c r="O4256" t="s">
        <v>4</v>
      </c>
      <c r="P4256">
        <v>3804</v>
      </c>
      <c r="Q4256">
        <v>438</v>
      </c>
    </row>
    <row r="4257" spans="13:17" x14ac:dyDescent="0.25">
      <c r="M4257" s="1">
        <v>0.12643518518518518</v>
      </c>
      <c r="N4257">
        <v>4416.1440000000002</v>
      </c>
      <c r="O4257" t="s">
        <v>4</v>
      </c>
      <c r="P4257">
        <v>3804</v>
      </c>
      <c r="Q4257">
        <v>438</v>
      </c>
    </row>
    <row r="4258" spans="13:17" x14ac:dyDescent="0.25">
      <c r="M4258" s="1">
        <v>0.12643518518518518</v>
      </c>
      <c r="N4258">
        <v>4416.7430000000004</v>
      </c>
      <c r="O4258" t="s">
        <v>4</v>
      </c>
      <c r="P4258">
        <v>3806</v>
      </c>
      <c r="Q4258">
        <v>439</v>
      </c>
    </row>
    <row r="4259" spans="13:17" x14ac:dyDescent="0.25">
      <c r="M4259" s="1">
        <v>0.12644675925925927</v>
      </c>
      <c r="N4259">
        <v>4417.3429999999998</v>
      </c>
      <c r="O4259" t="s">
        <v>4</v>
      </c>
      <c r="P4259">
        <v>3810</v>
      </c>
      <c r="Q4259">
        <v>442</v>
      </c>
    </row>
    <row r="4260" spans="13:17" x14ac:dyDescent="0.25">
      <c r="M4260" s="1">
        <v>0.12644675925925927</v>
      </c>
      <c r="N4260">
        <v>4417.9430000000002</v>
      </c>
      <c r="O4260" t="s">
        <v>4</v>
      </c>
      <c r="P4260">
        <v>3812</v>
      </c>
      <c r="Q4260">
        <v>444</v>
      </c>
    </row>
    <row r="4261" spans="13:17" x14ac:dyDescent="0.25">
      <c r="M4261" s="1">
        <v>0.12644675925925927</v>
      </c>
      <c r="N4261">
        <v>4418.5429999999997</v>
      </c>
      <c r="O4261" t="s">
        <v>4</v>
      </c>
      <c r="P4261">
        <v>3812</v>
      </c>
      <c r="Q4261">
        <v>444</v>
      </c>
    </row>
    <row r="4262" spans="13:17" x14ac:dyDescent="0.25">
      <c r="M4262" s="1">
        <v>0.12644675925925927</v>
      </c>
      <c r="N4262">
        <v>4419.1440000000002</v>
      </c>
      <c r="O4262" t="s">
        <v>4</v>
      </c>
      <c r="P4262">
        <v>3814</v>
      </c>
      <c r="Q4262">
        <v>445</v>
      </c>
    </row>
    <row r="4263" spans="13:17" x14ac:dyDescent="0.25">
      <c r="M4263" s="1">
        <v>0.12645833333333334</v>
      </c>
      <c r="N4263">
        <v>4419.7430000000004</v>
      </c>
      <c r="O4263" t="s">
        <v>4</v>
      </c>
      <c r="P4263">
        <v>3814</v>
      </c>
      <c r="Q4263">
        <v>444</v>
      </c>
    </row>
    <row r="4264" spans="13:17" x14ac:dyDescent="0.25">
      <c r="M4264" s="1">
        <v>0.12645833333333334</v>
      </c>
      <c r="N4264">
        <v>4421.2430000000004</v>
      </c>
      <c r="O4264" t="s">
        <v>4</v>
      </c>
      <c r="P4264">
        <v>3816</v>
      </c>
      <c r="Q4264">
        <v>443</v>
      </c>
    </row>
    <row r="4265" spans="13:17" x14ac:dyDescent="0.25">
      <c r="M4265" s="1">
        <v>0.12646990740740741</v>
      </c>
      <c r="N4265">
        <v>4421.8429999999998</v>
      </c>
      <c r="O4265" t="s">
        <v>4</v>
      </c>
      <c r="P4265">
        <v>3822</v>
      </c>
      <c r="Q4265">
        <v>445</v>
      </c>
    </row>
    <row r="4266" spans="13:17" x14ac:dyDescent="0.25">
      <c r="M4266" s="1">
        <v>0.12646990740740741</v>
      </c>
      <c r="N4266">
        <v>4422.4430000000002</v>
      </c>
      <c r="O4266" t="s">
        <v>4</v>
      </c>
      <c r="P4266">
        <v>3822</v>
      </c>
      <c r="Q4266">
        <v>442</v>
      </c>
    </row>
    <row r="4267" spans="13:17" x14ac:dyDescent="0.25">
      <c r="M4267" s="1">
        <v>0.12646990740740741</v>
      </c>
      <c r="N4267">
        <v>4423.0429999999997</v>
      </c>
      <c r="O4267" t="s">
        <v>4</v>
      </c>
      <c r="P4267">
        <v>3824</v>
      </c>
      <c r="Q4267">
        <v>441</v>
      </c>
    </row>
    <row r="4268" spans="13:17" x14ac:dyDescent="0.25">
      <c r="M4268" s="1">
        <v>0.12648148148148147</v>
      </c>
      <c r="N4268">
        <v>4424.2430000000004</v>
      </c>
      <c r="O4268" t="s">
        <v>4</v>
      </c>
      <c r="P4268">
        <v>3824</v>
      </c>
      <c r="Q4268">
        <v>439</v>
      </c>
    </row>
    <row r="4269" spans="13:17" x14ac:dyDescent="0.25">
      <c r="M4269" s="1">
        <v>0.12648148148148147</v>
      </c>
      <c r="N4269">
        <v>4424.8429999999998</v>
      </c>
      <c r="O4269" t="s">
        <v>4</v>
      </c>
      <c r="P4269">
        <v>3824</v>
      </c>
      <c r="Q4269">
        <v>438</v>
      </c>
    </row>
    <row r="4270" spans="13:17" x14ac:dyDescent="0.25">
      <c r="M4270" s="1">
        <v>0.12648148148148147</v>
      </c>
      <c r="N4270">
        <v>4425.4430000000002</v>
      </c>
      <c r="O4270" t="s">
        <v>4</v>
      </c>
      <c r="P4270">
        <v>3828</v>
      </c>
      <c r="Q4270">
        <v>440</v>
      </c>
    </row>
    <row r="4271" spans="13:17" x14ac:dyDescent="0.25">
      <c r="M4271" s="1">
        <v>0.12649305555555554</v>
      </c>
      <c r="N4271">
        <v>4426.0429999999997</v>
      </c>
      <c r="O4271" t="s">
        <v>4</v>
      </c>
      <c r="P4271">
        <v>3832</v>
      </c>
      <c r="Q4271">
        <v>443</v>
      </c>
    </row>
    <row r="4272" spans="13:17" x14ac:dyDescent="0.25">
      <c r="M4272" s="1">
        <v>0.12649305555555554</v>
      </c>
      <c r="N4272">
        <v>4426.6440000000002</v>
      </c>
      <c r="O4272" t="s">
        <v>4</v>
      </c>
      <c r="P4272">
        <v>3834</v>
      </c>
      <c r="Q4272">
        <v>444</v>
      </c>
    </row>
    <row r="4273" spans="13:17" x14ac:dyDescent="0.25">
      <c r="M4273" s="1">
        <v>0.12649305555555554</v>
      </c>
      <c r="N4273">
        <v>4427.5429999999997</v>
      </c>
      <c r="O4273" t="s">
        <v>4</v>
      </c>
      <c r="P4273">
        <v>3836</v>
      </c>
      <c r="Q4273">
        <v>446</v>
      </c>
    </row>
    <row r="4274" spans="13:17" x14ac:dyDescent="0.25">
      <c r="M4274" s="1">
        <v>0.12649305555555554</v>
      </c>
      <c r="N4274">
        <v>4428.1440000000002</v>
      </c>
      <c r="O4274" t="s">
        <v>4</v>
      </c>
      <c r="P4274">
        <v>3838</v>
      </c>
      <c r="Q4274">
        <v>446</v>
      </c>
    </row>
    <row r="4275" spans="13:17" x14ac:dyDescent="0.25">
      <c r="M4275" s="1">
        <v>0.12650462962962963</v>
      </c>
      <c r="N4275">
        <v>4428.7430000000004</v>
      </c>
      <c r="O4275" t="s">
        <v>4</v>
      </c>
      <c r="P4275">
        <v>3838</v>
      </c>
      <c r="Q4275">
        <v>445</v>
      </c>
    </row>
    <row r="4276" spans="13:17" x14ac:dyDescent="0.25">
      <c r="M4276" s="1">
        <v>0.12650462962962963</v>
      </c>
      <c r="N4276">
        <v>4429.3429999999998</v>
      </c>
      <c r="O4276" t="s">
        <v>4</v>
      </c>
      <c r="P4276">
        <v>3838</v>
      </c>
      <c r="Q4276">
        <v>444</v>
      </c>
    </row>
    <row r="4277" spans="13:17" x14ac:dyDescent="0.25">
      <c r="M4277" s="1">
        <v>0.1265162037037037</v>
      </c>
      <c r="N4277">
        <v>4430.5429999999997</v>
      </c>
      <c r="O4277" t="s">
        <v>4</v>
      </c>
      <c r="P4277">
        <v>3840</v>
      </c>
      <c r="Q4277">
        <v>446</v>
      </c>
    </row>
    <row r="4278" spans="13:17" x14ac:dyDescent="0.25">
      <c r="M4278" s="1">
        <v>0.1265162037037037</v>
      </c>
      <c r="N4278">
        <v>4431.1440000000002</v>
      </c>
      <c r="O4278" t="s">
        <v>4</v>
      </c>
      <c r="P4278">
        <v>3842</v>
      </c>
      <c r="Q4278">
        <v>448</v>
      </c>
    </row>
    <row r="4279" spans="13:17" x14ac:dyDescent="0.25">
      <c r="M4279" s="1">
        <v>0.1265162037037037</v>
      </c>
      <c r="N4279">
        <v>4432.0429999999997</v>
      </c>
      <c r="O4279" t="s">
        <v>4</v>
      </c>
      <c r="P4279">
        <v>3844</v>
      </c>
      <c r="Q4279">
        <v>448</v>
      </c>
    </row>
    <row r="4280" spans="13:17" x14ac:dyDescent="0.25">
      <c r="M4280" s="1">
        <v>0.12652777777777777</v>
      </c>
      <c r="N4280">
        <v>4432.6440000000002</v>
      </c>
      <c r="O4280" t="s">
        <v>4</v>
      </c>
      <c r="P4280">
        <v>3848</v>
      </c>
      <c r="Q4280">
        <v>450</v>
      </c>
    </row>
    <row r="4281" spans="13:17" x14ac:dyDescent="0.25">
      <c r="M4281" s="1">
        <v>0.12652777777777777</v>
      </c>
      <c r="N4281">
        <v>4433.2430000000004</v>
      </c>
      <c r="O4281" t="s">
        <v>4</v>
      </c>
      <c r="P4281">
        <v>3848</v>
      </c>
      <c r="Q4281">
        <v>447</v>
      </c>
    </row>
    <row r="4282" spans="13:17" x14ac:dyDescent="0.25">
      <c r="M4282" s="1">
        <v>0.12652777777777777</v>
      </c>
      <c r="N4282">
        <v>4433.8429999999998</v>
      </c>
      <c r="O4282" t="s">
        <v>4</v>
      </c>
      <c r="P4282">
        <v>3848</v>
      </c>
      <c r="Q4282">
        <v>446</v>
      </c>
    </row>
    <row r="4283" spans="13:17" x14ac:dyDescent="0.25">
      <c r="M4283" s="1">
        <v>0.12652777777777777</v>
      </c>
      <c r="N4283">
        <v>4434.4430000000002</v>
      </c>
      <c r="O4283" t="s">
        <v>4</v>
      </c>
      <c r="P4283">
        <v>3850</v>
      </c>
      <c r="Q4283">
        <v>448</v>
      </c>
    </row>
    <row r="4284" spans="13:17" x14ac:dyDescent="0.25">
      <c r="M4284" s="1">
        <v>0.12653935185185186</v>
      </c>
      <c r="N4284">
        <v>4435.0429999999997</v>
      </c>
      <c r="O4284" t="s">
        <v>4</v>
      </c>
      <c r="P4284">
        <v>3850</v>
      </c>
      <c r="Q4284">
        <v>446</v>
      </c>
    </row>
    <row r="4285" spans="13:17" x14ac:dyDescent="0.25">
      <c r="M4285" s="1">
        <v>0.12653935185185186</v>
      </c>
      <c r="N4285">
        <v>4435.6440000000002</v>
      </c>
      <c r="O4285" t="s">
        <v>4</v>
      </c>
      <c r="P4285">
        <v>3850</v>
      </c>
      <c r="Q4285">
        <v>446</v>
      </c>
    </row>
    <row r="4286" spans="13:17" x14ac:dyDescent="0.25">
      <c r="M4286" s="1">
        <v>0.12653935185185186</v>
      </c>
      <c r="N4286">
        <v>4436.2430000000004</v>
      </c>
      <c r="O4286" t="s">
        <v>4</v>
      </c>
      <c r="P4286">
        <v>3854</v>
      </c>
      <c r="Q4286">
        <v>448</v>
      </c>
    </row>
    <row r="4287" spans="13:17" x14ac:dyDescent="0.25">
      <c r="M4287" s="1">
        <v>0.12653935185185186</v>
      </c>
      <c r="N4287">
        <v>4436.5429999999997</v>
      </c>
      <c r="O4287" t="s">
        <v>4</v>
      </c>
      <c r="P4287">
        <v>3854</v>
      </c>
      <c r="Q4287">
        <v>448</v>
      </c>
    </row>
    <row r="4288" spans="13:17" x14ac:dyDescent="0.25">
      <c r="M4288" s="1">
        <v>0.12655092592592593</v>
      </c>
      <c r="N4288">
        <v>4437.4430000000002</v>
      </c>
      <c r="O4288" t="s">
        <v>4</v>
      </c>
      <c r="P4288">
        <v>3854</v>
      </c>
      <c r="Q4288">
        <v>448</v>
      </c>
    </row>
    <row r="4289" spans="13:17" x14ac:dyDescent="0.25">
      <c r="M4289" s="1">
        <v>0.12655092592592593</v>
      </c>
      <c r="N4289">
        <v>4438.0429999999997</v>
      </c>
      <c r="O4289" t="s">
        <v>4</v>
      </c>
      <c r="P4289">
        <v>3858</v>
      </c>
      <c r="Q4289">
        <v>449</v>
      </c>
    </row>
    <row r="4290" spans="13:17" x14ac:dyDescent="0.25">
      <c r="M4290" s="1">
        <v>0.12655092592592593</v>
      </c>
      <c r="N4290">
        <v>4438.6440000000002</v>
      </c>
      <c r="O4290" t="s">
        <v>4</v>
      </c>
      <c r="P4290">
        <v>3860</v>
      </c>
      <c r="Q4290">
        <v>448</v>
      </c>
    </row>
    <row r="4291" spans="13:17" x14ac:dyDescent="0.25">
      <c r="M4291" s="1">
        <v>0.12656249999999999</v>
      </c>
      <c r="N4291">
        <v>4439.2430000000004</v>
      </c>
      <c r="O4291" t="s">
        <v>4</v>
      </c>
      <c r="P4291">
        <v>3862</v>
      </c>
      <c r="Q4291">
        <v>449</v>
      </c>
    </row>
    <row r="4292" spans="13:17" x14ac:dyDescent="0.25">
      <c r="M4292" s="1">
        <v>0.12656249999999999</v>
      </c>
      <c r="N4292">
        <v>4439.8429999999998</v>
      </c>
      <c r="O4292" t="s">
        <v>4</v>
      </c>
      <c r="P4292">
        <v>3862</v>
      </c>
      <c r="Q4292">
        <v>449</v>
      </c>
    </row>
    <row r="4293" spans="13:17" x14ac:dyDescent="0.25">
      <c r="M4293" s="1">
        <v>0.12656249999999999</v>
      </c>
      <c r="N4293">
        <v>4440.4430000000002</v>
      </c>
      <c r="O4293" t="s">
        <v>4</v>
      </c>
      <c r="P4293">
        <v>3862</v>
      </c>
      <c r="Q4293">
        <v>449</v>
      </c>
    </row>
    <row r="4294" spans="13:17" x14ac:dyDescent="0.25">
      <c r="M4294" s="1">
        <v>0.12656249999999999</v>
      </c>
      <c r="N4294">
        <v>4441.6440000000002</v>
      </c>
      <c r="O4294" t="s">
        <v>4</v>
      </c>
      <c r="P4294">
        <v>3862</v>
      </c>
      <c r="Q4294">
        <v>448</v>
      </c>
    </row>
    <row r="4295" spans="13:17" x14ac:dyDescent="0.25">
      <c r="M4295" s="1">
        <v>0.12657407407407409</v>
      </c>
      <c r="N4295">
        <v>4442.2430000000004</v>
      </c>
      <c r="O4295" t="s">
        <v>4</v>
      </c>
      <c r="P4295">
        <v>3862</v>
      </c>
      <c r="Q4295">
        <v>448</v>
      </c>
    </row>
    <row r="4296" spans="13:17" x14ac:dyDescent="0.25">
      <c r="M4296" s="1">
        <v>0.12657407407407409</v>
      </c>
      <c r="N4296">
        <v>4443.1440000000002</v>
      </c>
      <c r="O4296" t="s">
        <v>4</v>
      </c>
      <c r="P4296">
        <v>3862</v>
      </c>
      <c r="Q4296">
        <v>447</v>
      </c>
    </row>
    <row r="4297" spans="13:17" x14ac:dyDescent="0.25">
      <c r="M4297" s="1">
        <v>0.12658564814814816</v>
      </c>
      <c r="N4297">
        <v>4444.0429999999997</v>
      </c>
      <c r="O4297" t="s">
        <v>4</v>
      </c>
      <c r="P4297">
        <v>3864</v>
      </c>
      <c r="Q4297">
        <v>449</v>
      </c>
    </row>
    <row r="4298" spans="13:17" x14ac:dyDescent="0.25">
      <c r="M4298" s="1">
        <v>0.12658564814814816</v>
      </c>
      <c r="N4298">
        <v>4444.6440000000002</v>
      </c>
      <c r="O4298" t="s">
        <v>4</v>
      </c>
      <c r="P4298">
        <v>3864</v>
      </c>
      <c r="Q4298">
        <v>449</v>
      </c>
    </row>
    <row r="4299" spans="13:17" x14ac:dyDescent="0.25">
      <c r="M4299" s="1">
        <v>0.12658564814814816</v>
      </c>
      <c r="N4299">
        <v>4445.2430000000004</v>
      </c>
      <c r="O4299" t="s">
        <v>4</v>
      </c>
      <c r="P4299">
        <v>3864</v>
      </c>
      <c r="Q4299">
        <v>449</v>
      </c>
    </row>
    <row r="4300" spans="13:17" x14ac:dyDescent="0.25">
      <c r="M4300" s="1">
        <v>0.12659722222222222</v>
      </c>
      <c r="N4300">
        <v>4446.1440000000002</v>
      </c>
      <c r="O4300" t="s">
        <v>4</v>
      </c>
      <c r="P4300">
        <v>3866</v>
      </c>
      <c r="Q4300">
        <v>448</v>
      </c>
    </row>
    <row r="4301" spans="13:17" x14ac:dyDescent="0.25">
      <c r="M4301" s="1">
        <v>0.12659722222222222</v>
      </c>
      <c r="N4301">
        <v>4447.0429999999997</v>
      </c>
      <c r="O4301" t="s">
        <v>4</v>
      </c>
      <c r="P4301">
        <v>3866</v>
      </c>
      <c r="Q4301">
        <v>448</v>
      </c>
    </row>
    <row r="4302" spans="13:17" x14ac:dyDescent="0.25">
      <c r="M4302" s="1">
        <v>0.12659722222222222</v>
      </c>
      <c r="N4302">
        <v>4447.6440000000002</v>
      </c>
      <c r="O4302" t="s">
        <v>4</v>
      </c>
      <c r="P4302">
        <v>3868</v>
      </c>
      <c r="Q4302">
        <v>449</v>
      </c>
    </row>
    <row r="4303" spans="13:17" x14ac:dyDescent="0.25">
      <c r="M4303" s="1">
        <v>0.12660879629629629</v>
      </c>
      <c r="N4303">
        <v>4448.2430000000004</v>
      </c>
      <c r="O4303" t="s">
        <v>4</v>
      </c>
      <c r="P4303">
        <v>3874</v>
      </c>
      <c r="Q4303">
        <v>452</v>
      </c>
    </row>
    <row r="4304" spans="13:17" x14ac:dyDescent="0.25">
      <c r="M4304" s="1">
        <v>0.12660879629629629</v>
      </c>
      <c r="N4304">
        <v>4448.8429999999998</v>
      </c>
      <c r="O4304" t="s">
        <v>4</v>
      </c>
      <c r="P4304">
        <v>3874</v>
      </c>
      <c r="Q4304">
        <v>452</v>
      </c>
    </row>
    <row r="4305" spans="13:17" x14ac:dyDescent="0.25">
      <c r="M4305" s="1">
        <v>0.12660879629629629</v>
      </c>
      <c r="N4305">
        <v>4449.4430000000002</v>
      </c>
      <c r="O4305" t="s">
        <v>4</v>
      </c>
      <c r="P4305">
        <v>3874</v>
      </c>
      <c r="Q4305">
        <v>451</v>
      </c>
    </row>
    <row r="4306" spans="13:17" x14ac:dyDescent="0.25">
      <c r="M4306" s="1">
        <v>0.12662037037037036</v>
      </c>
      <c r="N4306">
        <v>4450.6440000000002</v>
      </c>
      <c r="O4306" t="s">
        <v>4</v>
      </c>
      <c r="P4306">
        <v>3876</v>
      </c>
      <c r="Q4306">
        <v>451</v>
      </c>
    </row>
    <row r="4307" spans="13:17" x14ac:dyDescent="0.25">
      <c r="M4307" s="1">
        <v>0.12662037037037036</v>
      </c>
      <c r="N4307">
        <v>4450.9430000000002</v>
      </c>
      <c r="O4307" t="s">
        <v>4</v>
      </c>
      <c r="P4307">
        <v>3876</v>
      </c>
      <c r="Q4307">
        <v>451</v>
      </c>
    </row>
    <row r="4308" spans="13:17" x14ac:dyDescent="0.25">
      <c r="M4308" s="1">
        <v>0.12662037037037036</v>
      </c>
      <c r="N4308">
        <v>4451.8429999999998</v>
      </c>
      <c r="O4308" t="s">
        <v>4</v>
      </c>
      <c r="P4308">
        <v>3876</v>
      </c>
      <c r="Q4308">
        <v>450</v>
      </c>
    </row>
    <row r="4309" spans="13:17" x14ac:dyDescent="0.25">
      <c r="M4309" s="1">
        <v>0.12663194444444445</v>
      </c>
      <c r="N4309">
        <v>4452.4430000000002</v>
      </c>
      <c r="O4309" t="s">
        <v>4</v>
      </c>
      <c r="P4309">
        <v>3878</v>
      </c>
      <c r="Q4309">
        <v>448</v>
      </c>
    </row>
    <row r="4310" spans="13:17" x14ac:dyDescent="0.25">
      <c r="M4310" s="1">
        <v>0.12663194444444445</v>
      </c>
      <c r="N4310">
        <v>4453.0429999999997</v>
      </c>
      <c r="O4310" t="s">
        <v>4</v>
      </c>
      <c r="P4310">
        <v>3878</v>
      </c>
      <c r="Q4310">
        <v>448</v>
      </c>
    </row>
    <row r="4311" spans="13:17" x14ac:dyDescent="0.25">
      <c r="M4311" s="1">
        <v>0.12663194444444445</v>
      </c>
      <c r="N4311">
        <v>4453.6440000000002</v>
      </c>
      <c r="O4311" t="s">
        <v>4</v>
      </c>
      <c r="P4311">
        <v>3882</v>
      </c>
      <c r="Q4311">
        <v>451</v>
      </c>
    </row>
    <row r="4312" spans="13:17" x14ac:dyDescent="0.25">
      <c r="M4312" s="1">
        <v>0.12663194444444445</v>
      </c>
      <c r="N4312">
        <v>4454.2430000000004</v>
      </c>
      <c r="O4312" t="s">
        <v>4</v>
      </c>
      <c r="P4312">
        <v>3884</v>
      </c>
      <c r="Q4312">
        <v>449</v>
      </c>
    </row>
    <row r="4313" spans="13:17" x14ac:dyDescent="0.25">
      <c r="M4313" s="1">
        <v>0.12664351851851852</v>
      </c>
      <c r="N4313">
        <v>4454.8429999999998</v>
      </c>
      <c r="O4313" t="s">
        <v>4</v>
      </c>
      <c r="P4313">
        <v>3886</v>
      </c>
      <c r="Q4313">
        <v>451</v>
      </c>
    </row>
    <row r="4314" spans="13:17" x14ac:dyDescent="0.25">
      <c r="M4314" s="1">
        <v>0.12664351851851852</v>
      </c>
      <c r="N4314">
        <v>4455.4430000000002</v>
      </c>
      <c r="O4314" t="s">
        <v>4</v>
      </c>
      <c r="P4314">
        <v>3886</v>
      </c>
      <c r="Q4314">
        <v>449</v>
      </c>
    </row>
    <row r="4315" spans="13:17" x14ac:dyDescent="0.25">
      <c r="M4315" s="1">
        <v>0.12664351851851852</v>
      </c>
      <c r="N4315">
        <v>4456.0429999999997</v>
      </c>
      <c r="O4315" t="s">
        <v>4</v>
      </c>
      <c r="P4315">
        <v>3888</v>
      </c>
      <c r="Q4315">
        <v>450</v>
      </c>
    </row>
    <row r="4316" spans="13:17" x14ac:dyDescent="0.25">
      <c r="M4316" s="1">
        <v>0.12664351851851852</v>
      </c>
      <c r="N4316">
        <v>4456.6440000000002</v>
      </c>
      <c r="O4316" t="s">
        <v>4</v>
      </c>
      <c r="P4316">
        <v>3890</v>
      </c>
      <c r="Q4316">
        <v>451</v>
      </c>
    </row>
    <row r="4317" spans="13:17" x14ac:dyDescent="0.25">
      <c r="M4317" s="1">
        <v>0.12665509259259258</v>
      </c>
      <c r="N4317">
        <v>4457.2430000000004</v>
      </c>
      <c r="O4317" t="s">
        <v>4</v>
      </c>
      <c r="P4317">
        <v>3890</v>
      </c>
      <c r="Q4317">
        <v>451</v>
      </c>
    </row>
    <row r="4318" spans="13:17" x14ac:dyDescent="0.25">
      <c r="M4318" s="1">
        <v>0.12665509259259258</v>
      </c>
      <c r="N4318">
        <v>4458.1440000000002</v>
      </c>
      <c r="O4318" t="s">
        <v>4</v>
      </c>
      <c r="P4318">
        <v>3890</v>
      </c>
      <c r="Q4318">
        <v>449</v>
      </c>
    </row>
    <row r="4319" spans="13:17" x14ac:dyDescent="0.25">
      <c r="M4319" s="1">
        <v>0.12665509259259258</v>
      </c>
      <c r="N4319">
        <v>4458.7430000000004</v>
      </c>
      <c r="O4319" t="s">
        <v>4</v>
      </c>
      <c r="P4319">
        <v>3892</v>
      </c>
      <c r="Q4319">
        <v>450</v>
      </c>
    </row>
    <row r="4320" spans="13:17" x14ac:dyDescent="0.25">
      <c r="M4320" s="1">
        <v>0.12666666666666668</v>
      </c>
      <c r="N4320">
        <v>4459.3429999999998</v>
      </c>
      <c r="O4320" t="s">
        <v>4</v>
      </c>
      <c r="P4320">
        <v>3892</v>
      </c>
      <c r="Q4320">
        <v>447</v>
      </c>
    </row>
    <row r="4321" spans="13:17" x14ac:dyDescent="0.25">
      <c r="M4321" s="1">
        <v>0.12666666666666668</v>
      </c>
      <c r="N4321">
        <v>4459.9430000000002</v>
      </c>
      <c r="O4321" t="s">
        <v>4</v>
      </c>
      <c r="P4321">
        <v>3896</v>
      </c>
      <c r="Q4321">
        <v>449</v>
      </c>
    </row>
    <row r="4322" spans="13:17" x14ac:dyDescent="0.25">
      <c r="M4322" s="1">
        <v>0.12666666666666668</v>
      </c>
      <c r="N4322">
        <v>4460.8429999999998</v>
      </c>
      <c r="O4322" t="s">
        <v>4</v>
      </c>
      <c r="P4322">
        <v>3896</v>
      </c>
      <c r="Q4322">
        <v>449</v>
      </c>
    </row>
    <row r="4323" spans="13:17" x14ac:dyDescent="0.25">
      <c r="M4323" s="1">
        <v>0.12666666666666668</v>
      </c>
      <c r="N4323">
        <v>4461.1440000000002</v>
      </c>
      <c r="O4323" t="s">
        <v>4</v>
      </c>
      <c r="P4323">
        <v>3896</v>
      </c>
      <c r="Q4323">
        <v>449</v>
      </c>
    </row>
    <row r="4324" spans="13:17" x14ac:dyDescent="0.25">
      <c r="M4324" s="1">
        <v>0.12667824074074074</v>
      </c>
      <c r="N4324">
        <v>4461.7430000000004</v>
      </c>
      <c r="O4324" t="s">
        <v>4</v>
      </c>
      <c r="P4324">
        <v>3896</v>
      </c>
      <c r="Q4324">
        <v>449</v>
      </c>
    </row>
    <row r="4325" spans="13:17" x14ac:dyDescent="0.25">
      <c r="M4325" s="1">
        <v>0.12667824074074074</v>
      </c>
      <c r="N4325">
        <v>4462.6440000000002</v>
      </c>
      <c r="O4325" t="s">
        <v>4</v>
      </c>
      <c r="P4325">
        <v>3900</v>
      </c>
      <c r="Q4325">
        <v>453</v>
      </c>
    </row>
    <row r="4326" spans="13:17" x14ac:dyDescent="0.25">
      <c r="M4326" s="1">
        <v>0.12667824074074074</v>
      </c>
      <c r="N4326">
        <v>4463.2430000000004</v>
      </c>
      <c r="O4326" t="s">
        <v>4</v>
      </c>
      <c r="P4326">
        <v>3902</v>
      </c>
      <c r="Q4326">
        <v>455</v>
      </c>
    </row>
    <row r="4327" spans="13:17" x14ac:dyDescent="0.25">
      <c r="M4327" s="1">
        <v>0.12668981481481481</v>
      </c>
      <c r="N4327">
        <v>4463.8429999999998</v>
      </c>
      <c r="O4327" t="s">
        <v>4</v>
      </c>
      <c r="P4327">
        <v>3902</v>
      </c>
      <c r="Q4327">
        <v>451</v>
      </c>
    </row>
    <row r="4328" spans="13:17" x14ac:dyDescent="0.25">
      <c r="M4328" s="1">
        <v>0.12668981481481481</v>
      </c>
      <c r="N4328">
        <v>4464.4430000000002</v>
      </c>
      <c r="O4328" t="s">
        <v>4</v>
      </c>
      <c r="P4328">
        <v>3902</v>
      </c>
      <c r="Q4328">
        <v>449</v>
      </c>
    </row>
    <row r="4329" spans="13:17" x14ac:dyDescent="0.25">
      <c r="M4329" s="1">
        <v>0.12668981481481481</v>
      </c>
      <c r="N4329">
        <v>4465.0429999999997</v>
      </c>
      <c r="O4329" t="s">
        <v>4</v>
      </c>
      <c r="P4329">
        <v>3904</v>
      </c>
      <c r="Q4329">
        <v>450</v>
      </c>
    </row>
    <row r="4330" spans="13:17" x14ac:dyDescent="0.25">
      <c r="M4330" s="1">
        <v>0.12670138888888891</v>
      </c>
      <c r="N4330">
        <v>4465.9430000000002</v>
      </c>
      <c r="O4330" t="s">
        <v>4</v>
      </c>
      <c r="P4330">
        <v>3908</v>
      </c>
      <c r="Q4330">
        <v>454</v>
      </c>
    </row>
    <row r="4331" spans="13:17" x14ac:dyDescent="0.25">
      <c r="M4331" s="1">
        <v>0.12670138888888891</v>
      </c>
      <c r="N4331">
        <v>4466.5429999999997</v>
      </c>
      <c r="O4331" t="s">
        <v>4</v>
      </c>
      <c r="P4331">
        <v>3908</v>
      </c>
      <c r="Q4331">
        <v>453</v>
      </c>
    </row>
    <row r="4332" spans="13:17" x14ac:dyDescent="0.25">
      <c r="M4332" s="1">
        <v>0.12670138888888891</v>
      </c>
      <c r="N4332">
        <v>4467.4430000000002</v>
      </c>
      <c r="O4332" t="s">
        <v>4</v>
      </c>
      <c r="P4332">
        <v>3910</v>
      </c>
      <c r="Q4332">
        <v>454</v>
      </c>
    </row>
    <row r="4333" spans="13:17" x14ac:dyDescent="0.25">
      <c r="M4333" s="1">
        <v>0.12671296296296297</v>
      </c>
      <c r="N4333">
        <v>4468.0429999999997</v>
      </c>
      <c r="O4333" t="s">
        <v>4</v>
      </c>
      <c r="P4333">
        <v>3912</v>
      </c>
      <c r="Q4333">
        <v>455</v>
      </c>
    </row>
    <row r="4334" spans="13:17" x14ac:dyDescent="0.25">
      <c r="M4334" s="1">
        <v>0.12671296296296297</v>
      </c>
      <c r="N4334">
        <v>4468.3429999999998</v>
      </c>
      <c r="O4334" t="s">
        <v>4</v>
      </c>
      <c r="P4334">
        <v>3912</v>
      </c>
      <c r="Q4334">
        <v>455</v>
      </c>
    </row>
    <row r="4335" spans="13:17" x14ac:dyDescent="0.25">
      <c r="M4335" s="1">
        <v>0.12671296296296297</v>
      </c>
      <c r="N4335">
        <v>4468.9430000000002</v>
      </c>
      <c r="O4335" t="s">
        <v>4</v>
      </c>
      <c r="P4335">
        <v>3912</v>
      </c>
      <c r="Q4335">
        <v>455</v>
      </c>
    </row>
    <row r="4336" spans="13:17" x14ac:dyDescent="0.25">
      <c r="M4336" s="1">
        <v>0.12671296296296297</v>
      </c>
      <c r="N4336">
        <v>4469.8429999999998</v>
      </c>
      <c r="O4336" t="s">
        <v>4</v>
      </c>
      <c r="P4336">
        <v>3912</v>
      </c>
      <c r="Q4336">
        <v>451</v>
      </c>
    </row>
    <row r="4337" spans="13:17" x14ac:dyDescent="0.25">
      <c r="M4337" s="1">
        <v>0.12672453703703704</v>
      </c>
      <c r="N4337">
        <v>4470.7430000000004</v>
      </c>
      <c r="O4337" t="s">
        <v>4</v>
      </c>
      <c r="P4337">
        <v>3912</v>
      </c>
      <c r="Q4337">
        <v>448</v>
      </c>
    </row>
    <row r="4338" spans="13:17" x14ac:dyDescent="0.25">
      <c r="M4338" s="1">
        <v>0.12672453703703704</v>
      </c>
      <c r="N4338">
        <v>4471.6440000000002</v>
      </c>
      <c r="O4338" t="s">
        <v>4</v>
      </c>
      <c r="P4338">
        <v>3912</v>
      </c>
      <c r="Q4338">
        <v>446</v>
      </c>
    </row>
    <row r="4339" spans="13:17" x14ac:dyDescent="0.25">
      <c r="M4339" s="1">
        <v>0.1267361111111111</v>
      </c>
      <c r="N4339">
        <v>4472.5429999999997</v>
      </c>
      <c r="O4339" t="s">
        <v>4</v>
      </c>
      <c r="P4339">
        <v>3914</v>
      </c>
      <c r="Q4339">
        <v>448</v>
      </c>
    </row>
    <row r="4340" spans="13:17" x14ac:dyDescent="0.25">
      <c r="M4340" s="1">
        <v>0.1267361111111111</v>
      </c>
      <c r="N4340">
        <v>4473.1440000000002</v>
      </c>
      <c r="O4340" t="s">
        <v>4</v>
      </c>
      <c r="P4340">
        <v>3916</v>
      </c>
      <c r="Q4340">
        <v>450</v>
      </c>
    </row>
    <row r="4341" spans="13:17" x14ac:dyDescent="0.25">
      <c r="M4341" s="1">
        <v>0.1267361111111111</v>
      </c>
      <c r="N4341">
        <v>4473.7430000000004</v>
      </c>
      <c r="O4341" t="s">
        <v>4</v>
      </c>
      <c r="P4341">
        <v>3918</v>
      </c>
      <c r="Q4341">
        <v>452</v>
      </c>
    </row>
    <row r="4342" spans="13:17" x14ac:dyDescent="0.25">
      <c r="M4342" s="1">
        <v>0.12674768518518517</v>
      </c>
      <c r="N4342">
        <v>4474.3429999999998</v>
      </c>
      <c r="O4342" t="s">
        <v>4</v>
      </c>
      <c r="P4342">
        <v>3918</v>
      </c>
      <c r="Q4342">
        <v>449</v>
      </c>
    </row>
    <row r="4343" spans="13:17" x14ac:dyDescent="0.25">
      <c r="M4343" s="1">
        <v>0.12674768518518517</v>
      </c>
      <c r="N4343">
        <v>4474.9430000000002</v>
      </c>
      <c r="O4343" t="s">
        <v>4</v>
      </c>
      <c r="P4343">
        <v>3920</v>
      </c>
      <c r="Q4343">
        <v>449</v>
      </c>
    </row>
    <row r="4344" spans="13:17" x14ac:dyDescent="0.25">
      <c r="M4344" s="1">
        <v>0.12674768518518517</v>
      </c>
      <c r="N4344">
        <v>4475.2430000000004</v>
      </c>
      <c r="O4344" t="s">
        <v>4</v>
      </c>
      <c r="P4344">
        <v>3920</v>
      </c>
      <c r="Q4344">
        <v>449</v>
      </c>
    </row>
    <row r="4345" spans="13:17" x14ac:dyDescent="0.25">
      <c r="M4345" s="1">
        <v>0.12674768518518517</v>
      </c>
      <c r="N4345">
        <v>4476.1440000000002</v>
      </c>
      <c r="O4345" t="s">
        <v>4</v>
      </c>
      <c r="P4345">
        <v>3928</v>
      </c>
      <c r="Q4345">
        <v>454</v>
      </c>
    </row>
    <row r="4346" spans="13:17" x14ac:dyDescent="0.25">
      <c r="M4346" s="1">
        <v>0.12675925925925927</v>
      </c>
      <c r="N4346">
        <v>4476.7430000000004</v>
      </c>
      <c r="O4346" t="s">
        <v>4</v>
      </c>
      <c r="P4346">
        <v>3928</v>
      </c>
      <c r="Q4346">
        <v>454</v>
      </c>
    </row>
    <row r="4347" spans="13:17" x14ac:dyDescent="0.25">
      <c r="M4347" s="1">
        <v>0.12675925925925927</v>
      </c>
      <c r="N4347">
        <v>4477.3429999999998</v>
      </c>
      <c r="O4347" t="s">
        <v>4</v>
      </c>
      <c r="P4347">
        <v>3928</v>
      </c>
      <c r="Q4347">
        <v>454</v>
      </c>
    </row>
    <row r="4348" spans="13:17" x14ac:dyDescent="0.25">
      <c r="M4348" s="1">
        <v>0.12675925925925927</v>
      </c>
      <c r="N4348">
        <v>4477.6440000000002</v>
      </c>
      <c r="O4348" t="s">
        <v>4</v>
      </c>
      <c r="P4348">
        <v>3928</v>
      </c>
      <c r="Q4348">
        <v>454</v>
      </c>
    </row>
    <row r="4349" spans="13:17" x14ac:dyDescent="0.25">
      <c r="M4349" s="1">
        <v>0.12675925925925927</v>
      </c>
      <c r="N4349">
        <v>4478.5429999999997</v>
      </c>
      <c r="O4349" t="s">
        <v>4</v>
      </c>
      <c r="P4349">
        <v>3930</v>
      </c>
      <c r="Q4349">
        <v>455</v>
      </c>
    </row>
    <row r="4350" spans="13:17" x14ac:dyDescent="0.25">
      <c r="M4350" s="1">
        <v>0.12677083333333333</v>
      </c>
      <c r="N4350">
        <v>4478.8429999999998</v>
      </c>
      <c r="O4350" t="s">
        <v>4</v>
      </c>
      <c r="P4350">
        <v>3930</v>
      </c>
      <c r="Q4350">
        <v>455</v>
      </c>
    </row>
    <row r="4351" spans="13:17" x14ac:dyDescent="0.25">
      <c r="M4351" s="1">
        <v>0.12677083333333333</v>
      </c>
      <c r="N4351">
        <v>4479.7430000000004</v>
      </c>
      <c r="O4351" t="s">
        <v>4</v>
      </c>
      <c r="P4351">
        <v>3932</v>
      </c>
      <c r="Q4351">
        <v>456</v>
      </c>
    </row>
    <row r="4352" spans="13:17" x14ac:dyDescent="0.25">
      <c r="M4352" s="1">
        <v>0.12677083333333333</v>
      </c>
      <c r="N4352">
        <v>4480.3429999999998</v>
      </c>
      <c r="O4352" t="s">
        <v>4</v>
      </c>
      <c r="P4352">
        <v>3934</v>
      </c>
      <c r="Q4352">
        <v>457</v>
      </c>
    </row>
    <row r="4353" spans="13:17" x14ac:dyDescent="0.25">
      <c r="M4353" s="1">
        <v>0.1267824074074074</v>
      </c>
      <c r="N4353">
        <v>4481.2430000000004</v>
      </c>
      <c r="O4353" t="s">
        <v>4</v>
      </c>
      <c r="P4353">
        <v>3940</v>
      </c>
      <c r="Q4353">
        <v>463</v>
      </c>
    </row>
    <row r="4354" spans="13:17" x14ac:dyDescent="0.25">
      <c r="M4354" s="1">
        <v>0.1267824074074074</v>
      </c>
      <c r="N4354">
        <v>4481.8429999999998</v>
      </c>
      <c r="O4354" t="s">
        <v>4</v>
      </c>
      <c r="P4354">
        <v>3942</v>
      </c>
      <c r="Q4354">
        <v>465</v>
      </c>
    </row>
    <row r="4355" spans="13:17" x14ac:dyDescent="0.25">
      <c r="M4355" s="1">
        <v>0.1267824074074074</v>
      </c>
      <c r="N4355">
        <v>4482.1440000000002</v>
      </c>
      <c r="O4355" t="s">
        <v>4</v>
      </c>
      <c r="P4355">
        <v>3942</v>
      </c>
      <c r="Q4355">
        <v>465</v>
      </c>
    </row>
    <row r="4356" spans="13:17" x14ac:dyDescent="0.25">
      <c r="M4356" s="1">
        <v>0.12679398148148149</v>
      </c>
      <c r="N4356">
        <v>4483.0429999999997</v>
      </c>
      <c r="O4356" t="s">
        <v>4</v>
      </c>
      <c r="P4356">
        <v>3944</v>
      </c>
      <c r="Q4356">
        <v>465</v>
      </c>
    </row>
    <row r="4357" spans="13:17" x14ac:dyDescent="0.25">
      <c r="M4357" s="1">
        <v>0.12679398148148149</v>
      </c>
      <c r="N4357">
        <v>4483.6440000000002</v>
      </c>
      <c r="O4357" t="s">
        <v>4</v>
      </c>
      <c r="P4357">
        <v>3944</v>
      </c>
      <c r="Q4357">
        <v>465</v>
      </c>
    </row>
    <row r="4358" spans="13:17" x14ac:dyDescent="0.25">
      <c r="M4358" s="1">
        <v>0.12679398148148149</v>
      </c>
      <c r="N4358">
        <v>4484.2430000000004</v>
      </c>
      <c r="O4358" t="s">
        <v>4</v>
      </c>
      <c r="P4358">
        <v>3944</v>
      </c>
      <c r="Q4358">
        <v>463</v>
      </c>
    </row>
    <row r="4359" spans="13:17" x14ac:dyDescent="0.25">
      <c r="M4359" s="1">
        <v>0.12679398148148149</v>
      </c>
      <c r="N4359">
        <v>4484.8429999999998</v>
      </c>
      <c r="O4359" t="s">
        <v>4</v>
      </c>
      <c r="P4359">
        <v>3948</v>
      </c>
      <c r="Q4359">
        <v>461</v>
      </c>
    </row>
    <row r="4360" spans="13:17" x14ac:dyDescent="0.25">
      <c r="M4360" s="1">
        <v>0.12680555555555556</v>
      </c>
      <c r="N4360">
        <v>4485.4430000000002</v>
      </c>
      <c r="O4360" t="s">
        <v>4</v>
      </c>
      <c r="P4360">
        <v>3948</v>
      </c>
      <c r="Q4360">
        <v>458</v>
      </c>
    </row>
    <row r="4361" spans="13:17" x14ac:dyDescent="0.25">
      <c r="M4361" s="1">
        <v>0.12680555555555556</v>
      </c>
      <c r="N4361">
        <v>4485.7430000000004</v>
      </c>
      <c r="O4361" t="s">
        <v>4</v>
      </c>
      <c r="P4361">
        <v>3948</v>
      </c>
      <c r="Q4361">
        <v>458</v>
      </c>
    </row>
    <row r="4362" spans="13:17" x14ac:dyDescent="0.25">
      <c r="M4362" s="1">
        <v>0.12680555555555556</v>
      </c>
      <c r="N4362">
        <v>4486.9430000000002</v>
      </c>
      <c r="O4362" t="s">
        <v>4</v>
      </c>
      <c r="P4362">
        <v>3950</v>
      </c>
      <c r="Q4362">
        <v>459</v>
      </c>
    </row>
    <row r="4363" spans="13:17" x14ac:dyDescent="0.25">
      <c r="M4363" s="1">
        <v>0.12681712962962963</v>
      </c>
      <c r="N4363">
        <v>4487.5429999999997</v>
      </c>
      <c r="O4363" t="s">
        <v>4</v>
      </c>
      <c r="P4363">
        <v>3952</v>
      </c>
      <c r="Q4363">
        <v>458</v>
      </c>
    </row>
    <row r="4364" spans="13:17" x14ac:dyDescent="0.25">
      <c r="M4364" s="1">
        <v>0.12681712962962963</v>
      </c>
      <c r="N4364">
        <v>4488.1440000000002</v>
      </c>
      <c r="O4364" t="s">
        <v>4</v>
      </c>
      <c r="P4364">
        <v>3954</v>
      </c>
      <c r="Q4364">
        <v>459</v>
      </c>
    </row>
    <row r="4365" spans="13:17" x14ac:dyDescent="0.25">
      <c r="M4365" s="1">
        <v>0.12681712962962963</v>
      </c>
      <c r="N4365">
        <v>4488.7430000000004</v>
      </c>
      <c r="O4365" t="s">
        <v>4</v>
      </c>
      <c r="P4365">
        <v>3954</v>
      </c>
      <c r="Q4365">
        <v>459</v>
      </c>
    </row>
    <row r="4366" spans="13:17" x14ac:dyDescent="0.25">
      <c r="M4366" s="1">
        <v>0.12681712962962963</v>
      </c>
      <c r="N4366">
        <v>4489.0429999999997</v>
      </c>
      <c r="O4366" t="s">
        <v>4</v>
      </c>
      <c r="P4366">
        <v>3954</v>
      </c>
      <c r="Q4366">
        <v>459</v>
      </c>
    </row>
    <row r="4367" spans="13:17" x14ac:dyDescent="0.25">
      <c r="M4367" s="1">
        <v>0.12682870370370372</v>
      </c>
      <c r="N4367">
        <v>4489.9430000000002</v>
      </c>
      <c r="O4367" t="s">
        <v>4</v>
      </c>
      <c r="P4367">
        <v>3956</v>
      </c>
      <c r="Q4367">
        <v>459</v>
      </c>
    </row>
    <row r="4368" spans="13:17" x14ac:dyDescent="0.25">
      <c r="M4368" s="1">
        <v>0.12682870370370372</v>
      </c>
      <c r="N4368">
        <v>4490.5429999999997</v>
      </c>
      <c r="O4368" t="s">
        <v>4</v>
      </c>
      <c r="P4368">
        <v>3958</v>
      </c>
      <c r="Q4368">
        <v>460</v>
      </c>
    </row>
    <row r="4369" spans="13:17" x14ac:dyDescent="0.25">
      <c r="M4369" s="1">
        <v>0.12682870370370372</v>
      </c>
      <c r="N4369">
        <v>4490.8429999999998</v>
      </c>
      <c r="O4369" t="s">
        <v>4</v>
      </c>
      <c r="P4369">
        <v>3958</v>
      </c>
      <c r="Q4369">
        <v>460</v>
      </c>
    </row>
    <row r="4370" spans="13:17" x14ac:dyDescent="0.25">
      <c r="M4370" s="1">
        <v>0.12684027777777776</v>
      </c>
      <c r="N4370">
        <v>4491.7430000000004</v>
      </c>
      <c r="O4370" t="s">
        <v>4</v>
      </c>
      <c r="P4370">
        <v>3958</v>
      </c>
      <c r="Q4370">
        <v>460</v>
      </c>
    </row>
    <row r="4371" spans="13:17" x14ac:dyDescent="0.25">
      <c r="M4371" s="1">
        <v>0.12684027777777776</v>
      </c>
      <c r="N4371">
        <v>4492.9430000000002</v>
      </c>
      <c r="O4371" t="s">
        <v>4</v>
      </c>
      <c r="P4371">
        <v>3962</v>
      </c>
      <c r="Q4371">
        <v>463</v>
      </c>
    </row>
    <row r="4372" spans="13:17" x14ac:dyDescent="0.25">
      <c r="M4372" s="1">
        <v>0.12685185185185185</v>
      </c>
      <c r="N4372">
        <v>4493.5429999999997</v>
      </c>
      <c r="O4372" t="s">
        <v>4</v>
      </c>
      <c r="P4372">
        <v>3964</v>
      </c>
      <c r="Q4372">
        <v>465</v>
      </c>
    </row>
    <row r="4373" spans="13:17" x14ac:dyDescent="0.25">
      <c r="M4373" s="1">
        <v>0.12685185185185185</v>
      </c>
      <c r="N4373">
        <v>4494.1440000000002</v>
      </c>
      <c r="O4373" t="s">
        <v>4</v>
      </c>
      <c r="P4373">
        <v>3964</v>
      </c>
      <c r="Q4373">
        <v>465</v>
      </c>
    </row>
    <row r="4374" spans="13:17" x14ac:dyDescent="0.25">
      <c r="M4374" s="1">
        <v>0.12685185185185185</v>
      </c>
      <c r="N4374">
        <v>4494.7430000000004</v>
      </c>
      <c r="O4374" t="s">
        <v>4</v>
      </c>
      <c r="P4374">
        <v>3964</v>
      </c>
      <c r="Q4374">
        <v>463</v>
      </c>
    </row>
    <row r="4375" spans="13:17" x14ac:dyDescent="0.25">
      <c r="M4375" s="1">
        <v>0.12685185185185185</v>
      </c>
      <c r="N4375">
        <v>4495.3429999999998</v>
      </c>
      <c r="O4375" t="s">
        <v>4</v>
      </c>
      <c r="P4375">
        <v>3964</v>
      </c>
      <c r="Q4375">
        <v>459</v>
      </c>
    </row>
    <row r="4376" spans="13:17" x14ac:dyDescent="0.25">
      <c r="M4376" s="1">
        <v>0.12686342592592592</v>
      </c>
      <c r="N4376">
        <v>4495.9430000000002</v>
      </c>
      <c r="O4376" t="s">
        <v>4</v>
      </c>
      <c r="P4376">
        <v>3964</v>
      </c>
      <c r="Q4376">
        <v>459</v>
      </c>
    </row>
    <row r="4377" spans="13:17" x14ac:dyDescent="0.25">
      <c r="M4377" s="1">
        <v>0.12686342592592592</v>
      </c>
      <c r="N4377">
        <v>4496.5429999999997</v>
      </c>
      <c r="O4377" t="s">
        <v>4</v>
      </c>
      <c r="P4377">
        <v>3966</v>
      </c>
      <c r="Q4377">
        <v>460</v>
      </c>
    </row>
    <row r="4378" spans="13:17" x14ac:dyDescent="0.25">
      <c r="M4378" s="1">
        <v>0.12686342592592592</v>
      </c>
      <c r="N4378">
        <v>4497.7430000000004</v>
      </c>
      <c r="O4378" t="s">
        <v>4</v>
      </c>
      <c r="P4378">
        <v>3968</v>
      </c>
      <c r="Q4378">
        <v>461</v>
      </c>
    </row>
    <row r="4379" spans="13:17" x14ac:dyDescent="0.25">
      <c r="M4379" s="1">
        <v>0.12687499999999999</v>
      </c>
      <c r="N4379">
        <v>4498.3429999999998</v>
      </c>
      <c r="O4379" t="s">
        <v>4</v>
      </c>
      <c r="P4379">
        <v>3970</v>
      </c>
      <c r="Q4379">
        <v>463</v>
      </c>
    </row>
    <row r="4380" spans="13:17" x14ac:dyDescent="0.25">
      <c r="M4380" s="1">
        <v>0.12687499999999999</v>
      </c>
      <c r="N4380">
        <v>4498.9430000000002</v>
      </c>
      <c r="O4380" t="s">
        <v>4</v>
      </c>
      <c r="P4380">
        <v>3974</v>
      </c>
      <c r="Q4380">
        <v>466</v>
      </c>
    </row>
    <row r="4381" spans="13:17" x14ac:dyDescent="0.25">
      <c r="M4381" s="1">
        <v>0.12687499999999999</v>
      </c>
      <c r="N4381">
        <v>4499.5429999999997</v>
      </c>
      <c r="O4381" t="s">
        <v>4</v>
      </c>
      <c r="P4381">
        <v>3974</v>
      </c>
      <c r="Q4381">
        <v>466</v>
      </c>
    </row>
    <row r="4382" spans="13:17" x14ac:dyDescent="0.25">
      <c r="M4382" s="1">
        <v>0.12688657407407408</v>
      </c>
      <c r="N4382">
        <v>4500.1440000000002</v>
      </c>
      <c r="O4382" t="s">
        <v>4</v>
      </c>
      <c r="P4382">
        <v>3976</v>
      </c>
      <c r="Q4382">
        <v>467</v>
      </c>
    </row>
    <row r="4383" spans="13:17" x14ac:dyDescent="0.25">
      <c r="M4383" s="1">
        <v>0.12688657407407408</v>
      </c>
      <c r="N4383">
        <v>4501.0429999999997</v>
      </c>
      <c r="O4383" t="s">
        <v>4</v>
      </c>
      <c r="P4383">
        <v>3980</v>
      </c>
      <c r="Q4383">
        <v>468</v>
      </c>
    </row>
    <row r="4384" spans="13:17" x14ac:dyDescent="0.25">
      <c r="M4384" s="1">
        <v>0.12688657407407408</v>
      </c>
      <c r="N4384">
        <v>4501.6440000000002</v>
      </c>
      <c r="O4384" t="s">
        <v>4</v>
      </c>
      <c r="P4384">
        <v>3980</v>
      </c>
      <c r="Q4384">
        <v>468</v>
      </c>
    </row>
    <row r="4385" spans="13:17" x14ac:dyDescent="0.25">
      <c r="M4385" s="1">
        <v>0.12688657407407408</v>
      </c>
      <c r="N4385">
        <v>4502.2430000000004</v>
      </c>
      <c r="O4385" t="s">
        <v>4</v>
      </c>
      <c r="P4385">
        <v>3982</v>
      </c>
      <c r="Q4385">
        <v>470</v>
      </c>
    </row>
    <row r="4386" spans="13:17" x14ac:dyDescent="0.25">
      <c r="M4386" s="1">
        <v>0.12689814814814815</v>
      </c>
      <c r="N4386">
        <v>4502.8429999999998</v>
      </c>
      <c r="O4386" t="s">
        <v>4</v>
      </c>
      <c r="P4386">
        <v>3982</v>
      </c>
      <c r="Q4386">
        <v>470</v>
      </c>
    </row>
    <row r="4387" spans="13:17" x14ac:dyDescent="0.25">
      <c r="M4387" s="1">
        <v>0.12689814814814815</v>
      </c>
      <c r="N4387">
        <v>4503.1440000000002</v>
      </c>
      <c r="O4387" t="s">
        <v>4</v>
      </c>
      <c r="P4387">
        <v>3982</v>
      </c>
      <c r="Q4387">
        <v>469</v>
      </c>
    </row>
    <row r="4388" spans="13:17" x14ac:dyDescent="0.25">
      <c r="M4388" s="1">
        <v>0.12689814814814815</v>
      </c>
      <c r="N4388">
        <v>4504.0429999999997</v>
      </c>
      <c r="O4388" t="s">
        <v>4</v>
      </c>
      <c r="P4388">
        <v>3984</v>
      </c>
      <c r="Q4388">
        <v>471</v>
      </c>
    </row>
    <row r="4389" spans="13:17" x14ac:dyDescent="0.25">
      <c r="M4389" s="1">
        <v>0.12689814814814815</v>
      </c>
      <c r="N4389">
        <v>4504.3429999999998</v>
      </c>
      <c r="O4389" t="s">
        <v>4</v>
      </c>
      <c r="P4389">
        <v>3984</v>
      </c>
      <c r="Q4389">
        <v>471</v>
      </c>
    </row>
    <row r="4390" spans="13:17" x14ac:dyDescent="0.25">
      <c r="M4390" s="1">
        <v>0.12690972222222222</v>
      </c>
      <c r="N4390">
        <v>4505.2430000000004</v>
      </c>
      <c r="O4390" t="s">
        <v>4</v>
      </c>
      <c r="P4390">
        <v>3986</v>
      </c>
      <c r="Q4390">
        <v>469</v>
      </c>
    </row>
    <row r="4391" spans="13:17" x14ac:dyDescent="0.25">
      <c r="M4391" s="1">
        <v>0.12690972222222222</v>
      </c>
      <c r="N4391">
        <v>4505.5429999999997</v>
      </c>
      <c r="O4391" t="s">
        <v>4</v>
      </c>
      <c r="P4391">
        <v>3986</v>
      </c>
      <c r="Q4391">
        <v>468</v>
      </c>
    </row>
    <row r="4392" spans="13:17" x14ac:dyDescent="0.25">
      <c r="M4392" s="1">
        <v>0.12690972222222222</v>
      </c>
      <c r="N4392">
        <v>4506.1440000000002</v>
      </c>
      <c r="O4392" t="s">
        <v>4</v>
      </c>
      <c r="P4392">
        <v>3986</v>
      </c>
      <c r="Q4392">
        <v>468</v>
      </c>
    </row>
    <row r="4393" spans="13:17" x14ac:dyDescent="0.25">
      <c r="M4393" s="1">
        <v>0.12692129629629631</v>
      </c>
      <c r="N4393">
        <v>4507.3429999999998</v>
      </c>
      <c r="O4393" t="s">
        <v>4</v>
      </c>
      <c r="P4393">
        <v>3986</v>
      </c>
      <c r="Q4393">
        <v>467</v>
      </c>
    </row>
    <row r="4394" spans="13:17" x14ac:dyDescent="0.25">
      <c r="M4394" s="1">
        <v>0.12692129629629631</v>
      </c>
      <c r="N4394">
        <v>4507.9430000000002</v>
      </c>
      <c r="O4394" t="s">
        <v>4</v>
      </c>
      <c r="P4394">
        <v>3986</v>
      </c>
      <c r="Q4394">
        <v>467</v>
      </c>
    </row>
    <row r="4395" spans="13:17" x14ac:dyDescent="0.25">
      <c r="M4395" s="1">
        <v>0.12692129629629631</v>
      </c>
      <c r="N4395">
        <v>4508.5429999999997</v>
      </c>
      <c r="O4395" t="s">
        <v>4</v>
      </c>
      <c r="P4395">
        <v>3986</v>
      </c>
      <c r="Q4395">
        <v>466</v>
      </c>
    </row>
    <row r="4396" spans="13:17" x14ac:dyDescent="0.25">
      <c r="M4396" s="1">
        <v>0.12693287037037038</v>
      </c>
      <c r="N4396">
        <v>4509.4430000000002</v>
      </c>
      <c r="O4396" t="s">
        <v>4</v>
      </c>
      <c r="P4396">
        <v>3988</v>
      </c>
      <c r="Q4396">
        <v>468</v>
      </c>
    </row>
    <row r="4397" spans="13:17" x14ac:dyDescent="0.25">
      <c r="M4397" s="1">
        <v>0.12693287037037038</v>
      </c>
      <c r="N4397">
        <v>4510.0429999999997</v>
      </c>
      <c r="O4397" t="s">
        <v>4</v>
      </c>
      <c r="P4397">
        <v>3990</v>
      </c>
      <c r="Q4397">
        <v>468</v>
      </c>
    </row>
    <row r="4398" spans="13:17" x14ac:dyDescent="0.25">
      <c r="M4398" s="1">
        <v>0.12693287037037038</v>
      </c>
      <c r="N4398">
        <v>4510.6440000000002</v>
      </c>
      <c r="O4398" t="s">
        <v>4</v>
      </c>
      <c r="P4398">
        <v>3992</v>
      </c>
      <c r="Q4398">
        <v>467</v>
      </c>
    </row>
    <row r="4399" spans="13:17" x14ac:dyDescent="0.25">
      <c r="M4399" s="1">
        <v>0.12693287037037038</v>
      </c>
      <c r="N4399">
        <v>4510.9430000000002</v>
      </c>
      <c r="O4399" t="s">
        <v>4</v>
      </c>
      <c r="P4399">
        <v>3992</v>
      </c>
      <c r="Q4399">
        <v>467</v>
      </c>
    </row>
    <row r="4400" spans="13:17" x14ac:dyDescent="0.25">
      <c r="M4400" s="1">
        <v>0.12694444444444444</v>
      </c>
      <c r="N4400">
        <v>4512.1440000000002</v>
      </c>
      <c r="O4400" t="s">
        <v>4</v>
      </c>
      <c r="P4400">
        <v>3992</v>
      </c>
      <c r="Q4400">
        <v>466</v>
      </c>
    </row>
    <row r="4401" spans="13:17" x14ac:dyDescent="0.25">
      <c r="M4401" s="1">
        <v>0.12694444444444444</v>
      </c>
      <c r="N4401">
        <v>4513.0429999999997</v>
      </c>
      <c r="O4401" t="s">
        <v>4</v>
      </c>
      <c r="P4401">
        <v>3992</v>
      </c>
      <c r="Q4401">
        <v>465</v>
      </c>
    </row>
    <row r="4402" spans="13:17" x14ac:dyDescent="0.25">
      <c r="M4402" s="1">
        <v>0.12695601851851851</v>
      </c>
      <c r="N4402">
        <v>4513.6440000000002</v>
      </c>
      <c r="O4402" t="s">
        <v>4</v>
      </c>
      <c r="P4402">
        <v>3994</v>
      </c>
      <c r="Q4402">
        <v>467</v>
      </c>
    </row>
    <row r="4403" spans="13:17" x14ac:dyDescent="0.25">
      <c r="M4403" s="1">
        <v>0.12695601851851851</v>
      </c>
      <c r="N4403">
        <v>4513.9430000000002</v>
      </c>
      <c r="O4403" t="s">
        <v>4</v>
      </c>
      <c r="P4403">
        <v>3994</v>
      </c>
      <c r="Q4403">
        <v>467</v>
      </c>
    </row>
    <row r="4404" spans="13:17" x14ac:dyDescent="0.25">
      <c r="M4404" s="1">
        <v>0.12695601851851851</v>
      </c>
      <c r="N4404">
        <v>4515.1440000000002</v>
      </c>
      <c r="O4404" t="s">
        <v>4</v>
      </c>
      <c r="P4404">
        <v>3994</v>
      </c>
      <c r="Q4404">
        <v>465</v>
      </c>
    </row>
    <row r="4405" spans="13:17" x14ac:dyDescent="0.25">
      <c r="M4405" s="1">
        <v>0.12695601851851851</v>
      </c>
      <c r="N4405">
        <v>4515.4430000000002</v>
      </c>
      <c r="O4405" t="s">
        <v>4</v>
      </c>
      <c r="P4405">
        <v>3994</v>
      </c>
      <c r="Q4405">
        <v>465</v>
      </c>
    </row>
    <row r="4406" spans="13:17" x14ac:dyDescent="0.25">
      <c r="M4406" s="1">
        <v>0.12696759259259258</v>
      </c>
      <c r="N4406">
        <v>4516.3429999999998</v>
      </c>
      <c r="O4406" t="s">
        <v>4</v>
      </c>
      <c r="P4406">
        <v>3994</v>
      </c>
      <c r="Q4406">
        <v>463</v>
      </c>
    </row>
    <row r="4407" spans="13:17" x14ac:dyDescent="0.25">
      <c r="M4407" s="1">
        <v>0.12696759259259258</v>
      </c>
      <c r="N4407">
        <v>4516.9430000000002</v>
      </c>
      <c r="O4407" t="s">
        <v>4</v>
      </c>
      <c r="P4407">
        <v>3996</v>
      </c>
      <c r="Q4407">
        <v>462</v>
      </c>
    </row>
    <row r="4408" spans="13:17" x14ac:dyDescent="0.25">
      <c r="M4408" s="1">
        <v>0.12696759259259258</v>
      </c>
      <c r="N4408">
        <v>4517.5429999999997</v>
      </c>
      <c r="O4408" t="s">
        <v>4</v>
      </c>
      <c r="P4408">
        <v>3996</v>
      </c>
      <c r="Q4408">
        <v>462</v>
      </c>
    </row>
    <row r="4409" spans="13:17" x14ac:dyDescent="0.25">
      <c r="M4409" s="1">
        <v>0.12697916666666667</v>
      </c>
      <c r="N4409">
        <v>4518.4430000000002</v>
      </c>
      <c r="O4409" t="s">
        <v>4</v>
      </c>
      <c r="P4409">
        <v>3996</v>
      </c>
      <c r="Q4409">
        <v>462</v>
      </c>
    </row>
    <row r="4410" spans="13:17" x14ac:dyDescent="0.25">
      <c r="M4410" s="1">
        <v>0.12697916666666667</v>
      </c>
      <c r="N4410">
        <v>4518.7430000000004</v>
      </c>
      <c r="O4410" t="s">
        <v>4</v>
      </c>
      <c r="P4410">
        <v>3996</v>
      </c>
      <c r="Q4410">
        <v>462</v>
      </c>
    </row>
    <row r="4411" spans="13:17" x14ac:dyDescent="0.25">
      <c r="M4411" s="1">
        <v>0.12697916666666667</v>
      </c>
      <c r="N4411">
        <v>4519.6440000000002</v>
      </c>
      <c r="O4411" t="s">
        <v>4</v>
      </c>
      <c r="P4411">
        <v>4002</v>
      </c>
      <c r="Q4411">
        <v>463</v>
      </c>
    </row>
    <row r="4412" spans="13:17" x14ac:dyDescent="0.25">
      <c r="M4412" s="1">
        <v>0.12699074074074074</v>
      </c>
      <c r="N4412">
        <v>4520.2430000000004</v>
      </c>
      <c r="O4412" t="s">
        <v>4</v>
      </c>
      <c r="P4412">
        <v>4002</v>
      </c>
      <c r="Q4412">
        <v>462</v>
      </c>
    </row>
    <row r="4413" spans="13:17" x14ac:dyDescent="0.25">
      <c r="M4413" s="1">
        <v>0.12699074074074074</v>
      </c>
      <c r="N4413">
        <v>4520.8429999999998</v>
      </c>
      <c r="O4413" t="s">
        <v>4</v>
      </c>
      <c r="P4413">
        <v>4004</v>
      </c>
      <c r="Q4413">
        <v>462</v>
      </c>
    </row>
    <row r="4414" spans="13:17" x14ac:dyDescent="0.25">
      <c r="M4414" s="1">
        <v>0.12699074074074074</v>
      </c>
      <c r="N4414">
        <v>4521.4430000000002</v>
      </c>
      <c r="O4414" t="s">
        <v>4</v>
      </c>
      <c r="P4414">
        <v>4004</v>
      </c>
      <c r="Q4414">
        <v>462</v>
      </c>
    </row>
    <row r="4415" spans="13:17" x14ac:dyDescent="0.25">
      <c r="M4415" s="1">
        <v>0.12699074074074074</v>
      </c>
      <c r="N4415">
        <v>4521.7430000000004</v>
      </c>
      <c r="O4415" t="s">
        <v>4</v>
      </c>
      <c r="P4415">
        <v>4004</v>
      </c>
      <c r="Q4415">
        <v>462</v>
      </c>
    </row>
    <row r="4416" spans="13:17" x14ac:dyDescent="0.25">
      <c r="M4416" s="1">
        <v>0.1270023148148148</v>
      </c>
      <c r="N4416">
        <v>4522.6440000000002</v>
      </c>
      <c r="O4416" t="s">
        <v>4</v>
      </c>
      <c r="P4416">
        <v>4008</v>
      </c>
      <c r="Q4416">
        <v>464</v>
      </c>
    </row>
    <row r="4417" spans="13:17" x14ac:dyDescent="0.25">
      <c r="M4417" s="1">
        <v>0.1270023148148148</v>
      </c>
      <c r="N4417">
        <v>4523.2430000000004</v>
      </c>
      <c r="O4417" t="s">
        <v>4</v>
      </c>
      <c r="P4417">
        <v>4008</v>
      </c>
      <c r="Q4417">
        <v>464</v>
      </c>
    </row>
    <row r="4418" spans="13:17" x14ac:dyDescent="0.25">
      <c r="M4418" s="1">
        <v>0.1270023148148148</v>
      </c>
      <c r="N4418">
        <v>4523.8429999999998</v>
      </c>
      <c r="O4418" t="s">
        <v>4</v>
      </c>
      <c r="P4418">
        <v>4008</v>
      </c>
      <c r="Q4418">
        <v>464</v>
      </c>
    </row>
    <row r="4419" spans="13:17" x14ac:dyDescent="0.25">
      <c r="M4419" s="1">
        <v>0.1270138888888889</v>
      </c>
      <c r="N4419">
        <v>4524.4430000000002</v>
      </c>
      <c r="O4419" t="s">
        <v>4</v>
      </c>
      <c r="P4419">
        <v>4010</v>
      </c>
      <c r="Q4419">
        <v>466</v>
      </c>
    </row>
    <row r="4420" spans="13:17" x14ac:dyDescent="0.25">
      <c r="M4420" s="1">
        <v>0.1270138888888889</v>
      </c>
      <c r="N4420">
        <v>4525.3429999999998</v>
      </c>
      <c r="O4420" t="s">
        <v>4</v>
      </c>
      <c r="P4420">
        <v>4014</v>
      </c>
      <c r="Q4420">
        <v>469</v>
      </c>
    </row>
    <row r="4421" spans="13:17" x14ac:dyDescent="0.25">
      <c r="M4421" s="1">
        <v>0.1270138888888889</v>
      </c>
      <c r="N4421">
        <v>4525.9430000000002</v>
      </c>
      <c r="O4421" t="s">
        <v>4</v>
      </c>
      <c r="P4421">
        <v>4016</v>
      </c>
      <c r="Q4421">
        <v>468</v>
      </c>
    </row>
    <row r="4422" spans="13:17" x14ac:dyDescent="0.25">
      <c r="M4422" s="1">
        <v>0.12702546296296297</v>
      </c>
      <c r="N4422">
        <v>4526.5429999999997</v>
      </c>
      <c r="O4422" t="s">
        <v>4</v>
      </c>
      <c r="P4422">
        <v>4018</v>
      </c>
      <c r="Q4422">
        <v>468</v>
      </c>
    </row>
    <row r="4423" spans="13:17" x14ac:dyDescent="0.25">
      <c r="M4423" s="1">
        <v>0.12702546296296297</v>
      </c>
      <c r="N4423">
        <v>4527.1440000000002</v>
      </c>
      <c r="O4423" t="s">
        <v>4</v>
      </c>
      <c r="P4423">
        <v>4020</v>
      </c>
      <c r="Q4423">
        <v>470</v>
      </c>
    </row>
    <row r="4424" spans="13:17" x14ac:dyDescent="0.25">
      <c r="M4424" s="1">
        <v>0.12702546296296297</v>
      </c>
      <c r="N4424">
        <v>4527.7430000000004</v>
      </c>
      <c r="O4424" t="s">
        <v>4</v>
      </c>
      <c r="P4424">
        <v>4022</v>
      </c>
      <c r="Q4424">
        <v>470</v>
      </c>
    </row>
    <row r="4425" spans="13:17" x14ac:dyDescent="0.25">
      <c r="M4425" s="1">
        <v>0.12702546296296297</v>
      </c>
      <c r="N4425">
        <v>4528.3429999999998</v>
      </c>
      <c r="O4425" t="s">
        <v>4</v>
      </c>
      <c r="P4425">
        <v>4024</v>
      </c>
      <c r="Q4425">
        <v>472</v>
      </c>
    </row>
    <row r="4426" spans="13:17" x14ac:dyDescent="0.25">
      <c r="M4426" s="1">
        <v>0.12702546296296297</v>
      </c>
      <c r="N4426">
        <v>4528.6440000000002</v>
      </c>
      <c r="O4426" t="s">
        <v>4</v>
      </c>
      <c r="P4426">
        <v>4024</v>
      </c>
      <c r="Q4426">
        <v>471</v>
      </c>
    </row>
    <row r="4427" spans="13:17" x14ac:dyDescent="0.25">
      <c r="M4427" s="1">
        <v>0.12703703703703703</v>
      </c>
      <c r="N4427">
        <v>4529.5429999999997</v>
      </c>
      <c r="O4427" t="s">
        <v>4</v>
      </c>
      <c r="P4427">
        <v>4026</v>
      </c>
      <c r="Q4427">
        <v>473</v>
      </c>
    </row>
    <row r="4428" spans="13:17" x14ac:dyDescent="0.25">
      <c r="M4428" s="1">
        <v>0.12703703703703703</v>
      </c>
      <c r="N4428">
        <v>4530.1440000000002</v>
      </c>
      <c r="O4428" t="s">
        <v>4</v>
      </c>
      <c r="P4428">
        <v>4026</v>
      </c>
      <c r="Q4428">
        <v>473</v>
      </c>
    </row>
    <row r="4429" spans="13:17" x14ac:dyDescent="0.25">
      <c r="M4429" s="1">
        <v>0.12704861111111113</v>
      </c>
      <c r="N4429">
        <v>4531.0429999999997</v>
      </c>
      <c r="O4429" t="s">
        <v>4</v>
      </c>
      <c r="P4429">
        <v>4028</v>
      </c>
      <c r="Q4429">
        <v>474</v>
      </c>
    </row>
    <row r="4430" spans="13:17" x14ac:dyDescent="0.25">
      <c r="M4430" s="1">
        <v>0.12704861111111113</v>
      </c>
      <c r="N4430">
        <v>4531.6440000000002</v>
      </c>
      <c r="O4430" t="s">
        <v>4</v>
      </c>
      <c r="P4430">
        <v>4030</v>
      </c>
      <c r="Q4430">
        <v>476</v>
      </c>
    </row>
    <row r="4431" spans="13:17" x14ac:dyDescent="0.25">
      <c r="M4431" s="1">
        <v>0.12704861111111113</v>
      </c>
      <c r="N4431">
        <v>4532.2430000000004</v>
      </c>
      <c r="O4431" t="s">
        <v>4</v>
      </c>
      <c r="P4431">
        <v>4032</v>
      </c>
      <c r="Q4431">
        <v>476</v>
      </c>
    </row>
    <row r="4432" spans="13:17" x14ac:dyDescent="0.25">
      <c r="M4432" s="1">
        <v>0.12706018518518519</v>
      </c>
      <c r="N4432">
        <v>4532.8429999999998</v>
      </c>
      <c r="O4432" t="s">
        <v>4</v>
      </c>
      <c r="P4432">
        <v>4034</v>
      </c>
      <c r="Q4432">
        <v>477</v>
      </c>
    </row>
    <row r="4433" spans="13:17" x14ac:dyDescent="0.25">
      <c r="M4433" s="1">
        <v>0.12706018518518519</v>
      </c>
      <c r="N4433">
        <v>4533.1440000000002</v>
      </c>
      <c r="O4433" t="s">
        <v>4</v>
      </c>
      <c r="P4433">
        <v>4034</v>
      </c>
      <c r="Q4433">
        <v>477</v>
      </c>
    </row>
    <row r="4434" spans="13:17" x14ac:dyDescent="0.25">
      <c r="M4434" s="1">
        <v>0.12706018518518519</v>
      </c>
      <c r="N4434">
        <v>4534.0429999999997</v>
      </c>
      <c r="O4434" t="s">
        <v>4</v>
      </c>
      <c r="P4434">
        <v>4036</v>
      </c>
      <c r="Q4434">
        <v>477</v>
      </c>
    </row>
    <row r="4435" spans="13:17" x14ac:dyDescent="0.25">
      <c r="M4435" s="1">
        <v>0.12706018518518519</v>
      </c>
      <c r="N4435">
        <v>4534.6440000000002</v>
      </c>
      <c r="O4435" t="s">
        <v>4</v>
      </c>
      <c r="P4435">
        <v>4038</v>
      </c>
      <c r="Q4435">
        <v>479</v>
      </c>
    </row>
    <row r="4436" spans="13:17" x14ac:dyDescent="0.25">
      <c r="M4436" s="1">
        <v>0.12707175925925926</v>
      </c>
      <c r="N4436">
        <v>4535.2430000000004</v>
      </c>
      <c r="O4436" t="s">
        <v>4</v>
      </c>
      <c r="P4436">
        <v>4040</v>
      </c>
      <c r="Q4436">
        <v>481</v>
      </c>
    </row>
    <row r="4437" spans="13:17" x14ac:dyDescent="0.25">
      <c r="M4437" s="1">
        <v>0.12707175925925926</v>
      </c>
      <c r="N4437">
        <v>4535.8429999999998</v>
      </c>
      <c r="O4437" t="s">
        <v>4</v>
      </c>
      <c r="P4437">
        <v>4044</v>
      </c>
      <c r="Q4437">
        <v>481</v>
      </c>
    </row>
    <row r="4438" spans="13:17" x14ac:dyDescent="0.25">
      <c r="M4438" s="1">
        <v>0.12707175925925926</v>
      </c>
      <c r="N4438">
        <v>4536.4430000000002</v>
      </c>
      <c r="O4438" t="s">
        <v>4</v>
      </c>
      <c r="P4438">
        <v>4044</v>
      </c>
      <c r="Q4438">
        <v>481</v>
      </c>
    </row>
    <row r="4439" spans="13:17" x14ac:dyDescent="0.25">
      <c r="M4439" s="1">
        <v>0.12707175925925926</v>
      </c>
      <c r="N4439">
        <v>4537.0429999999997</v>
      </c>
      <c r="O4439" t="s">
        <v>4</v>
      </c>
      <c r="P4439">
        <v>4044</v>
      </c>
      <c r="Q4439">
        <v>478</v>
      </c>
    </row>
    <row r="4440" spans="13:17" x14ac:dyDescent="0.25">
      <c r="M4440" s="1">
        <v>0.12708333333333333</v>
      </c>
      <c r="N4440">
        <v>4537.6440000000002</v>
      </c>
      <c r="O4440" t="s">
        <v>4</v>
      </c>
      <c r="P4440">
        <v>4046</v>
      </c>
      <c r="Q4440">
        <v>475</v>
      </c>
    </row>
    <row r="4441" spans="13:17" x14ac:dyDescent="0.25">
      <c r="M4441" s="1">
        <v>0.12708333333333333</v>
      </c>
      <c r="N4441">
        <v>4538.2430000000004</v>
      </c>
      <c r="O4441" t="s">
        <v>4</v>
      </c>
      <c r="P4441">
        <v>4046</v>
      </c>
      <c r="Q4441">
        <v>473</v>
      </c>
    </row>
    <row r="4442" spans="13:17" x14ac:dyDescent="0.25">
      <c r="M4442" s="1">
        <v>0.12708333333333333</v>
      </c>
      <c r="N4442">
        <v>4538.8429999999998</v>
      </c>
      <c r="O4442" t="s">
        <v>4</v>
      </c>
      <c r="P4442">
        <v>4046</v>
      </c>
      <c r="Q4442">
        <v>472</v>
      </c>
    </row>
    <row r="4443" spans="13:17" x14ac:dyDescent="0.25">
      <c r="M4443" s="1">
        <v>0.12709490740740739</v>
      </c>
      <c r="N4443">
        <v>4539.4430000000002</v>
      </c>
      <c r="O4443" t="s">
        <v>4</v>
      </c>
      <c r="P4443">
        <v>4050</v>
      </c>
      <c r="Q4443">
        <v>476</v>
      </c>
    </row>
    <row r="4444" spans="13:17" x14ac:dyDescent="0.25">
      <c r="M4444" s="1">
        <v>0.12709490740740739</v>
      </c>
      <c r="N4444">
        <v>4540.0429999999997</v>
      </c>
      <c r="O4444" t="s">
        <v>4</v>
      </c>
      <c r="P4444">
        <v>4052</v>
      </c>
      <c r="Q4444">
        <v>476</v>
      </c>
    </row>
    <row r="4445" spans="13:17" x14ac:dyDescent="0.25">
      <c r="M4445" s="1">
        <v>0.12709490740740739</v>
      </c>
      <c r="N4445">
        <v>4540.6440000000002</v>
      </c>
      <c r="O4445" t="s">
        <v>4</v>
      </c>
      <c r="P4445">
        <v>4052</v>
      </c>
      <c r="Q4445">
        <v>474</v>
      </c>
    </row>
    <row r="4446" spans="13:17" x14ac:dyDescent="0.25">
      <c r="M4446" s="1">
        <v>0.12709490740740739</v>
      </c>
      <c r="N4446">
        <v>4541.2430000000004</v>
      </c>
      <c r="O4446" t="s">
        <v>4</v>
      </c>
      <c r="P4446">
        <v>4054</v>
      </c>
      <c r="Q4446">
        <v>475</v>
      </c>
    </row>
    <row r="4447" spans="13:17" x14ac:dyDescent="0.25">
      <c r="M4447" s="1">
        <v>0.12710648148148149</v>
      </c>
      <c r="N4447">
        <v>4541.8429999999998</v>
      </c>
      <c r="O4447" t="s">
        <v>4</v>
      </c>
      <c r="P4447">
        <v>4054</v>
      </c>
      <c r="Q4447">
        <v>475</v>
      </c>
    </row>
    <row r="4448" spans="13:17" x14ac:dyDescent="0.25">
      <c r="M4448" s="1">
        <v>0.12710648148148149</v>
      </c>
      <c r="N4448">
        <v>4542.7430000000004</v>
      </c>
      <c r="O4448" t="s">
        <v>4</v>
      </c>
      <c r="P4448">
        <v>4054</v>
      </c>
      <c r="Q4448">
        <v>475</v>
      </c>
    </row>
    <row r="4449" spans="13:17" x14ac:dyDescent="0.25">
      <c r="M4449" s="1">
        <v>0.12710648148148149</v>
      </c>
      <c r="N4449">
        <v>4543.3429999999998</v>
      </c>
      <c r="O4449" t="s">
        <v>4</v>
      </c>
      <c r="P4449">
        <v>4054</v>
      </c>
      <c r="Q4449">
        <v>475</v>
      </c>
    </row>
    <row r="4450" spans="13:17" x14ac:dyDescent="0.25">
      <c r="M4450" s="1">
        <v>0.12710648148148149</v>
      </c>
      <c r="N4450">
        <v>4543.6440000000002</v>
      </c>
      <c r="O4450" t="s">
        <v>4</v>
      </c>
      <c r="P4450">
        <v>4054</v>
      </c>
      <c r="Q4450">
        <v>475</v>
      </c>
    </row>
    <row r="4451" spans="13:17" x14ac:dyDescent="0.25">
      <c r="M4451" s="1">
        <v>0.12711805555555555</v>
      </c>
      <c r="N4451">
        <v>4544.5429999999997</v>
      </c>
      <c r="O4451" t="s">
        <v>4</v>
      </c>
      <c r="P4451">
        <v>4054</v>
      </c>
      <c r="Q4451">
        <v>472</v>
      </c>
    </row>
    <row r="4452" spans="13:17" x14ac:dyDescent="0.25">
      <c r="M4452" s="1">
        <v>0.12711805555555555</v>
      </c>
      <c r="N4452">
        <v>4544.8429999999998</v>
      </c>
      <c r="O4452" t="s">
        <v>4</v>
      </c>
      <c r="P4452">
        <v>4054</v>
      </c>
      <c r="Q4452">
        <v>472</v>
      </c>
    </row>
    <row r="4453" spans="13:17" x14ac:dyDescent="0.25">
      <c r="M4453" s="1">
        <v>0.12711805555555555</v>
      </c>
      <c r="N4453">
        <v>4545.7430000000004</v>
      </c>
      <c r="O4453" t="s">
        <v>4</v>
      </c>
      <c r="P4453">
        <v>4056</v>
      </c>
      <c r="Q4453">
        <v>473</v>
      </c>
    </row>
    <row r="4454" spans="13:17" x14ac:dyDescent="0.25">
      <c r="M4454" s="1">
        <v>0.12712962962962962</v>
      </c>
      <c r="N4454">
        <v>4546.0429999999997</v>
      </c>
      <c r="O4454" t="s">
        <v>4</v>
      </c>
      <c r="P4454">
        <v>4056</v>
      </c>
      <c r="Q4454">
        <v>473</v>
      </c>
    </row>
    <row r="4455" spans="13:17" x14ac:dyDescent="0.25">
      <c r="M4455" s="1">
        <v>0.12712962962962962</v>
      </c>
      <c r="N4455">
        <v>4546.9430000000002</v>
      </c>
      <c r="O4455" t="s">
        <v>4</v>
      </c>
      <c r="P4455">
        <v>4056</v>
      </c>
      <c r="Q4455">
        <v>471</v>
      </c>
    </row>
    <row r="4456" spans="13:17" x14ac:dyDescent="0.25">
      <c r="M4456" s="1">
        <v>0.12712962962962962</v>
      </c>
      <c r="N4456">
        <v>4547.5429999999997</v>
      </c>
      <c r="O4456" t="s">
        <v>4</v>
      </c>
      <c r="P4456">
        <v>4058</v>
      </c>
      <c r="Q4456">
        <v>469</v>
      </c>
    </row>
    <row r="4457" spans="13:17" x14ac:dyDescent="0.25">
      <c r="M4457" s="1">
        <v>0.12712962962962962</v>
      </c>
      <c r="N4457">
        <v>4547.8429999999998</v>
      </c>
      <c r="O4457" t="s">
        <v>4</v>
      </c>
      <c r="P4457">
        <v>4058</v>
      </c>
      <c r="Q4457">
        <v>469</v>
      </c>
    </row>
    <row r="4458" spans="13:17" x14ac:dyDescent="0.25">
      <c r="M4458" s="1">
        <v>0.12714120370370371</v>
      </c>
      <c r="N4458">
        <v>4548.4430000000002</v>
      </c>
      <c r="O4458" t="s">
        <v>4</v>
      </c>
      <c r="P4458">
        <v>4058</v>
      </c>
      <c r="Q4458">
        <v>469</v>
      </c>
    </row>
    <row r="4459" spans="13:17" x14ac:dyDescent="0.25">
      <c r="M4459" s="1">
        <v>0.12714120370370371</v>
      </c>
      <c r="N4459">
        <v>4549.3429999999998</v>
      </c>
      <c r="O4459" t="s">
        <v>4</v>
      </c>
      <c r="P4459">
        <v>4060</v>
      </c>
      <c r="Q4459">
        <v>471</v>
      </c>
    </row>
    <row r="4460" spans="13:17" x14ac:dyDescent="0.25">
      <c r="M4460" s="1">
        <v>0.12714120370370371</v>
      </c>
      <c r="N4460">
        <v>4549.9430000000002</v>
      </c>
      <c r="O4460" t="s">
        <v>4</v>
      </c>
      <c r="P4460">
        <v>4062</v>
      </c>
      <c r="Q4460">
        <v>473</v>
      </c>
    </row>
    <row r="4461" spans="13:17" x14ac:dyDescent="0.25">
      <c r="M4461" s="1">
        <v>0.12715277777777778</v>
      </c>
      <c r="N4461">
        <v>4550.5429999999997</v>
      </c>
      <c r="O4461" t="s">
        <v>4</v>
      </c>
      <c r="P4461">
        <v>4062</v>
      </c>
      <c r="Q4461">
        <v>473</v>
      </c>
    </row>
    <row r="4462" spans="13:17" x14ac:dyDescent="0.25">
      <c r="M4462" s="1">
        <v>0.12715277777777778</v>
      </c>
      <c r="N4462">
        <v>4551.1440000000002</v>
      </c>
      <c r="O4462" t="s">
        <v>4</v>
      </c>
      <c r="P4462">
        <v>4064</v>
      </c>
      <c r="Q4462">
        <v>473</v>
      </c>
    </row>
    <row r="4463" spans="13:17" x14ac:dyDescent="0.25">
      <c r="M4463" s="1">
        <v>0.12715277777777778</v>
      </c>
      <c r="N4463">
        <v>4551.7430000000004</v>
      </c>
      <c r="O4463" t="s">
        <v>4</v>
      </c>
      <c r="P4463">
        <v>4064</v>
      </c>
      <c r="Q4463">
        <v>472</v>
      </c>
    </row>
    <row r="4464" spans="13:17" x14ac:dyDescent="0.25">
      <c r="M4464" s="1">
        <v>0.12715277777777778</v>
      </c>
      <c r="N4464">
        <v>4552.3429999999998</v>
      </c>
      <c r="O4464" t="s">
        <v>4</v>
      </c>
      <c r="P4464">
        <v>4066</v>
      </c>
      <c r="Q4464">
        <v>473</v>
      </c>
    </row>
    <row r="4465" spans="13:17" x14ac:dyDescent="0.25">
      <c r="M4465" s="1">
        <v>0.12716435185185185</v>
      </c>
      <c r="N4465">
        <v>4552.9430000000002</v>
      </c>
      <c r="O4465" t="s">
        <v>4</v>
      </c>
      <c r="P4465">
        <v>4066</v>
      </c>
      <c r="Q4465">
        <v>473</v>
      </c>
    </row>
    <row r="4466" spans="13:17" x14ac:dyDescent="0.25">
      <c r="M4466" s="1">
        <v>0.12716435185185185</v>
      </c>
      <c r="N4466">
        <v>4553.5429999999997</v>
      </c>
      <c r="O4466" t="s">
        <v>4</v>
      </c>
      <c r="P4466">
        <v>4068</v>
      </c>
      <c r="Q4466">
        <v>475</v>
      </c>
    </row>
    <row r="4467" spans="13:17" x14ac:dyDescent="0.25">
      <c r="M4467" s="1">
        <v>0.12716435185185185</v>
      </c>
      <c r="N4467">
        <v>4554.1440000000002</v>
      </c>
      <c r="O4467" t="s">
        <v>4</v>
      </c>
      <c r="P4467">
        <v>4068</v>
      </c>
      <c r="Q4467">
        <v>469</v>
      </c>
    </row>
    <row r="4468" spans="13:17" x14ac:dyDescent="0.25">
      <c r="M4468" s="1">
        <v>0.12717592592592594</v>
      </c>
      <c r="N4468">
        <v>4554.7430000000004</v>
      </c>
      <c r="O4468" t="s">
        <v>4</v>
      </c>
      <c r="P4468">
        <v>4072</v>
      </c>
      <c r="Q4468">
        <v>471</v>
      </c>
    </row>
    <row r="4469" spans="13:17" x14ac:dyDescent="0.25">
      <c r="M4469" s="1">
        <v>0.12717592592592594</v>
      </c>
      <c r="N4469">
        <v>4555.3429999999998</v>
      </c>
      <c r="O4469" t="s">
        <v>4</v>
      </c>
      <c r="P4469">
        <v>4076</v>
      </c>
      <c r="Q4469">
        <v>471</v>
      </c>
    </row>
    <row r="4470" spans="13:17" x14ac:dyDescent="0.25">
      <c r="M4470" s="1">
        <v>0.12717592592592594</v>
      </c>
      <c r="N4470">
        <v>4555.9430000000002</v>
      </c>
      <c r="O4470" t="s">
        <v>4</v>
      </c>
      <c r="P4470">
        <v>4082</v>
      </c>
      <c r="Q4470">
        <v>476</v>
      </c>
    </row>
    <row r="4471" spans="13:17" x14ac:dyDescent="0.25">
      <c r="M4471" s="1">
        <v>0.12717592592592594</v>
      </c>
      <c r="N4471">
        <v>4556.5429999999997</v>
      </c>
      <c r="O4471" t="s">
        <v>4</v>
      </c>
      <c r="P4471">
        <v>4084</v>
      </c>
      <c r="Q4471">
        <v>477</v>
      </c>
    </row>
    <row r="4472" spans="13:17" x14ac:dyDescent="0.25">
      <c r="M4472" s="1">
        <v>0.12718750000000001</v>
      </c>
      <c r="N4472">
        <v>4557.1440000000002</v>
      </c>
      <c r="O4472" t="s">
        <v>4</v>
      </c>
      <c r="P4472">
        <v>4086</v>
      </c>
      <c r="Q4472">
        <v>478</v>
      </c>
    </row>
    <row r="4473" spans="13:17" x14ac:dyDescent="0.25">
      <c r="M4473" s="1">
        <v>0.12718750000000001</v>
      </c>
      <c r="N4473">
        <v>4557.7430000000004</v>
      </c>
      <c r="O4473" t="s">
        <v>4</v>
      </c>
      <c r="P4473">
        <v>4086</v>
      </c>
      <c r="Q4473">
        <v>478</v>
      </c>
    </row>
    <row r="4474" spans="13:17" x14ac:dyDescent="0.25">
      <c r="M4474" s="1">
        <v>0.12718750000000001</v>
      </c>
      <c r="N4474">
        <v>4558.6440000000002</v>
      </c>
      <c r="O4474" t="s">
        <v>4</v>
      </c>
      <c r="P4474">
        <v>4086</v>
      </c>
      <c r="Q4474">
        <v>478</v>
      </c>
    </row>
    <row r="4475" spans="13:17" x14ac:dyDescent="0.25">
      <c r="M4475" s="1">
        <v>0.12719907407407408</v>
      </c>
      <c r="N4475">
        <v>4559.2430000000004</v>
      </c>
      <c r="O4475" t="s">
        <v>4</v>
      </c>
      <c r="P4475">
        <v>4088</v>
      </c>
      <c r="Q4475">
        <v>478</v>
      </c>
    </row>
    <row r="4476" spans="13:17" x14ac:dyDescent="0.25">
      <c r="M4476" s="1">
        <v>0.12719907407407408</v>
      </c>
      <c r="N4476">
        <v>4559.8429999999998</v>
      </c>
      <c r="O4476" t="s">
        <v>4</v>
      </c>
      <c r="P4476">
        <v>4088</v>
      </c>
      <c r="Q4476">
        <v>478</v>
      </c>
    </row>
    <row r="4477" spans="13:17" x14ac:dyDescent="0.25">
      <c r="M4477" s="1">
        <v>0.12719907407407408</v>
      </c>
      <c r="N4477">
        <v>4560.4430000000002</v>
      </c>
      <c r="O4477" t="s">
        <v>4</v>
      </c>
      <c r="P4477">
        <v>4088</v>
      </c>
      <c r="Q4477">
        <v>478</v>
      </c>
    </row>
    <row r="4478" spans="13:17" x14ac:dyDescent="0.25">
      <c r="M4478" s="1">
        <v>0.12721064814814814</v>
      </c>
      <c r="N4478">
        <v>4561.3429999999998</v>
      </c>
      <c r="O4478" t="s">
        <v>4</v>
      </c>
      <c r="P4478">
        <v>4090</v>
      </c>
      <c r="Q4478">
        <v>479</v>
      </c>
    </row>
    <row r="4479" spans="13:17" x14ac:dyDescent="0.25">
      <c r="M4479" s="1">
        <v>0.12721064814814814</v>
      </c>
      <c r="N4479">
        <v>4561.9430000000002</v>
      </c>
      <c r="O4479" t="s">
        <v>4</v>
      </c>
      <c r="P4479">
        <v>4096</v>
      </c>
      <c r="Q4479">
        <v>479</v>
      </c>
    </row>
    <row r="4480" spans="13:17" x14ac:dyDescent="0.25">
      <c r="M4480" s="1">
        <v>0.12721064814814814</v>
      </c>
      <c r="N4480">
        <v>4562.5429999999997</v>
      </c>
      <c r="O4480" t="s">
        <v>4</v>
      </c>
      <c r="P4480">
        <v>4098</v>
      </c>
      <c r="Q4480">
        <v>480</v>
      </c>
    </row>
    <row r="4481" spans="13:17" x14ac:dyDescent="0.25">
      <c r="M4481" s="1">
        <v>0.12721064814814814</v>
      </c>
      <c r="N4481">
        <v>4562.8429999999998</v>
      </c>
      <c r="O4481" t="s">
        <v>4</v>
      </c>
      <c r="P4481">
        <v>4098</v>
      </c>
      <c r="Q4481">
        <v>480</v>
      </c>
    </row>
    <row r="4482" spans="13:17" x14ac:dyDescent="0.25">
      <c r="M4482" s="1">
        <v>0.12722222222222221</v>
      </c>
      <c r="N4482">
        <v>4563.7430000000004</v>
      </c>
      <c r="O4482" t="s">
        <v>4</v>
      </c>
      <c r="P4482">
        <v>4100</v>
      </c>
      <c r="Q4482">
        <v>479</v>
      </c>
    </row>
    <row r="4483" spans="13:17" x14ac:dyDescent="0.25">
      <c r="M4483" s="1">
        <v>0.12722222222222221</v>
      </c>
      <c r="N4483">
        <v>4564.3429999999998</v>
      </c>
      <c r="O4483" t="s">
        <v>4</v>
      </c>
      <c r="P4483">
        <v>4100</v>
      </c>
      <c r="Q4483">
        <v>478</v>
      </c>
    </row>
    <row r="4484" spans="13:17" x14ac:dyDescent="0.25">
      <c r="M4484" s="1">
        <v>0.12722222222222221</v>
      </c>
      <c r="N4484">
        <v>4564.9430000000002</v>
      </c>
      <c r="O4484" t="s">
        <v>4</v>
      </c>
      <c r="P4484">
        <v>4102</v>
      </c>
      <c r="Q4484">
        <v>478</v>
      </c>
    </row>
    <row r="4485" spans="13:17" x14ac:dyDescent="0.25">
      <c r="M4485" s="1">
        <v>0.1272337962962963</v>
      </c>
      <c r="N4485">
        <v>4565.5429999999997</v>
      </c>
      <c r="O4485" t="s">
        <v>4</v>
      </c>
      <c r="P4485">
        <v>4106</v>
      </c>
      <c r="Q4485">
        <v>480</v>
      </c>
    </row>
    <row r="4486" spans="13:17" x14ac:dyDescent="0.25">
      <c r="M4486" s="1">
        <v>0.1272337962962963</v>
      </c>
      <c r="N4486">
        <v>4565.8429999999998</v>
      </c>
      <c r="O4486" t="s">
        <v>4</v>
      </c>
      <c r="P4486">
        <v>4106</v>
      </c>
      <c r="Q4486">
        <v>479</v>
      </c>
    </row>
    <row r="4487" spans="13:17" x14ac:dyDescent="0.25">
      <c r="M4487" s="1">
        <v>0.1272337962962963</v>
      </c>
      <c r="N4487">
        <v>4567.3429999999998</v>
      </c>
      <c r="O4487" t="s">
        <v>4</v>
      </c>
      <c r="P4487">
        <v>4106</v>
      </c>
      <c r="Q4487">
        <v>479</v>
      </c>
    </row>
    <row r="4488" spans="13:17" x14ac:dyDescent="0.25">
      <c r="M4488" s="1">
        <v>0.12724537037037037</v>
      </c>
      <c r="N4488">
        <v>4567.9430000000002</v>
      </c>
      <c r="O4488" t="s">
        <v>4</v>
      </c>
      <c r="P4488">
        <v>4108</v>
      </c>
      <c r="Q4488">
        <v>480</v>
      </c>
    </row>
    <row r="4489" spans="13:17" x14ac:dyDescent="0.25">
      <c r="M4489" s="1">
        <v>0.12724537037037037</v>
      </c>
      <c r="N4489">
        <v>4568.5429999999997</v>
      </c>
      <c r="O4489" t="s">
        <v>4</v>
      </c>
      <c r="P4489">
        <v>4108</v>
      </c>
      <c r="Q4489">
        <v>478</v>
      </c>
    </row>
    <row r="4490" spans="13:17" x14ac:dyDescent="0.25">
      <c r="M4490" s="1">
        <v>0.12724537037037037</v>
      </c>
      <c r="N4490">
        <v>4569.1440000000002</v>
      </c>
      <c r="O4490" t="s">
        <v>4</v>
      </c>
      <c r="P4490">
        <v>4108</v>
      </c>
      <c r="Q4490">
        <v>476</v>
      </c>
    </row>
    <row r="4491" spans="13:17" x14ac:dyDescent="0.25">
      <c r="M4491" s="1">
        <v>0.12725694444444444</v>
      </c>
      <c r="N4491">
        <v>4569.7430000000004</v>
      </c>
      <c r="O4491" t="s">
        <v>4</v>
      </c>
      <c r="P4491">
        <v>4110</v>
      </c>
      <c r="Q4491">
        <v>476</v>
      </c>
    </row>
    <row r="4492" spans="13:17" x14ac:dyDescent="0.25">
      <c r="M4492" s="1">
        <v>0.12725694444444444</v>
      </c>
      <c r="N4492">
        <v>4570.6440000000002</v>
      </c>
      <c r="O4492" t="s">
        <v>4</v>
      </c>
      <c r="P4492">
        <v>4114</v>
      </c>
      <c r="Q4492">
        <v>476</v>
      </c>
    </row>
    <row r="4493" spans="13:17" x14ac:dyDescent="0.25">
      <c r="M4493" s="1">
        <v>0.12725694444444444</v>
      </c>
      <c r="N4493">
        <v>4571.2430000000004</v>
      </c>
      <c r="O4493" t="s">
        <v>4</v>
      </c>
      <c r="P4493">
        <v>4118</v>
      </c>
      <c r="Q4493">
        <v>479</v>
      </c>
    </row>
    <row r="4494" spans="13:17" x14ac:dyDescent="0.25">
      <c r="M4494" s="1">
        <v>0.12726851851851853</v>
      </c>
      <c r="N4494">
        <v>4572.1440000000002</v>
      </c>
      <c r="O4494" t="s">
        <v>4</v>
      </c>
      <c r="P4494">
        <v>4120</v>
      </c>
      <c r="Q4494">
        <v>476</v>
      </c>
    </row>
    <row r="4495" spans="13:17" x14ac:dyDescent="0.25">
      <c r="M4495" s="1">
        <v>0.12726851851851853</v>
      </c>
      <c r="N4495">
        <v>4573.0429999999997</v>
      </c>
      <c r="O4495" t="s">
        <v>4</v>
      </c>
      <c r="P4495">
        <v>4122</v>
      </c>
      <c r="Q4495">
        <v>476</v>
      </c>
    </row>
    <row r="4496" spans="13:17" x14ac:dyDescent="0.25">
      <c r="M4496" s="1">
        <v>0.1272800925925926</v>
      </c>
      <c r="N4496">
        <v>4574.2430000000004</v>
      </c>
      <c r="O4496" t="s">
        <v>4</v>
      </c>
      <c r="P4496">
        <v>4124</v>
      </c>
      <c r="Q4496">
        <v>476</v>
      </c>
    </row>
    <row r="4497" spans="13:17" x14ac:dyDescent="0.25">
      <c r="M4497" s="1">
        <v>0.1272800925925926</v>
      </c>
      <c r="N4497">
        <v>4574.8429999999998</v>
      </c>
      <c r="O4497" t="s">
        <v>4</v>
      </c>
      <c r="P4497">
        <v>4130</v>
      </c>
      <c r="Q4497">
        <v>478</v>
      </c>
    </row>
    <row r="4498" spans="13:17" x14ac:dyDescent="0.25">
      <c r="M4498" s="1">
        <v>0.1272800925925926</v>
      </c>
      <c r="N4498">
        <v>4575.4430000000002</v>
      </c>
      <c r="O4498" t="s">
        <v>4</v>
      </c>
      <c r="P4498">
        <v>4136</v>
      </c>
      <c r="Q4498">
        <v>480</v>
      </c>
    </row>
    <row r="4499" spans="13:17" x14ac:dyDescent="0.25">
      <c r="M4499" s="1">
        <v>0.12729166666666666</v>
      </c>
      <c r="N4499">
        <v>4576.0429999999997</v>
      </c>
      <c r="O4499" t="s">
        <v>4</v>
      </c>
      <c r="P4499">
        <v>4136</v>
      </c>
      <c r="Q4499">
        <v>480</v>
      </c>
    </row>
    <row r="4500" spans="13:17" x14ac:dyDescent="0.25">
      <c r="M4500" s="1">
        <v>0.12729166666666666</v>
      </c>
      <c r="N4500">
        <v>4576.3429999999998</v>
      </c>
      <c r="O4500" t="s">
        <v>4</v>
      </c>
      <c r="P4500">
        <v>4136</v>
      </c>
      <c r="Q4500">
        <v>480</v>
      </c>
    </row>
    <row r="4501" spans="13:17" x14ac:dyDescent="0.25">
      <c r="M4501" s="1">
        <v>0.12729166666666666</v>
      </c>
      <c r="N4501">
        <v>4577.5429999999997</v>
      </c>
      <c r="O4501" t="s">
        <v>4</v>
      </c>
      <c r="P4501">
        <v>4140</v>
      </c>
      <c r="Q4501">
        <v>483</v>
      </c>
    </row>
    <row r="4502" spans="13:17" x14ac:dyDescent="0.25">
      <c r="M4502" s="1">
        <v>0.12730324074074076</v>
      </c>
      <c r="N4502">
        <v>4578.1440000000002</v>
      </c>
      <c r="O4502" t="s">
        <v>4</v>
      </c>
      <c r="P4502">
        <v>4144</v>
      </c>
      <c r="Q4502">
        <v>487</v>
      </c>
    </row>
    <row r="4503" spans="13:17" x14ac:dyDescent="0.25">
      <c r="M4503" s="1">
        <v>0.12730324074074076</v>
      </c>
      <c r="N4503">
        <v>4578.7430000000004</v>
      </c>
      <c r="O4503" t="s">
        <v>4</v>
      </c>
      <c r="P4503">
        <v>4144</v>
      </c>
      <c r="Q4503">
        <v>486</v>
      </c>
    </row>
    <row r="4504" spans="13:17" x14ac:dyDescent="0.25">
      <c r="M4504" s="1">
        <v>0.12730324074074076</v>
      </c>
      <c r="N4504">
        <v>4579.3429999999998</v>
      </c>
      <c r="O4504" t="s">
        <v>4</v>
      </c>
      <c r="P4504">
        <v>4150</v>
      </c>
      <c r="Q4504">
        <v>490</v>
      </c>
    </row>
    <row r="4505" spans="13:17" x14ac:dyDescent="0.25">
      <c r="M4505" s="1">
        <v>0.12730324074074076</v>
      </c>
      <c r="N4505">
        <v>4579.9430000000002</v>
      </c>
      <c r="O4505" t="s">
        <v>4</v>
      </c>
      <c r="P4505">
        <v>4150</v>
      </c>
      <c r="Q4505">
        <v>488</v>
      </c>
    </row>
    <row r="4506" spans="13:17" x14ac:dyDescent="0.25">
      <c r="M4506" s="1">
        <v>0.1273148148148148</v>
      </c>
      <c r="N4506">
        <v>4580.5429999999997</v>
      </c>
      <c r="O4506" t="s">
        <v>4</v>
      </c>
      <c r="P4506">
        <v>4152</v>
      </c>
      <c r="Q4506">
        <v>489</v>
      </c>
    </row>
    <row r="4507" spans="13:17" x14ac:dyDescent="0.25">
      <c r="M4507" s="1">
        <v>0.1273148148148148</v>
      </c>
      <c r="N4507">
        <v>4581.1440000000002</v>
      </c>
      <c r="O4507" t="s">
        <v>4</v>
      </c>
      <c r="P4507">
        <v>4152</v>
      </c>
      <c r="Q4507">
        <v>489</v>
      </c>
    </row>
    <row r="4508" spans="13:17" x14ac:dyDescent="0.25">
      <c r="M4508" s="1">
        <v>0.1273148148148148</v>
      </c>
      <c r="N4508">
        <v>4581.7430000000004</v>
      </c>
      <c r="O4508" t="s">
        <v>4</v>
      </c>
      <c r="P4508">
        <v>4152</v>
      </c>
      <c r="Q4508">
        <v>489</v>
      </c>
    </row>
    <row r="4509" spans="13:17" x14ac:dyDescent="0.25">
      <c r="M4509" s="1">
        <v>0.12732638888888889</v>
      </c>
      <c r="N4509">
        <v>4582.6440000000002</v>
      </c>
      <c r="O4509" t="s">
        <v>4</v>
      </c>
      <c r="P4509">
        <v>4154</v>
      </c>
      <c r="Q4509">
        <v>489</v>
      </c>
    </row>
    <row r="4510" spans="13:17" x14ac:dyDescent="0.25">
      <c r="M4510" s="1">
        <v>0.12732638888888889</v>
      </c>
      <c r="N4510">
        <v>4583.2430000000004</v>
      </c>
      <c r="O4510" t="s">
        <v>4</v>
      </c>
      <c r="P4510">
        <v>4154</v>
      </c>
      <c r="Q4510">
        <v>488</v>
      </c>
    </row>
    <row r="4511" spans="13:17" x14ac:dyDescent="0.25">
      <c r="M4511" s="1">
        <v>0.12732638888888889</v>
      </c>
      <c r="N4511">
        <v>4583.8429999999998</v>
      </c>
      <c r="O4511" t="s">
        <v>4</v>
      </c>
      <c r="P4511">
        <v>4158</v>
      </c>
      <c r="Q4511">
        <v>490</v>
      </c>
    </row>
    <row r="4512" spans="13:17" x14ac:dyDescent="0.25">
      <c r="M4512" s="1">
        <v>0.12733796296296296</v>
      </c>
      <c r="N4512">
        <v>4584.4430000000002</v>
      </c>
      <c r="O4512" t="s">
        <v>4</v>
      </c>
      <c r="P4512">
        <v>4160</v>
      </c>
      <c r="Q4512">
        <v>492</v>
      </c>
    </row>
    <row r="4513" spans="13:17" x14ac:dyDescent="0.25">
      <c r="M4513" s="1">
        <v>0.12733796296296296</v>
      </c>
      <c r="N4513">
        <v>4585.0429999999997</v>
      </c>
      <c r="O4513" t="s">
        <v>4</v>
      </c>
      <c r="P4513">
        <v>4162</v>
      </c>
      <c r="Q4513">
        <v>494</v>
      </c>
    </row>
    <row r="4514" spans="13:17" x14ac:dyDescent="0.25">
      <c r="M4514" s="1">
        <v>0.12733796296296296</v>
      </c>
      <c r="N4514">
        <v>4585.6440000000002</v>
      </c>
      <c r="O4514" t="s">
        <v>4</v>
      </c>
      <c r="P4514">
        <v>4164</v>
      </c>
      <c r="Q4514">
        <v>495</v>
      </c>
    </row>
    <row r="4515" spans="13:17" x14ac:dyDescent="0.25">
      <c r="M4515" s="1">
        <v>0.12734953703703702</v>
      </c>
      <c r="N4515">
        <v>4586.5429999999997</v>
      </c>
      <c r="O4515" t="s">
        <v>4</v>
      </c>
      <c r="P4515">
        <v>4170</v>
      </c>
      <c r="Q4515">
        <v>501</v>
      </c>
    </row>
    <row r="4516" spans="13:17" x14ac:dyDescent="0.25">
      <c r="M4516" s="1">
        <v>0.12734953703703702</v>
      </c>
      <c r="N4516">
        <v>4587.1440000000002</v>
      </c>
      <c r="O4516" t="s">
        <v>4</v>
      </c>
      <c r="P4516">
        <v>4172</v>
      </c>
      <c r="Q4516">
        <v>501</v>
      </c>
    </row>
    <row r="4517" spans="13:17" x14ac:dyDescent="0.25">
      <c r="M4517" s="1">
        <v>0.12734953703703702</v>
      </c>
      <c r="N4517">
        <v>4587.7430000000004</v>
      </c>
      <c r="O4517" t="s">
        <v>4</v>
      </c>
      <c r="P4517">
        <v>4172</v>
      </c>
      <c r="Q4517">
        <v>500</v>
      </c>
    </row>
    <row r="4518" spans="13:17" x14ac:dyDescent="0.25">
      <c r="M4518" s="1">
        <v>0.12736111111111112</v>
      </c>
      <c r="N4518">
        <v>4588.3429999999998</v>
      </c>
      <c r="O4518" t="s">
        <v>4</v>
      </c>
      <c r="P4518">
        <v>4172</v>
      </c>
      <c r="Q4518">
        <v>499</v>
      </c>
    </row>
    <row r="4519" spans="13:17" x14ac:dyDescent="0.25">
      <c r="M4519" s="1">
        <v>0.12736111111111112</v>
      </c>
      <c r="N4519">
        <v>4588.9430000000002</v>
      </c>
      <c r="O4519" t="s">
        <v>4</v>
      </c>
      <c r="P4519">
        <v>4176</v>
      </c>
      <c r="Q4519">
        <v>501</v>
      </c>
    </row>
    <row r="4520" spans="13:17" x14ac:dyDescent="0.25">
      <c r="M4520" s="1">
        <v>0.12736111111111112</v>
      </c>
      <c r="N4520">
        <v>4589.5429999999997</v>
      </c>
      <c r="O4520" t="s">
        <v>4</v>
      </c>
      <c r="P4520">
        <v>4180</v>
      </c>
      <c r="Q4520">
        <v>503</v>
      </c>
    </row>
    <row r="4521" spans="13:17" x14ac:dyDescent="0.25">
      <c r="M4521" s="1">
        <v>0.12737268518518519</v>
      </c>
      <c r="N4521">
        <v>4589.8429999999998</v>
      </c>
      <c r="O4521" t="s">
        <v>4</v>
      </c>
      <c r="P4521">
        <v>4180</v>
      </c>
      <c r="Q4521">
        <v>503</v>
      </c>
    </row>
    <row r="4522" spans="13:17" x14ac:dyDescent="0.25">
      <c r="M4522" s="1">
        <v>0.12737268518518519</v>
      </c>
      <c r="N4522">
        <v>4590.7430000000004</v>
      </c>
      <c r="O4522" t="s">
        <v>4</v>
      </c>
      <c r="P4522">
        <v>4184</v>
      </c>
      <c r="Q4522">
        <v>504</v>
      </c>
    </row>
    <row r="4523" spans="13:17" x14ac:dyDescent="0.25">
      <c r="M4523" s="1">
        <v>0.12737268518518519</v>
      </c>
      <c r="N4523">
        <v>4591.3429999999998</v>
      </c>
      <c r="O4523" t="s">
        <v>4</v>
      </c>
      <c r="P4523">
        <v>4184</v>
      </c>
      <c r="Q4523">
        <v>502</v>
      </c>
    </row>
    <row r="4524" spans="13:17" x14ac:dyDescent="0.25">
      <c r="M4524" s="1">
        <v>0.12738425925925925</v>
      </c>
      <c r="N4524">
        <v>4592.2430000000004</v>
      </c>
      <c r="O4524" t="s">
        <v>4</v>
      </c>
      <c r="P4524">
        <v>4184</v>
      </c>
      <c r="Q4524">
        <v>500</v>
      </c>
    </row>
    <row r="4525" spans="13:17" x14ac:dyDescent="0.25">
      <c r="M4525" s="1">
        <v>0.12738425925925925</v>
      </c>
      <c r="N4525">
        <v>4592.8429999999998</v>
      </c>
      <c r="O4525" t="s">
        <v>4</v>
      </c>
      <c r="P4525">
        <v>4186</v>
      </c>
      <c r="Q4525">
        <v>501</v>
      </c>
    </row>
    <row r="4526" spans="13:17" x14ac:dyDescent="0.25">
      <c r="M4526" s="1">
        <v>0.12738425925925925</v>
      </c>
      <c r="N4526">
        <v>4593.4430000000002</v>
      </c>
      <c r="O4526" t="s">
        <v>4</v>
      </c>
      <c r="P4526">
        <v>4186</v>
      </c>
      <c r="Q4526">
        <v>498</v>
      </c>
    </row>
    <row r="4527" spans="13:17" x14ac:dyDescent="0.25">
      <c r="M4527" s="1">
        <v>0.12739583333333335</v>
      </c>
      <c r="N4527">
        <v>4594.0429999999997</v>
      </c>
      <c r="O4527" t="s">
        <v>4</v>
      </c>
      <c r="P4527">
        <v>4188</v>
      </c>
      <c r="Q4527">
        <v>499</v>
      </c>
    </row>
    <row r="4528" spans="13:17" x14ac:dyDescent="0.25">
      <c r="M4528" s="1">
        <v>0.12739583333333335</v>
      </c>
      <c r="N4528">
        <v>4594.6440000000002</v>
      </c>
      <c r="O4528" t="s">
        <v>4</v>
      </c>
      <c r="P4528">
        <v>4188</v>
      </c>
      <c r="Q4528">
        <v>497</v>
      </c>
    </row>
    <row r="4529" spans="13:17" x14ac:dyDescent="0.25">
      <c r="M4529" s="1">
        <v>0.12739583333333335</v>
      </c>
      <c r="N4529">
        <v>4595.2430000000004</v>
      </c>
      <c r="O4529" t="s">
        <v>4</v>
      </c>
      <c r="P4529">
        <v>4190</v>
      </c>
      <c r="Q4529">
        <v>497</v>
      </c>
    </row>
    <row r="4530" spans="13:17" x14ac:dyDescent="0.25">
      <c r="M4530" s="1">
        <v>0.12740740740740741</v>
      </c>
      <c r="N4530">
        <v>4595.5429999999997</v>
      </c>
      <c r="O4530" t="s">
        <v>4</v>
      </c>
      <c r="P4530">
        <v>4190</v>
      </c>
      <c r="Q4530">
        <v>497</v>
      </c>
    </row>
    <row r="4531" spans="13:17" x14ac:dyDescent="0.25">
      <c r="M4531" s="1">
        <v>0.12740740740740741</v>
      </c>
      <c r="N4531">
        <v>4596.7430000000004</v>
      </c>
      <c r="O4531" t="s">
        <v>4</v>
      </c>
      <c r="P4531">
        <v>4190</v>
      </c>
      <c r="Q4531">
        <v>497</v>
      </c>
    </row>
    <row r="4532" spans="13:17" x14ac:dyDescent="0.25">
      <c r="M4532" s="1">
        <v>0.12740740740740741</v>
      </c>
      <c r="N4532">
        <v>4597.3429999999998</v>
      </c>
      <c r="O4532" t="s">
        <v>4</v>
      </c>
      <c r="P4532">
        <v>4192</v>
      </c>
      <c r="Q4532">
        <v>498</v>
      </c>
    </row>
    <row r="4533" spans="13:17" x14ac:dyDescent="0.25">
      <c r="M4533" s="1">
        <v>0.12741898148148148</v>
      </c>
      <c r="N4533">
        <v>4597.9430000000002</v>
      </c>
      <c r="O4533" t="s">
        <v>4</v>
      </c>
      <c r="P4533">
        <v>4194</v>
      </c>
      <c r="Q4533">
        <v>497</v>
      </c>
    </row>
    <row r="4534" spans="13:17" x14ac:dyDescent="0.25">
      <c r="M4534" s="1">
        <v>0.12741898148148148</v>
      </c>
      <c r="N4534">
        <v>4598.5429999999997</v>
      </c>
      <c r="O4534" t="s">
        <v>4</v>
      </c>
      <c r="P4534">
        <v>4196</v>
      </c>
      <c r="Q4534">
        <v>497</v>
      </c>
    </row>
    <row r="4535" spans="13:17" x14ac:dyDescent="0.25">
      <c r="M4535" s="1">
        <v>0.12741898148148148</v>
      </c>
      <c r="N4535">
        <v>4599.1440000000002</v>
      </c>
      <c r="O4535" t="s">
        <v>4</v>
      </c>
      <c r="P4535">
        <v>4198</v>
      </c>
      <c r="Q4535">
        <v>499</v>
      </c>
    </row>
    <row r="4536" spans="13:17" x14ac:dyDescent="0.25">
      <c r="M4536" s="1">
        <v>0.12743055555555555</v>
      </c>
      <c r="N4536">
        <v>4599.7430000000004</v>
      </c>
      <c r="O4536" t="s">
        <v>4</v>
      </c>
      <c r="P4536">
        <v>4200</v>
      </c>
      <c r="Q4536">
        <v>501</v>
      </c>
    </row>
    <row r="4537" spans="13:17" x14ac:dyDescent="0.25">
      <c r="M4537" s="1">
        <v>0.12743055555555555</v>
      </c>
      <c r="N4537">
        <v>4600.6440000000002</v>
      </c>
      <c r="O4537" t="s">
        <v>4</v>
      </c>
      <c r="P4537">
        <v>4200</v>
      </c>
      <c r="Q4537">
        <v>501</v>
      </c>
    </row>
    <row r="4538" spans="13:17" x14ac:dyDescent="0.25">
      <c r="M4538" s="1">
        <v>0.12744212962962961</v>
      </c>
      <c r="N4538">
        <v>4601.5429999999997</v>
      </c>
      <c r="O4538" t="s">
        <v>4</v>
      </c>
      <c r="P4538">
        <v>4200</v>
      </c>
      <c r="Q4538">
        <v>501</v>
      </c>
    </row>
    <row r="4539" spans="13:17" x14ac:dyDescent="0.25">
      <c r="M4539" s="1">
        <v>0.12744212962962961</v>
      </c>
      <c r="N4539">
        <v>4601.8429999999998</v>
      </c>
      <c r="O4539" t="s">
        <v>4</v>
      </c>
      <c r="P4539">
        <v>4200</v>
      </c>
      <c r="Q4539">
        <v>500</v>
      </c>
    </row>
    <row r="4540" spans="13:17" x14ac:dyDescent="0.25">
      <c r="M4540" s="1">
        <v>0.12744212962962961</v>
      </c>
      <c r="N4540">
        <v>4602.7430000000004</v>
      </c>
      <c r="O4540" t="s">
        <v>4</v>
      </c>
      <c r="P4540">
        <v>4208</v>
      </c>
      <c r="Q4540">
        <v>505</v>
      </c>
    </row>
    <row r="4541" spans="13:17" x14ac:dyDescent="0.25">
      <c r="M4541" s="1">
        <v>0.12745370370370371</v>
      </c>
      <c r="N4541">
        <v>4603.3429999999998</v>
      </c>
      <c r="O4541" t="s">
        <v>4</v>
      </c>
      <c r="P4541">
        <v>4212</v>
      </c>
      <c r="Q4541">
        <v>505</v>
      </c>
    </row>
    <row r="4542" spans="13:17" x14ac:dyDescent="0.25">
      <c r="M4542" s="1">
        <v>0.12745370370370371</v>
      </c>
      <c r="N4542">
        <v>4604.5429999999997</v>
      </c>
      <c r="O4542" t="s">
        <v>4</v>
      </c>
      <c r="P4542">
        <v>4216</v>
      </c>
      <c r="Q4542">
        <v>508</v>
      </c>
    </row>
    <row r="4543" spans="13:17" x14ac:dyDescent="0.25">
      <c r="M4543" s="1">
        <v>0.12745370370370371</v>
      </c>
      <c r="N4543">
        <v>4605.1440000000002</v>
      </c>
      <c r="O4543" t="s">
        <v>4</v>
      </c>
      <c r="P4543">
        <v>4216</v>
      </c>
      <c r="Q4543">
        <v>508</v>
      </c>
    </row>
    <row r="4544" spans="13:17" x14ac:dyDescent="0.25">
      <c r="M4544" s="1">
        <v>0.12746527777777777</v>
      </c>
      <c r="N4544">
        <v>4605.7430000000004</v>
      </c>
      <c r="O4544" t="s">
        <v>4</v>
      </c>
      <c r="P4544">
        <v>4218</v>
      </c>
      <c r="Q4544">
        <v>509</v>
      </c>
    </row>
    <row r="4545" spans="13:17" x14ac:dyDescent="0.25">
      <c r="M4545" s="1">
        <v>0.12746527777777777</v>
      </c>
      <c r="N4545">
        <v>4606.3429999999998</v>
      </c>
      <c r="O4545" t="s">
        <v>4</v>
      </c>
      <c r="P4545">
        <v>4218</v>
      </c>
      <c r="Q4545">
        <v>507</v>
      </c>
    </row>
    <row r="4546" spans="13:17" x14ac:dyDescent="0.25">
      <c r="M4546" s="1">
        <v>0.12746527777777777</v>
      </c>
      <c r="N4546">
        <v>4606.9430000000002</v>
      </c>
      <c r="O4546" t="s">
        <v>4</v>
      </c>
      <c r="P4546">
        <v>4218</v>
      </c>
      <c r="Q4546">
        <v>507</v>
      </c>
    </row>
    <row r="4547" spans="13:17" x14ac:dyDescent="0.25">
      <c r="M4547" s="1">
        <v>0.12747685185185184</v>
      </c>
      <c r="N4547">
        <v>4607.8429999999998</v>
      </c>
      <c r="O4547" t="s">
        <v>4</v>
      </c>
      <c r="P4547">
        <v>4218</v>
      </c>
      <c r="Q4547">
        <v>504</v>
      </c>
    </row>
    <row r="4548" spans="13:17" x14ac:dyDescent="0.25">
      <c r="M4548" s="1">
        <v>0.12747685185185184</v>
      </c>
      <c r="N4548">
        <v>4608.4430000000002</v>
      </c>
      <c r="O4548" t="s">
        <v>4</v>
      </c>
      <c r="P4548">
        <v>4218</v>
      </c>
      <c r="Q4548">
        <v>503</v>
      </c>
    </row>
    <row r="4549" spans="13:17" x14ac:dyDescent="0.25">
      <c r="M4549" s="1">
        <v>0.12748842592592594</v>
      </c>
      <c r="N4549">
        <v>4609.0429999999997</v>
      </c>
      <c r="O4549" t="s">
        <v>4</v>
      </c>
      <c r="P4549">
        <v>4218</v>
      </c>
      <c r="Q4549">
        <v>501</v>
      </c>
    </row>
    <row r="4550" spans="13:17" x14ac:dyDescent="0.25">
      <c r="M4550" s="1">
        <v>0.12748842592592594</v>
      </c>
      <c r="N4550">
        <v>4609.6440000000002</v>
      </c>
      <c r="O4550" t="s">
        <v>4</v>
      </c>
      <c r="P4550">
        <v>4218</v>
      </c>
      <c r="Q4550">
        <v>499</v>
      </c>
    </row>
    <row r="4551" spans="13:17" x14ac:dyDescent="0.25">
      <c r="M4551" s="1">
        <v>0.12748842592592594</v>
      </c>
      <c r="N4551">
        <v>4610.2430000000004</v>
      </c>
      <c r="O4551" t="s">
        <v>4</v>
      </c>
      <c r="P4551">
        <v>4218</v>
      </c>
      <c r="Q4551">
        <v>498</v>
      </c>
    </row>
    <row r="4552" spans="13:17" x14ac:dyDescent="0.25">
      <c r="M4552" s="1">
        <v>0.12748842592592594</v>
      </c>
      <c r="N4552">
        <v>4610.8429999999998</v>
      </c>
      <c r="O4552" t="s">
        <v>4</v>
      </c>
      <c r="P4552">
        <v>4222</v>
      </c>
      <c r="Q4552">
        <v>502</v>
      </c>
    </row>
    <row r="4553" spans="13:17" x14ac:dyDescent="0.25">
      <c r="M4553" s="1">
        <v>0.1275</v>
      </c>
      <c r="N4553">
        <v>4611.4430000000002</v>
      </c>
      <c r="O4553" t="s">
        <v>4</v>
      </c>
      <c r="P4553">
        <v>4226</v>
      </c>
      <c r="Q4553">
        <v>505</v>
      </c>
    </row>
    <row r="4554" spans="13:17" x14ac:dyDescent="0.25">
      <c r="M4554" s="1">
        <v>0.1275</v>
      </c>
      <c r="N4554">
        <v>4611.7430000000004</v>
      </c>
      <c r="O4554" t="s">
        <v>4</v>
      </c>
      <c r="P4554">
        <v>4226</v>
      </c>
      <c r="Q4554">
        <v>505</v>
      </c>
    </row>
    <row r="4555" spans="13:17" x14ac:dyDescent="0.25">
      <c r="M4555" s="1">
        <v>0.1275</v>
      </c>
      <c r="N4555">
        <v>4612.6440000000002</v>
      </c>
      <c r="O4555" t="s">
        <v>4</v>
      </c>
      <c r="P4555">
        <v>4228</v>
      </c>
      <c r="Q4555">
        <v>506</v>
      </c>
    </row>
    <row r="4556" spans="13:17" x14ac:dyDescent="0.25">
      <c r="M4556" s="1">
        <v>0.12751157407407407</v>
      </c>
      <c r="N4556">
        <v>4612.9430000000002</v>
      </c>
      <c r="O4556" t="s">
        <v>4</v>
      </c>
      <c r="P4556">
        <v>4228</v>
      </c>
      <c r="Q4556">
        <v>505</v>
      </c>
    </row>
    <row r="4557" spans="13:17" x14ac:dyDescent="0.25">
      <c r="M4557" s="1">
        <v>0.12751157407407407</v>
      </c>
      <c r="N4557">
        <v>4613.8429999999998</v>
      </c>
      <c r="O4557" t="s">
        <v>4</v>
      </c>
      <c r="P4557">
        <v>4230</v>
      </c>
      <c r="Q4557">
        <v>500</v>
      </c>
    </row>
    <row r="4558" spans="13:17" x14ac:dyDescent="0.25">
      <c r="M4558" s="1">
        <v>0.12751157407407407</v>
      </c>
      <c r="N4558">
        <v>4614.4430000000002</v>
      </c>
      <c r="O4558" t="s">
        <v>4</v>
      </c>
      <c r="P4558">
        <v>4232</v>
      </c>
      <c r="Q4558">
        <v>502</v>
      </c>
    </row>
    <row r="4559" spans="13:17" x14ac:dyDescent="0.25">
      <c r="M4559" s="1">
        <v>0.12752314814814816</v>
      </c>
      <c r="N4559">
        <v>4615.0429999999997</v>
      </c>
      <c r="O4559" t="s">
        <v>4</v>
      </c>
      <c r="P4559">
        <v>4234</v>
      </c>
      <c r="Q4559">
        <v>500</v>
      </c>
    </row>
    <row r="4560" spans="13:17" x14ac:dyDescent="0.25">
      <c r="M4560" s="1">
        <v>0.12752314814814816</v>
      </c>
      <c r="N4560">
        <v>4615.6440000000002</v>
      </c>
      <c r="O4560" t="s">
        <v>4</v>
      </c>
      <c r="P4560">
        <v>4238</v>
      </c>
      <c r="Q4560">
        <v>503</v>
      </c>
    </row>
    <row r="4561" spans="13:17" x14ac:dyDescent="0.25">
      <c r="M4561" s="1">
        <v>0.12752314814814816</v>
      </c>
      <c r="N4561">
        <v>4616.2430000000004</v>
      </c>
      <c r="O4561" t="s">
        <v>4</v>
      </c>
      <c r="P4561">
        <v>4238</v>
      </c>
      <c r="Q4561">
        <v>502</v>
      </c>
    </row>
    <row r="4562" spans="13:17" x14ac:dyDescent="0.25">
      <c r="M4562" s="1">
        <v>0.12752314814814816</v>
      </c>
      <c r="N4562">
        <v>4616.8429999999998</v>
      </c>
      <c r="O4562" t="s">
        <v>4</v>
      </c>
      <c r="P4562">
        <v>4238</v>
      </c>
      <c r="Q4562">
        <v>502</v>
      </c>
    </row>
    <row r="4563" spans="13:17" x14ac:dyDescent="0.25">
      <c r="M4563" s="1">
        <v>0.12753472222222223</v>
      </c>
      <c r="N4563">
        <v>4617.4430000000002</v>
      </c>
      <c r="O4563" t="s">
        <v>4</v>
      </c>
      <c r="P4563">
        <v>4244</v>
      </c>
      <c r="Q4563">
        <v>505</v>
      </c>
    </row>
    <row r="4564" spans="13:17" x14ac:dyDescent="0.25">
      <c r="M4564" s="1">
        <v>0.12753472222222223</v>
      </c>
      <c r="N4564">
        <v>4618.0429999999997</v>
      </c>
      <c r="O4564" t="s">
        <v>4</v>
      </c>
      <c r="P4564">
        <v>4246</v>
      </c>
      <c r="Q4564">
        <v>505</v>
      </c>
    </row>
    <row r="4565" spans="13:17" x14ac:dyDescent="0.25">
      <c r="M4565" s="1">
        <v>0.12753472222222223</v>
      </c>
      <c r="N4565">
        <v>4618.6440000000002</v>
      </c>
      <c r="O4565" t="s">
        <v>4</v>
      </c>
      <c r="P4565">
        <v>4246</v>
      </c>
      <c r="Q4565">
        <v>502</v>
      </c>
    </row>
    <row r="4566" spans="13:17" x14ac:dyDescent="0.25">
      <c r="M4566" s="1">
        <v>0.1275462962962963</v>
      </c>
      <c r="N4566">
        <v>4619.2430000000004</v>
      </c>
      <c r="O4566" t="s">
        <v>4</v>
      </c>
      <c r="P4566">
        <v>4246</v>
      </c>
      <c r="Q4566">
        <v>502</v>
      </c>
    </row>
    <row r="4567" spans="13:17" x14ac:dyDescent="0.25">
      <c r="M4567" s="1">
        <v>0.1275462962962963</v>
      </c>
      <c r="N4567">
        <v>4619.8429999999998</v>
      </c>
      <c r="O4567" t="s">
        <v>4</v>
      </c>
      <c r="P4567">
        <v>4250</v>
      </c>
      <c r="Q4567">
        <v>503</v>
      </c>
    </row>
    <row r="4568" spans="13:17" x14ac:dyDescent="0.25">
      <c r="M4568" s="1">
        <v>0.1275462962962963</v>
      </c>
      <c r="N4568">
        <v>4620.4430000000002</v>
      </c>
      <c r="O4568" t="s">
        <v>4</v>
      </c>
      <c r="P4568">
        <v>4252</v>
      </c>
      <c r="Q4568">
        <v>502</v>
      </c>
    </row>
    <row r="4569" spans="13:17" x14ac:dyDescent="0.25">
      <c r="M4569" s="1">
        <v>0.12755787037037036</v>
      </c>
      <c r="N4569">
        <v>4621.0429999999997</v>
      </c>
      <c r="O4569" t="s">
        <v>4</v>
      </c>
      <c r="P4569">
        <v>4254</v>
      </c>
      <c r="Q4569">
        <v>504</v>
      </c>
    </row>
    <row r="4570" spans="13:17" x14ac:dyDescent="0.25">
      <c r="M4570" s="1">
        <v>0.12755787037037036</v>
      </c>
      <c r="N4570">
        <v>4621.3429999999998</v>
      </c>
      <c r="O4570" t="s">
        <v>4</v>
      </c>
      <c r="P4570">
        <v>4254</v>
      </c>
      <c r="Q4570">
        <v>504</v>
      </c>
    </row>
    <row r="4571" spans="13:17" x14ac:dyDescent="0.25">
      <c r="M4571" s="1">
        <v>0.12755787037037036</v>
      </c>
      <c r="N4571">
        <v>4622.2430000000004</v>
      </c>
      <c r="O4571" t="s">
        <v>4</v>
      </c>
      <c r="P4571">
        <v>4256</v>
      </c>
      <c r="Q4571">
        <v>505</v>
      </c>
    </row>
    <row r="4572" spans="13:17" x14ac:dyDescent="0.25">
      <c r="M4572" s="1">
        <v>0.12755787037037036</v>
      </c>
      <c r="N4572">
        <v>4622.8429999999998</v>
      </c>
      <c r="O4572" t="s">
        <v>4</v>
      </c>
      <c r="P4572">
        <v>4256</v>
      </c>
      <c r="Q4572">
        <v>504</v>
      </c>
    </row>
    <row r="4573" spans="13:17" x14ac:dyDescent="0.25">
      <c r="M4573" s="1">
        <v>0.12755787037037036</v>
      </c>
      <c r="N4573">
        <v>4623.1440000000002</v>
      </c>
      <c r="O4573" t="s">
        <v>4</v>
      </c>
      <c r="P4573">
        <v>4256</v>
      </c>
      <c r="Q4573">
        <v>501</v>
      </c>
    </row>
    <row r="4574" spans="13:17" x14ac:dyDescent="0.25">
      <c r="M4574" s="1">
        <v>0.12756944444444443</v>
      </c>
      <c r="N4574">
        <v>4623.7430000000004</v>
      </c>
      <c r="O4574" t="s">
        <v>4</v>
      </c>
      <c r="P4574">
        <v>4256</v>
      </c>
      <c r="Q4574">
        <v>500</v>
      </c>
    </row>
    <row r="4575" spans="13:17" x14ac:dyDescent="0.25">
      <c r="M4575" s="1">
        <v>0.12756944444444443</v>
      </c>
      <c r="N4575">
        <v>4624.6440000000002</v>
      </c>
      <c r="O4575" t="s">
        <v>4</v>
      </c>
      <c r="P4575">
        <v>4256</v>
      </c>
      <c r="Q4575">
        <v>497</v>
      </c>
    </row>
    <row r="4576" spans="13:17" x14ac:dyDescent="0.25">
      <c r="M4576" s="1">
        <v>0.12758101851851852</v>
      </c>
      <c r="N4576">
        <v>4625.2430000000004</v>
      </c>
      <c r="O4576" t="s">
        <v>4</v>
      </c>
      <c r="P4576">
        <v>4258</v>
      </c>
      <c r="Q4576">
        <v>499</v>
      </c>
    </row>
    <row r="4577" spans="13:17" x14ac:dyDescent="0.25">
      <c r="M4577" s="1">
        <v>0.12758101851851852</v>
      </c>
      <c r="N4577">
        <v>4625.8429999999998</v>
      </c>
      <c r="O4577" t="s">
        <v>4</v>
      </c>
      <c r="P4577">
        <v>4258</v>
      </c>
      <c r="Q4577">
        <v>499</v>
      </c>
    </row>
    <row r="4578" spans="13:17" x14ac:dyDescent="0.25">
      <c r="M4578" s="1">
        <v>0.12758101851851852</v>
      </c>
      <c r="N4578">
        <v>4626.4430000000002</v>
      </c>
      <c r="O4578" t="s">
        <v>4</v>
      </c>
      <c r="P4578">
        <v>4264</v>
      </c>
      <c r="Q4578">
        <v>503</v>
      </c>
    </row>
    <row r="4579" spans="13:17" x14ac:dyDescent="0.25">
      <c r="M4579" s="1">
        <v>0.12758101851851852</v>
      </c>
      <c r="N4579">
        <v>4626.7430000000004</v>
      </c>
      <c r="O4579" t="s">
        <v>4</v>
      </c>
      <c r="P4579">
        <v>4264</v>
      </c>
      <c r="Q4579">
        <v>503</v>
      </c>
    </row>
    <row r="4580" spans="13:17" x14ac:dyDescent="0.25">
      <c r="M4580" s="1">
        <v>0.12759259259259259</v>
      </c>
      <c r="N4580">
        <v>4627.6440000000002</v>
      </c>
      <c r="O4580" t="s">
        <v>4</v>
      </c>
      <c r="P4580">
        <v>4270</v>
      </c>
      <c r="Q4580">
        <v>507</v>
      </c>
    </row>
    <row r="4581" spans="13:17" x14ac:dyDescent="0.25">
      <c r="M4581" s="1">
        <v>0.12759259259259259</v>
      </c>
      <c r="N4581">
        <v>4628.2430000000004</v>
      </c>
      <c r="O4581" t="s">
        <v>4</v>
      </c>
      <c r="P4581">
        <v>4272</v>
      </c>
      <c r="Q4581">
        <v>504</v>
      </c>
    </row>
    <row r="4582" spans="13:17" x14ac:dyDescent="0.25">
      <c r="M4582" s="1">
        <v>0.12759259259259259</v>
      </c>
      <c r="N4582">
        <v>4628.5429999999997</v>
      </c>
      <c r="O4582" t="s">
        <v>4</v>
      </c>
      <c r="P4582">
        <v>4272</v>
      </c>
      <c r="Q4582">
        <v>504</v>
      </c>
    </row>
    <row r="4583" spans="13:17" x14ac:dyDescent="0.25">
      <c r="M4583" s="1">
        <v>0.12760416666666666</v>
      </c>
      <c r="N4583">
        <v>4629.4430000000002</v>
      </c>
      <c r="O4583" t="s">
        <v>4</v>
      </c>
      <c r="P4583">
        <v>4278</v>
      </c>
      <c r="Q4583">
        <v>508</v>
      </c>
    </row>
    <row r="4584" spans="13:17" x14ac:dyDescent="0.25">
      <c r="M4584" s="1">
        <v>0.12760416666666666</v>
      </c>
      <c r="N4584">
        <v>4630.0429999999997</v>
      </c>
      <c r="O4584" t="s">
        <v>4</v>
      </c>
      <c r="P4584">
        <v>4278</v>
      </c>
      <c r="Q4584">
        <v>506</v>
      </c>
    </row>
    <row r="4585" spans="13:17" x14ac:dyDescent="0.25">
      <c r="M4585" s="1">
        <v>0.12760416666666666</v>
      </c>
      <c r="N4585">
        <v>4630.6440000000002</v>
      </c>
      <c r="O4585" t="s">
        <v>4</v>
      </c>
      <c r="P4585">
        <v>4280</v>
      </c>
      <c r="Q4585">
        <v>506</v>
      </c>
    </row>
    <row r="4586" spans="13:17" x14ac:dyDescent="0.25">
      <c r="M4586" s="1">
        <v>0.12761574074074075</v>
      </c>
      <c r="N4586">
        <v>4631.2430000000004</v>
      </c>
      <c r="O4586" t="s">
        <v>4</v>
      </c>
      <c r="P4586">
        <v>4280</v>
      </c>
      <c r="Q4586">
        <v>505</v>
      </c>
    </row>
    <row r="4587" spans="13:17" x14ac:dyDescent="0.25">
      <c r="M4587" s="1">
        <v>0.12761574074074075</v>
      </c>
      <c r="N4587">
        <v>4632.1440000000002</v>
      </c>
      <c r="O4587" t="s">
        <v>4</v>
      </c>
      <c r="P4587">
        <v>4280</v>
      </c>
      <c r="Q4587">
        <v>505</v>
      </c>
    </row>
    <row r="4588" spans="13:17" x14ac:dyDescent="0.25">
      <c r="M4588" s="1">
        <v>0.12761574074074075</v>
      </c>
      <c r="N4588">
        <v>4632.7430000000004</v>
      </c>
      <c r="O4588" t="s">
        <v>4</v>
      </c>
      <c r="P4588">
        <v>4282</v>
      </c>
      <c r="Q4588">
        <v>506</v>
      </c>
    </row>
    <row r="4589" spans="13:17" x14ac:dyDescent="0.25">
      <c r="M4589" s="1">
        <v>0.12762731481481482</v>
      </c>
      <c r="N4589">
        <v>4633.3429999999998</v>
      </c>
      <c r="O4589" t="s">
        <v>4</v>
      </c>
      <c r="P4589">
        <v>4284</v>
      </c>
      <c r="Q4589">
        <v>504</v>
      </c>
    </row>
    <row r="4590" spans="13:17" x14ac:dyDescent="0.25">
      <c r="M4590" s="1">
        <v>0.12762731481481482</v>
      </c>
      <c r="N4590">
        <v>4633.9430000000002</v>
      </c>
      <c r="O4590" t="s">
        <v>4</v>
      </c>
      <c r="P4590">
        <v>4286</v>
      </c>
      <c r="Q4590">
        <v>505</v>
      </c>
    </row>
    <row r="4591" spans="13:17" x14ac:dyDescent="0.25">
      <c r="M4591" s="1">
        <v>0.12762731481481482</v>
      </c>
      <c r="N4591">
        <v>4634.5429999999997</v>
      </c>
      <c r="O4591" t="s">
        <v>4</v>
      </c>
      <c r="P4591">
        <v>4292</v>
      </c>
      <c r="Q4591">
        <v>508</v>
      </c>
    </row>
    <row r="4592" spans="13:17" x14ac:dyDescent="0.25">
      <c r="M4592" s="1">
        <v>0.12763888888888889</v>
      </c>
      <c r="N4592">
        <v>4635.1440000000002</v>
      </c>
      <c r="O4592" t="s">
        <v>4</v>
      </c>
      <c r="P4592">
        <v>4294</v>
      </c>
      <c r="Q4592">
        <v>510</v>
      </c>
    </row>
    <row r="4593" spans="13:17" x14ac:dyDescent="0.25">
      <c r="M4593" s="1">
        <v>0.12763888888888889</v>
      </c>
      <c r="N4593">
        <v>4635.7430000000004</v>
      </c>
      <c r="O4593" t="s">
        <v>4</v>
      </c>
      <c r="P4593">
        <v>4296</v>
      </c>
      <c r="Q4593">
        <v>511</v>
      </c>
    </row>
    <row r="4594" spans="13:17" x14ac:dyDescent="0.25">
      <c r="M4594" s="1">
        <v>0.12763888888888889</v>
      </c>
      <c r="N4594">
        <v>4636.3429999999998</v>
      </c>
      <c r="O4594" t="s">
        <v>4</v>
      </c>
      <c r="P4594">
        <v>4298</v>
      </c>
      <c r="Q4594">
        <v>513</v>
      </c>
    </row>
    <row r="4595" spans="13:17" x14ac:dyDescent="0.25">
      <c r="M4595" s="1">
        <v>0.12763888888888889</v>
      </c>
      <c r="N4595">
        <v>4636.9430000000002</v>
      </c>
      <c r="O4595" t="s">
        <v>4</v>
      </c>
      <c r="P4595">
        <v>4298</v>
      </c>
      <c r="Q4595">
        <v>512</v>
      </c>
    </row>
    <row r="4596" spans="13:17" x14ac:dyDescent="0.25">
      <c r="M4596" s="1">
        <v>0.12765046296296298</v>
      </c>
      <c r="N4596">
        <v>4637.5429999999997</v>
      </c>
      <c r="O4596" t="s">
        <v>4</v>
      </c>
      <c r="P4596">
        <v>4298</v>
      </c>
      <c r="Q4596">
        <v>512</v>
      </c>
    </row>
    <row r="4597" spans="13:17" x14ac:dyDescent="0.25">
      <c r="M4597" s="1">
        <v>0.12765046296296298</v>
      </c>
      <c r="N4597">
        <v>4638.1440000000002</v>
      </c>
      <c r="O4597" t="s">
        <v>4</v>
      </c>
      <c r="P4597">
        <v>4300</v>
      </c>
      <c r="Q4597">
        <v>513</v>
      </c>
    </row>
    <row r="4598" spans="13:17" x14ac:dyDescent="0.25">
      <c r="M4598" s="1">
        <v>0.12765046296296298</v>
      </c>
      <c r="N4598">
        <v>4638.7430000000004</v>
      </c>
      <c r="O4598" t="s">
        <v>4</v>
      </c>
      <c r="P4598">
        <v>4300</v>
      </c>
      <c r="Q4598">
        <v>512</v>
      </c>
    </row>
    <row r="4599" spans="13:17" x14ac:dyDescent="0.25">
      <c r="M4599" s="1">
        <v>0.12766203703703705</v>
      </c>
      <c r="N4599">
        <v>4639.3429999999998</v>
      </c>
      <c r="O4599" t="s">
        <v>4</v>
      </c>
      <c r="P4599">
        <v>4300</v>
      </c>
      <c r="Q4599">
        <v>512</v>
      </c>
    </row>
    <row r="4600" spans="13:17" x14ac:dyDescent="0.25">
      <c r="M4600" s="1">
        <v>0.12766203703703705</v>
      </c>
      <c r="N4600">
        <v>4639.6440000000002</v>
      </c>
      <c r="O4600" t="s">
        <v>4</v>
      </c>
      <c r="P4600">
        <v>4300</v>
      </c>
      <c r="Q4600">
        <v>510</v>
      </c>
    </row>
    <row r="4601" spans="13:17" x14ac:dyDescent="0.25">
      <c r="M4601" s="1">
        <v>0.12766203703703705</v>
      </c>
      <c r="N4601">
        <v>4640.5429999999997</v>
      </c>
      <c r="O4601" t="s">
        <v>4</v>
      </c>
      <c r="P4601">
        <v>4300</v>
      </c>
      <c r="Q4601">
        <v>507</v>
      </c>
    </row>
    <row r="4602" spans="13:17" x14ac:dyDescent="0.25">
      <c r="M4602" s="1">
        <v>0.12767361111111111</v>
      </c>
      <c r="N4602">
        <v>4641.1440000000002</v>
      </c>
      <c r="O4602" t="s">
        <v>4</v>
      </c>
      <c r="P4602">
        <v>4306</v>
      </c>
      <c r="Q4602">
        <v>511</v>
      </c>
    </row>
    <row r="4603" spans="13:17" x14ac:dyDescent="0.25">
      <c r="M4603" s="1">
        <v>0.12767361111111111</v>
      </c>
      <c r="N4603">
        <v>4641.7430000000004</v>
      </c>
      <c r="O4603" t="s">
        <v>4</v>
      </c>
      <c r="P4603">
        <v>4306</v>
      </c>
      <c r="Q4603">
        <v>511</v>
      </c>
    </row>
    <row r="4604" spans="13:17" x14ac:dyDescent="0.25">
      <c r="M4604" s="1">
        <v>0.12767361111111111</v>
      </c>
      <c r="N4604">
        <v>4642.3429999999998</v>
      </c>
      <c r="O4604" t="s">
        <v>4</v>
      </c>
      <c r="P4604">
        <v>4308</v>
      </c>
      <c r="Q4604">
        <v>513</v>
      </c>
    </row>
    <row r="4605" spans="13:17" x14ac:dyDescent="0.25">
      <c r="M4605" s="1">
        <v>0.12768518518518518</v>
      </c>
      <c r="N4605">
        <v>4642.9430000000002</v>
      </c>
      <c r="O4605" t="s">
        <v>4</v>
      </c>
      <c r="P4605">
        <v>4312</v>
      </c>
      <c r="Q4605">
        <v>517</v>
      </c>
    </row>
    <row r="4606" spans="13:17" x14ac:dyDescent="0.25">
      <c r="M4606" s="1">
        <v>0.12768518518518518</v>
      </c>
      <c r="N4606">
        <v>4644.1440000000002</v>
      </c>
      <c r="O4606" t="s">
        <v>4</v>
      </c>
      <c r="P4606">
        <v>4316</v>
      </c>
      <c r="Q4606">
        <v>521</v>
      </c>
    </row>
    <row r="4607" spans="13:17" x14ac:dyDescent="0.25">
      <c r="M4607" s="1">
        <v>0.12768518518518518</v>
      </c>
      <c r="N4607">
        <v>4644.7430000000004</v>
      </c>
      <c r="O4607" t="s">
        <v>4</v>
      </c>
      <c r="P4607">
        <v>4316</v>
      </c>
      <c r="Q4607">
        <v>520</v>
      </c>
    </row>
    <row r="4608" spans="13:17" x14ac:dyDescent="0.25">
      <c r="M4608" s="1">
        <v>0.12769675925925925</v>
      </c>
      <c r="N4608">
        <v>4645.3429999999998</v>
      </c>
      <c r="O4608" t="s">
        <v>4</v>
      </c>
      <c r="P4608">
        <v>4316</v>
      </c>
      <c r="Q4608">
        <v>519</v>
      </c>
    </row>
    <row r="4609" spans="13:17" x14ac:dyDescent="0.25">
      <c r="M4609" s="1">
        <v>0.12769675925925925</v>
      </c>
      <c r="N4609">
        <v>4645.9430000000002</v>
      </c>
      <c r="O4609" t="s">
        <v>4</v>
      </c>
      <c r="P4609">
        <v>4318</v>
      </c>
      <c r="Q4609">
        <v>517</v>
      </c>
    </row>
    <row r="4610" spans="13:17" x14ac:dyDescent="0.25">
      <c r="M4610" s="1">
        <v>0.12769675925925925</v>
      </c>
      <c r="N4610">
        <v>4646.5429999999997</v>
      </c>
      <c r="O4610" t="s">
        <v>4</v>
      </c>
      <c r="P4610">
        <v>4318</v>
      </c>
      <c r="Q4610">
        <v>516</v>
      </c>
    </row>
    <row r="4611" spans="13:17" x14ac:dyDescent="0.25">
      <c r="M4611" s="1">
        <v>0.12770833333333334</v>
      </c>
      <c r="N4611">
        <v>4647.1440000000002</v>
      </c>
      <c r="O4611" t="s">
        <v>4</v>
      </c>
      <c r="P4611">
        <v>4320</v>
      </c>
      <c r="Q4611">
        <v>518</v>
      </c>
    </row>
    <row r="4612" spans="13:17" x14ac:dyDescent="0.25">
      <c r="M4612" s="1">
        <v>0.12770833333333334</v>
      </c>
      <c r="N4612">
        <v>4647.7430000000004</v>
      </c>
      <c r="O4612" t="s">
        <v>4</v>
      </c>
      <c r="P4612">
        <v>4324</v>
      </c>
      <c r="Q4612">
        <v>520</v>
      </c>
    </row>
    <row r="4613" spans="13:17" x14ac:dyDescent="0.25">
      <c r="M4613" s="1">
        <v>0.12770833333333334</v>
      </c>
      <c r="N4613">
        <v>4648.3429999999998</v>
      </c>
      <c r="O4613" t="s">
        <v>4</v>
      </c>
      <c r="P4613">
        <v>4324</v>
      </c>
      <c r="Q4613">
        <v>519</v>
      </c>
    </row>
    <row r="4614" spans="13:17" x14ac:dyDescent="0.25">
      <c r="M4614" s="1">
        <v>0.12771990740740741</v>
      </c>
      <c r="N4614">
        <v>4648.9430000000002</v>
      </c>
      <c r="O4614" t="s">
        <v>4</v>
      </c>
      <c r="P4614">
        <v>4324</v>
      </c>
      <c r="Q4614">
        <v>517</v>
      </c>
    </row>
    <row r="4615" spans="13:17" x14ac:dyDescent="0.25">
      <c r="M4615" s="1">
        <v>0.12771990740740741</v>
      </c>
      <c r="N4615">
        <v>4649.5429999999997</v>
      </c>
      <c r="O4615" t="s">
        <v>4</v>
      </c>
      <c r="P4615">
        <v>4324</v>
      </c>
      <c r="Q4615">
        <v>517</v>
      </c>
    </row>
    <row r="4616" spans="13:17" x14ac:dyDescent="0.25">
      <c r="M4616" s="1">
        <v>0.12771990740740741</v>
      </c>
      <c r="N4616">
        <v>4649.8429999999998</v>
      </c>
      <c r="O4616" t="s">
        <v>4</v>
      </c>
      <c r="P4616">
        <v>4324</v>
      </c>
      <c r="Q4616">
        <v>516</v>
      </c>
    </row>
    <row r="4617" spans="13:17" x14ac:dyDescent="0.25">
      <c r="M4617" s="1">
        <v>0.12771990740740741</v>
      </c>
      <c r="N4617">
        <v>4650.7430000000004</v>
      </c>
      <c r="O4617" t="s">
        <v>4</v>
      </c>
      <c r="P4617">
        <v>4324</v>
      </c>
      <c r="Q4617">
        <v>515</v>
      </c>
    </row>
    <row r="4618" spans="13:17" x14ac:dyDescent="0.25">
      <c r="M4618" s="1">
        <v>0.12773148148148147</v>
      </c>
      <c r="N4618">
        <v>4651.0429999999997</v>
      </c>
      <c r="O4618" t="s">
        <v>4</v>
      </c>
      <c r="P4618">
        <v>4324</v>
      </c>
      <c r="Q4618">
        <v>515</v>
      </c>
    </row>
    <row r="4619" spans="13:17" x14ac:dyDescent="0.25">
      <c r="M4619" s="1">
        <v>0.12773148148148147</v>
      </c>
      <c r="N4619">
        <v>4652.2430000000004</v>
      </c>
      <c r="O4619" t="s">
        <v>4</v>
      </c>
      <c r="P4619">
        <v>4324</v>
      </c>
      <c r="Q4619">
        <v>513</v>
      </c>
    </row>
    <row r="4620" spans="13:17" x14ac:dyDescent="0.25">
      <c r="M4620" s="1">
        <v>0.12773148148148147</v>
      </c>
      <c r="N4620">
        <v>4652.8429999999998</v>
      </c>
      <c r="O4620" t="s">
        <v>4</v>
      </c>
      <c r="P4620">
        <v>4324</v>
      </c>
      <c r="Q4620">
        <v>512</v>
      </c>
    </row>
    <row r="4621" spans="13:17" x14ac:dyDescent="0.25">
      <c r="M4621" s="1">
        <v>0.12774305555555557</v>
      </c>
      <c r="N4621">
        <v>4653.7430000000004</v>
      </c>
      <c r="O4621" t="s">
        <v>4</v>
      </c>
      <c r="P4621">
        <v>4326</v>
      </c>
      <c r="Q4621">
        <v>513</v>
      </c>
    </row>
    <row r="4622" spans="13:17" x14ac:dyDescent="0.25">
      <c r="M4622" s="1">
        <v>0.12774305555555557</v>
      </c>
      <c r="N4622">
        <v>4654.3429999999998</v>
      </c>
      <c r="O4622" t="s">
        <v>4</v>
      </c>
      <c r="P4622">
        <v>4326</v>
      </c>
      <c r="Q4622">
        <v>513</v>
      </c>
    </row>
    <row r="4623" spans="13:17" x14ac:dyDescent="0.25">
      <c r="M4623" s="1">
        <v>0.12774305555555557</v>
      </c>
      <c r="N4623">
        <v>4654.9430000000002</v>
      </c>
      <c r="O4623" t="s">
        <v>4</v>
      </c>
      <c r="P4623">
        <v>4328</v>
      </c>
      <c r="Q4623">
        <v>511</v>
      </c>
    </row>
    <row r="4624" spans="13:17" x14ac:dyDescent="0.25">
      <c r="M4624" s="1">
        <v>0.12775462962962963</v>
      </c>
      <c r="N4624">
        <v>4655.5429999999997</v>
      </c>
      <c r="O4624" t="s">
        <v>4</v>
      </c>
      <c r="P4624">
        <v>4328</v>
      </c>
      <c r="Q4624">
        <v>509</v>
      </c>
    </row>
    <row r="4625" spans="13:17" x14ac:dyDescent="0.25">
      <c r="M4625" s="1">
        <v>0.12775462962962963</v>
      </c>
      <c r="N4625">
        <v>4655.8429999999998</v>
      </c>
      <c r="O4625" t="s">
        <v>4</v>
      </c>
      <c r="P4625">
        <v>4328</v>
      </c>
      <c r="Q4625">
        <v>509</v>
      </c>
    </row>
    <row r="4626" spans="13:17" x14ac:dyDescent="0.25">
      <c r="M4626" s="1">
        <v>0.12775462962962963</v>
      </c>
      <c r="N4626">
        <v>4656.7430000000004</v>
      </c>
      <c r="O4626" t="s">
        <v>4</v>
      </c>
      <c r="P4626">
        <v>4328</v>
      </c>
      <c r="Q4626">
        <v>509</v>
      </c>
    </row>
    <row r="4627" spans="13:17" x14ac:dyDescent="0.25">
      <c r="M4627" s="1">
        <v>0.1277662037037037</v>
      </c>
      <c r="N4627">
        <v>4657.3429999999998</v>
      </c>
      <c r="O4627" t="s">
        <v>4</v>
      </c>
      <c r="P4627">
        <v>4330</v>
      </c>
      <c r="Q4627">
        <v>508</v>
      </c>
    </row>
    <row r="4628" spans="13:17" x14ac:dyDescent="0.25">
      <c r="M4628" s="1">
        <v>0.1277662037037037</v>
      </c>
      <c r="N4628">
        <v>4657.9430000000002</v>
      </c>
      <c r="O4628" t="s">
        <v>4</v>
      </c>
      <c r="P4628">
        <v>4330</v>
      </c>
      <c r="Q4628">
        <v>506</v>
      </c>
    </row>
    <row r="4629" spans="13:17" x14ac:dyDescent="0.25">
      <c r="M4629" s="1">
        <v>0.1277662037037037</v>
      </c>
      <c r="N4629">
        <v>4658.2430000000004</v>
      </c>
      <c r="O4629" t="s">
        <v>4</v>
      </c>
      <c r="P4629">
        <v>4330</v>
      </c>
      <c r="Q4629">
        <v>506</v>
      </c>
    </row>
    <row r="4630" spans="13:17" x14ac:dyDescent="0.25">
      <c r="M4630" s="1">
        <v>0.1277662037037037</v>
      </c>
      <c r="N4630">
        <v>4659.1440000000002</v>
      </c>
      <c r="O4630" t="s">
        <v>4</v>
      </c>
      <c r="P4630">
        <v>4332</v>
      </c>
      <c r="Q4630">
        <v>508</v>
      </c>
    </row>
    <row r="4631" spans="13:17" x14ac:dyDescent="0.25">
      <c r="M4631" s="1">
        <v>0.1277777777777778</v>
      </c>
      <c r="N4631">
        <v>4659.7430000000004</v>
      </c>
      <c r="O4631" t="s">
        <v>4</v>
      </c>
      <c r="P4631">
        <v>4336</v>
      </c>
      <c r="Q4631">
        <v>510</v>
      </c>
    </row>
    <row r="4632" spans="13:17" x14ac:dyDescent="0.25">
      <c r="M4632" s="1">
        <v>0.1277777777777778</v>
      </c>
      <c r="N4632">
        <v>4660.3429999999998</v>
      </c>
      <c r="O4632" t="s">
        <v>4</v>
      </c>
      <c r="P4632">
        <v>4336</v>
      </c>
      <c r="Q4632">
        <v>508</v>
      </c>
    </row>
    <row r="4633" spans="13:17" x14ac:dyDescent="0.25">
      <c r="M4633" s="1">
        <v>0.1277777777777778</v>
      </c>
      <c r="N4633">
        <v>4660.9430000000002</v>
      </c>
      <c r="O4633" t="s">
        <v>4</v>
      </c>
      <c r="P4633">
        <v>4338</v>
      </c>
      <c r="Q4633">
        <v>509</v>
      </c>
    </row>
    <row r="4634" spans="13:17" x14ac:dyDescent="0.25">
      <c r="M4634" s="1">
        <v>0.12778935185185183</v>
      </c>
      <c r="N4634">
        <v>4661.8429999999998</v>
      </c>
      <c r="O4634" t="s">
        <v>4</v>
      </c>
      <c r="P4634">
        <v>4340</v>
      </c>
      <c r="Q4634">
        <v>510</v>
      </c>
    </row>
    <row r="4635" spans="13:17" x14ac:dyDescent="0.25">
      <c r="M4635" s="1">
        <v>0.12778935185185183</v>
      </c>
      <c r="N4635">
        <v>4662.4430000000002</v>
      </c>
      <c r="O4635" t="s">
        <v>4</v>
      </c>
      <c r="P4635">
        <v>4340</v>
      </c>
      <c r="Q4635">
        <v>510</v>
      </c>
    </row>
    <row r="4636" spans="13:17" x14ac:dyDescent="0.25">
      <c r="M4636" s="1">
        <v>0.12778935185185183</v>
      </c>
      <c r="N4636">
        <v>4663.0429999999997</v>
      </c>
      <c r="O4636" t="s">
        <v>4</v>
      </c>
      <c r="P4636">
        <v>4340</v>
      </c>
      <c r="Q4636">
        <v>510</v>
      </c>
    </row>
    <row r="4637" spans="13:17" x14ac:dyDescent="0.25">
      <c r="M4637" s="1">
        <v>0.12780092592592593</v>
      </c>
      <c r="N4637">
        <v>4663.9430000000002</v>
      </c>
      <c r="O4637" t="s">
        <v>4</v>
      </c>
      <c r="P4637">
        <v>4342</v>
      </c>
      <c r="Q4637">
        <v>511</v>
      </c>
    </row>
    <row r="4638" spans="13:17" x14ac:dyDescent="0.25">
      <c r="M4638" s="1">
        <v>0.12780092592592593</v>
      </c>
      <c r="N4638">
        <v>4664.8429999999998</v>
      </c>
      <c r="O4638" t="s">
        <v>4</v>
      </c>
      <c r="P4638">
        <v>4342</v>
      </c>
      <c r="Q4638">
        <v>510</v>
      </c>
    </row>
    <row r="4639" spans="13:17" x14ac:dyDescent="0.25">
      <c r="M4639" s="1">
        <v>0.1278125</v>
      </c>
      <c r="N4639">
        <v>4665.4430000000002</v>
      </c>
      <c r="O4639" t="s">
        <v>4</v>
      </c>
      <c r="P4639">
        <v>4344</v>
      </c>
      <c r="Q4639">
        <v>510</v>
      </c>
    </row>
    <row r="4640" spans="13:17" x14ac:dyDescent="0.25">
      <c r="M4640" s="1">
        <v>0.1278125</v>
      </c>
      <c r="N4640">
        <v>4666.0429999999997</v>
      </c>
      <c r="O4640" t="s">
        <v>4</v>
      </c>
      <c r="P4640">
        <v>4346</v>
      </c>
      <c r="Q4640">
        <v>509</v>
      </c>
    </row>
    <row r="4641" spans="13:17" x14ac:dyDescent="0.25">
      <c r="M4641" s="1">
        <v>0.1278125</v>
      </c>
      <c r="N4641">
        <v>4666.6440000000002</v>
      </c>
      <c r="O4641" t="s">
        <v>4</v>
      </c>
      <c r="P4641">
        <v>4346</v>
      </c>
      <c r="Q4641">
        <v>509</v>
      </c>
    </row>
    <row r="4642" spans="13:17" x14ac:dyDescent="0.25">
      <c r="M4642" s="1">
        <v>0.12782407407407406</v>
      </c>
      <c r="N4642">
        <v>4667.2430000000004</v>
      </c>
      <c r="O4642" t="s">
        <v>4</v>
      </c>
      <c r="P4642">
        <v>4346</v>
      </c>
      <c r="Q4642">
        <v>507</v>
      </c>
    </row>
    <row r="4643" spans="13:17" x14ac:dyDescent="0.25">
      <c r="M4643" s="1">
        <v>0.12782407407407406</v>
      </c>
      <c r="N4643">
        <v>4667.5429999999997</v>
      </c>
      <c r="O4643" t="s">
        <v>4</v>
      </c>
      <c r="P4643">
        <v>4346</v>
      </c>
      <c r="Q4643">
        <v>507</v>
      </c>
    </row>
    <row r="4644" spans="13:17" x14ac:dyDescent="0.25">
      <c r="M4644" s="1">
        <v>0.12782407407407406</v>
      </c>
      <c r="N4644">
        <v>4668.4430000000002</v>
      </c>
      <c r="O4644" t="s">
        <v>4</v>
      </c>
      <c r="P4644">
        <v>4352</v>
      </c>
      <c r="Q4644">
        <v>508</v>
      </c>
    </row>
    <row r="4645" spans="13:17" x14ac:dyDescent="0.25">
      <c r="M4645" s="1">
        <v>0.12782407407407406</v>
      </c>
      <c r="N4645">
        <v>4669.0429999999997</v>
      </c>
      <c r="O4645" t="s">
        <v>4</v>
      </c>
      <c r="P4645">
        <v>4352</v>
      </c>
      <c r="Q4645">
        <v>508</v>
      </c>
    </row>
    <row r="4646" spans="13:17" x14ac:dyDescent="0.25">
      <c r="M4646" s="1">
        <v>0.12783564814814816</v>
      </c>
      <c r="N4646">
        <v>4669.6440000000002</v>
      </c>
      <c r="O4646" t="s">
        <v>4</v>
      </c>
      <c r="P4646">
        <v>4354</v>
      </c>
      <c r="Q4646">
        <v>508</v>
      </c>
    </row>
    <row r="4647" spans="13:17" x14ac:dyDescent="0.25">
      <c r="M4647" s="1">
        <v>0.12783564814814816</v>
      </c>
      <c r="N4647">
        <v>4670.2430000000004</v>
      </c>
      <c r="O4647" t="s">
        <v>4</v>
      </c>
      <c r="P4647">
        <v>4354</v>
      </c>
      <c r="Q4647">
        <v>506</v>
      </c>
    </row>
    <row r="4648" spans="13:17" x14ac:dyDescent="0.25">
      <c r="M4648" s="1">
        <v>0.12783564814814816</v>
      </c>
      <c r="N4648">
        <v>4670.5429999999997</v>
      </c>
      <c r="O4648" t="s">
        <v>4</v>
      </c>
      <c r="P4648">
        <v>4354</v>
      </c>
      <c r="Q4648">
        <v>505</v>
      </c>
    </row>
    <row r="4649" spans="13:17" x14ac:dyDescent="0.25">
      <c r="M4649" s="1">
        <v>0.12784722222222222</v>
      </c>
      <c r="N4649">
        <v>4671.4430000000002</v>
      </c>
      <c r="O4649" t="s">
        <v>4</v>
      </c>
      <c r="P4649">
        <v>4356</v>
      </c>
      <c r="Q4649">
        <v>506</v>
      </c>
    </row>
    <row r="4650" spans="13:17" x14ac:dyDescent="0.25">
      <c r="M4650" s="1">
        <v>0.12784722222222222</v>
      </c>
      <c r="N4650">
        <v>4672.0429999999997</v>
      </c>
      <c r="O4650" t="s">
        <v>4</v>
      </c>
      <c r="P4650">
        <v>4356</v>
      </c>
      <c r="Q4650">
        <v>503</v>
      </c>
    </row>
    <row r="4651" spans="13:17" x14ac:dyDescent="0.25">
      <c r="M4651" s="1">
        <v>0.12784722222222222</v>
      </c>
      <c r="N4651">
        <v>4672.6440000000002</v>
      </c>
      <c r="O4651" t="s">
        <v>4</v>
      </c>
      <c r="P4651">
        <v>4356</v>
      </c>
      <c r="Q4651">
        <v>501</v>
      </c>
    </row>
    <row r="4652" spans="13:17" x14ac:dyDescent="0.25">
      <c r="M4652" s="1">
        <v>0.12785879629629629</v>
      </c>
      <c r="N4652">
        <v>4673.5429999999997</v>
      </c>
      <c r="O4652" t="s">
        <v>4</v>
      </c>
      <c r="P4652">
        <v>4356</v>
      </c>
      <c r="Q4652">
        <v>500</v>
      </c>
    </row>
    <row r="4653" spans="13:17" x14ac:dyDescent="0.25">
      <c r="M4653" s="1">
        <v>0.12785879629629629</v>
      </c>
      <c r="N4653">
        <v>4674.1440000000002</v>
      </c>
      <c r="O4653" t="s">
        <v>4</v>
      </c>
      <c r="P4653">
        <v>4356</v>
      </c>
      <c r="Q4653">
        <v>497</v>
      </c>
    </row>
    <row r="4654" spans="13:17" x14ac:dyDescent="0.25">
      <c r="M4654" s="1">
        <v>0.12785879629629629</v>
      </c>
      <c r="N4654">
        <v>4674.7430000000004</v>
      </c>
      <c r="O4654" t="s">
        <v>4</v>
      </c>
      <c r="P4654">
        <v>4356</v>
      </c>
      <c r="Q4654">
        <v>497</v>
      </c>
    </row>
    <row r="4655" spans="13:17" x14ac:dyDescent="0.25">
      <c r="M4655" s="1">
        <v>0.12787037037037038</v>
      </c>
      <c r="N4655">
        <v>4675.6440000000002</v>
      </c>
      <c r="O4655" t="s">
        <v>4</v>
      </c>
      <c r="P4655">
        <v>4356</v>
      </c>
      <c r="Q4655">
        <v>496</v>
      </c>
    </row>
    <row r="4656" spans="13:17" x14ac:dyDescent="0.25">
      <c r="M4656" s="1">
        <v>0.12787037037037038</v>
      </c>
      <c r="N4656">
        <v>4676.2430000000004</v>
      </c>
      <c r="O4656" t="s">
        <v>4</v>
      </c>
      <c r="P4656">
        <v>4362</v>
      </c>
      <c r="Q4656">
        <v>500</v>
      </c>
    </row>
    <row r="4657" spans="13:17" x14ac:dyDescent="0.25">
      <c r="M4657" s="1">
        <v>0.12787037037037038</v>
      </c>
      <c r="N4657">
        <v>4676.8429999999998</v>
      </c>
      <c r="O4657" t="s">
        <v>4</v>
      </c>
      <c r="P4657">
        <v>4362</v>
      </c>
      <c r="Q4657">
        <v>499</v>
      </c>
    </row>
    <row r="4658" spans="13:17" x14ac:dyDescent="0.25">
      <c r="M4658" s="1">
        <v>0.12788194444444445</v>
      </c>
      <c r="N4658">
        <v>4677.4430000000002</v>
      </c>
      <c r="O4658" t="s">
        <v>4</v>
      </c>
      <c r="P4658">
        <v>4362</v>
      </c>
      <c r="Q4658">
        <v>497</v>
      </c>
    </row>
    <row r="4659" spans="13:17" x14ac:dyDescent="0.25">
      <c r="M4659" s="1">
        <v>0.12788194444444445</v>
      </c>
      <c r="N4659">
        <v>4678.0429999999997</v>
      </c>
      <c r="O4659" t="s">
        <v>4</v>
      </c>
      <c r="P4659">
        <v>4362</v>
      </c>
      <c r="Q4659">
        <v>497</v>
      </c>
    </row>
    <row r="4660" spans="13:17" x14ac:dyDescent="0.25">
      <c r="M4660" s="1">
        <v>0.12788194444444445</v>
      </c>
      <c r="N4660">
        <v>4678.6440000000002</v>
      </c>
      <c r="O4660" t="s">
        <v>4</v>
      </c>
      <c r="P4660">
        <v>4362</v>
      </c>
      <c r="Q4660">
        <v>497</v>
      </c>
    </row>
    <row r="4661" spans="13:17" x14ac:dyDescent="0.25">
      <c r="M4661" s="1">
        <v>0.12789351851851852</v>
      </c>
      <c r="N4661">
        <v>4679.2430000000004</v>
      </c>
      <c r="O4661" t="s">
        <v>4</v>
      </c>
      <c r="P4661">
        <v>4366</v>
      </c>
      <c r="Q4661">
        <v>499</v>
      </c>
    </row>
    <row r="4662" spans="13:17" x14ac:dyDescent="0.25">
      <c r="M4662" s="1">
        <v>0.12789351851851852</v>
      </c>
      <c r="N4662">
        <v>4680.1440000000002</v>
      </c>
      <c r="O4662" t="s">
        <v>4</v>
      </c>
      <c r="P4662">
        <v>4368</v>
      </c>
      <c r="Q4662">
        <v>501</v>
      </c>
    </row>
    <row r="4663" spans="13:17" x14ac:dyDescent="0.25">
      <c r="M4663" s="1">
        <v>0.12789351851851852</v>
      </c>
      <c r="N4663">
        <v>4680.7430000000004</v>
      </c>
      <c r="O4663" t="s">
        <v>4</v>
      </c>
      <c r="P4663">
        <v>4368</v>
      </c>
      <c r="Q4663">
        <v>501</v>
      </c>
    </row>
    <row r="4664" spans="13:17" x14ac:dyDescent="0.25">
      <c r="M4664" s="1">
        <v>0.12789351851851852</v>
      </c>
      <c r="N4664">
        <v>4681.0429999999997</v>
      </c>
      <c r="O4664" t="s">
        <v>4</v>
      </c>
      <c r="P4664">
        <v>4368</v>
      </c>
      <c r="Q4664">
        <v>501</v>
      </c>
    </row>
    <row r="4665" spans="13:17" x14ac:dyDescent="0.25">
      <c r="M4665" s="1">
        <v>0.12790509259259258</v>
      </c>
      <c r="N4665">
        <v>4681.6440000000002</v>
      </c>
      <c r="O4665" t="s">
        <v>4</v>
      </c>
      <c r="P4665">
        <v>4368</v>
      </c>
      <c r="Q4665">
        <v>501</v>
      </c>
    </row>
    <row r="4666" spans="13:17" x14ac:dyDescent="0.25">
      <c r="M4666" s="1">
        <v>0.12790509259259258</v>
      </c>
      <c r="N4666">
        <v>4682.5429999999997</v>
      </c>
      <c r="O4666" t="s">
        <v>4</v>
      </c>
      <c r="P4666">
        <v>4368</v>
      </c>
      <c r="Q4666">
        <v>498</v>
      </c>
    </row>
    <row r="4667" spans="13:17" x14ac:dyDescent="0.25">
      <c r="M4667" s="1">
        <v>0.12791666666666665</v>
      </c>
      <c r="N4667">
        <v>4683.1440000000002</v>
      </c>
      <c r="O4667" t="s">
        <v>4</v>
      </c>
      <c r="P4667">
        <v>4372</v>
      </c>
      <c r="Q4667">
        <v>501</v>
      </c>
    </row>
    <row r="4668" spans="13:17" x14ac:dyDescent="0.25">
      <c r="M4668" s="1">
        <v>0.12791666666666665</v>
      </c>
      <c r="N4668">
        <v>4683.7430000000004</v>
      </c>
      <c r="O4668" t="s">
        <v>4</v>
      </c>
      <c r="P4668">
        <v>4382</v>
      </c>
      <c r="Q4668">
        <v>509</v>
      </c>
    </row>
    <row r="4669" spans="13:17" x14ac:dyDescent="0.25">
      <c r="M4669" s="1">
        <v>0.12791666666666665</v>
      </c>
      <c r="N4669">
        <v>4684.3429999999998</v>
      </c>
      <c r="O4669" t="s">
        <v>4</v>
      </c>
      <c r="P4669">
        <v>4384</v>
      </c>
      <c r="Q4669">
        <v>511</v>
      </c>
    </row>
    <row r="4670" spans="13:17" x14ac:dyDescent="0.25">
      <c r="M4670" s="1">
        <v>0.12792824074074075</v>
      </c>
      <c r="N4670">
        <v>4684.9430000000002</v>
      </c>
      <c r="O4670" t="s">
        <v>4</v>
      </c>
      <c r="P4670">
        <v>4386</v>
      </c>
      <c r="Q4670">
        <v>510</v>
      </c>
    </row>
    <row r="4671" spans="13:17" x14ac:dyDescent="0.25">
      <c r="M4671" s="1">
        <v>0.12792824074074075</v>
      </c>
      <c r="N4671">
        <v>4685.5429999999997</v>
      </c>
      <c r="O4671" t="s">
        <v>4</v>
      </c>
      <c r="P4671">
        <v>4386</v>
      </c>
      <c r="Q4671">
        <v>508</v>
      </c>
    </row>
    <row r="4672" spans="13:17" x14ac:dyDescent="0.25">
      <c r="M4672" s="1">
        <v>0.12792824074074075</v>
      </c>
      <c r="N4672">
        <v>4686.1440000000002</v>
      </c>
      <c r="O4672" t="s">
        <v>4</v>
      </c>
      <c r="P4672">
        <v>4390</v>
      </c>
      <c r="Q4672">
        <v>508</v>
      </c>
    </row>
    <row r="4673" spans="13:17" x14ac:dyDescent="0.25">
      <c r="M4673" s="1">
        <v>0.12792824074074075</v>
      </c>
      <c r="N4673">
        <v>4686.7430000000004</v>
      </c>
      <c r="O4673" t="s">
        <v>4</v>
      </c>
      <c r="P4673">
        <v>4390</v>
      </c>
      <c r="Q4673">
        <v>508</v>
      </c>
    </row>
    <row r="4674" spans="13:17" x14ac:dyDescent="0.25">
      <c r="M4674" s="1">
        <v>0.12793981481481481</v>
      </c>
      <c r="N4674">
        <v>4687.3429999999998</v>
      </c>
      <c r="O4674" t="s">
        <v>4</v>
      </c>
      <c r="P4674">
        <v>4394</v>
      </c>
      <c r="Q4674">
        <v>512</v>
      </c>
    </row>
    <row r="4675" spans="13:17" x14ac:dyDescent="0.25">
      <c r="M4675" s="1">
        <v>0.12793981481481481</v>
      </c>
      <c r="N4675">
        <v>4687.9430000000002</v>
      </c>
      <c r="O4675" t="s">
        <v>4</v>
      </c>
      <c r="P4675">
        <v>4396</v>
      </c>
      <c r="Q4675">
        <v>514</v>
      </c>
    </row>
    <row r="4676" spans="13:17" x14ac:dyDescent="0.25">
      <c r="M4676" s="1">
        <v>0.12793981481481481</v>
      </c>
      <c r="N4676">
        <v>4688.5429999999997</v>
      </c>
      <c r="O4676" t="s">
        <v>4</v>
      </c>
      <c r="P4676">
        <v>4400</v>
      </c>
      <c r="Q4676">
        <v>517</v>
      </c>
    </row>
    <row r="4677" spans="13:17" x14ac:dyDescent="0.25">
      <c r="M4677" s="1">
        <v>0.12795138888888888</v>
      </c>
      <c r="N4677">
        <v>4689.1440000000002</v>
      </c>
      <c r="O4677" t="s">
        <v>4</v>
      </c>
      <c r="P4677">
        <v>4400</v>
      </c>
      <c r="Q4677">
        <v>517</v>
      </c>
    </row>
    <row r="4678" spans="13:17" x14ac:dyDescent="0.25">
      <c r="M4678" s="1">
        <v>0.12795138888888888</v>
      </c>
      <c r="N4678">
        <v>4690.3429999999998</v>
      </c>
      <c r="O4678" t="s">
        <v>4</v>
      </c>
      <c r="P4678">
        <v>4402</v>
      </c>
      <c r="Q4678">
        <v>517</v>
      </c>
    </row>
    <row r="4679" spans="13:17" x14ac:dyDescent="0.25">
      <c r="M4679" s="1">
        <v>0.12796296296296297</v>
      </c>
      <c r="N4679">
        <v>4690.9430000000002</v>
      </c>
      <c r="O4679" t="s">
        <v>4</v>
      </c>
      <c r="P4679">
        <v>4404</v>
      </c>
      <c r="Q4679">
        <v>518</v>
      </c>
    </row>
    <row r="4680" spans="13:17" x14ac:dyDescent="0.25">
      <c r="M4680" s="1">
        <v>0.12796296296296297</v>
      </c>
      <c r="N4680">
        <v>4691.5429999999997</v>
      </c>
      <c r="O4680" t="s">
        <v>4</v>
      </c>
      <c r="P4680">
        <v>4406</v>
      </c>
      <c r="Q4680">
        <v>519</v>
      </c>
    </row>
    <row r="4681" spans="13:17" x14ac:dyDescent="0.25">
      <c r="M4681" s="1">
        <v>0.12796296296296297</v>
      </c>
      <c r="N4681">
        <v>4692.4430000000002</v>
      </c>
      <c r="O4681" t="s">
        <v>4</v>
      </c>
      <c r="P4681">
        <v>4410</v>
      </c>
      <c r="Q4681">
        <v>519</v>
      </c>
    </row>
    <row r="4682" spans="13:17" x14ac:dyDescent="0.25">
      <c r="M4682" s="1">
        <v>0.12797453703703704</v>
      </c>
      <c r="N4682">
        <v>4693.0429999999997</v>
      </c>
      <c r="O4682" t="s">
        <v>4</v>
      </c>
      <c r="P4682">
        <v>4410</v>
      </c>
      <c r="Q4682">
        <v>516</v>
      </c>
    </row>
    <row r="4683" spans="13:17" x14ac:dyDescent="0.25">
      <c r="M4683" s="1">
        <v>0.12797453703703704</v>
      </c>
      <c r="N4683">
        <v>4693.6440000000002</v>
      </c>
      <c r="O4683" t="s">
        <v>4</v>
      </c>
      <c r="P4683">
        <v>4410</v>
      </c>
      <c r="Q4683">
        <v>516</v>
      </c>
    </row>
    <row r="4684" spans="13:17" x14ac:dyDescent="0.25">
      <c r="M4684" s="1">
        <v>0.12797453703703704</v>
      </c>
      <c r="N4684">
        <v>4694.2430000000004</v>
      </c>
      <c r="O4684" t="s">
        <v>4</v>
      </c>
      <c r="P4684">
        <v>4412</v>
      </c>
      <c r="Q4684">
        <v>517</v>
      </c>
    </row>
    <row r="4685" spans="13:17" x14ac:dyDescent="0.25">
      <c r="M4685" s="1">
        <v>0.12798611111111111</v>
      </c>
      <c r="N4685">
        <v>4694.8429999999998</v>
      </c>
      <c r="O4685" t="s">
        <v>4</v>
      </c>
      <c r="P4685">
        <v>4420</v>
      </c>
      <c r="Q4685">
        <v>522</v>
      </c>
    </row>
    <row r="4686" spans="13:17" x14ac:dyDescent="0.25">
      <c r="M4686" s="1">
        <v>0.12798611111111111</v>
      </c>
      <c r="N4686">
        <v>4695.4430000000002</v>
      </c>
      <c r="O4686" t="s">
        <v>4</v>
      </c>
      <c r="P4686">
        <v>4420</v>
      </c>
      <c r="Q4686">
        <v>522</v>
      </c>
    </row>
    <row r="4687" spans="13:17" x14ac:dyDescent="0.25">
      <c r="M4687" s="1">
        <v>0.12798611111111111</v>
      </c>
      <c r="N4687">
        <v>4696.0429999999997</v>
      </c>
      <c r="O4687" t="s">
        <v>4</v>
      </c>
      <c r="P4687">
        <v>4420</v>
      </c>
      <c r="Q4687">
        <v>521</v>
      </c>
    </row>
    <row r="4688" spans="13:17" x14ac:dyDescent="0.25">
      <c r="M4688" s="1">
        <v>0.12798611111111111</v>
      </c>
      <c r="N4688">
        <v>4696.6440000000002</v>
      </c>
      <c r="O4688" t="s">
        <v>4</v>
      </c>
      <c r="P4688">
        <v>4420</v>
      </c>
      <c r="Q4688">
        <v>521</v>
      </c>
    </row>
    <row r="4689" spans="13:17" x14ac:dyDescent="0.25">
      <c r="M4689" s="1">
        <v>0.1279976851851852</v>
      </c>
      <c r="N4689">
        <v>4697.2430000000004</v>
      </c>
      <c r="O4689" t="s">
        <v>4</v>
      </c>
      <c r="P4689">
        <v>4422</v>
      </c>
      <c r="Q4689">
        <v>520</v>
      </c>
    </row>
    <row r="4690" spans="13:17" x14ac:dyDescent="0.25">
      <c r="M4690" s="1">
        <v>0.1279976851851852</v>
      </c>
      <c r="N4690">
        <v>4697.8429999999998</v>
      </c>
      <c r="O4690" t="s">
        <v>4</v>
      </c>
      <c r="P4690">
        <v>4428</v>
      </c>
      <c r="Q4690">
        <v>524</v>
      </c>
    </row>
    <row r="4691" spans="13:17" x14ac:dyDescent="0.25">
      <c r="M4691" s="1">
        <v>0.1279976851851852</v>
      </c>
      <c r="N4691">
        <v>4698.1440000000002</v>
      </c>
      <c r="O4691" t="s">
        <v>4</v>
      </c>
      <c r="P4691">
        <v>4428</v>
      </c>
      <c r="Q4691">
        <v>524</v>
      </c>
    </row>
    <row r="4692" spans="13:17" x14ac:dyDescent="0.25">
      <c r="M4692" s="1">
        <v>0.12800925925925927</v>
      </c>
      <c r="N4692">
        <v>4699.0429999999997</v>
      </c>
      <c r="O4692" t="s">
        <v>4</v>
      </c>
      <c r="P4692">
        <v>4428</v>
      </c>
      <c r="Q4692">
        <v>523</v>
      </c>
    </row>
    <row r="4693" spans="13:17" x14ac:dyDescent="0.25">
      <c r="M4693" s="1">
        <v>0.12800925925925927</v>
      </c>
      <c r="N4693">
        <v>4699.6440000000002</v>
      </c>
      <c r="O4693" t="s">
        <v>4</v>
      </c>
      <c r="P4693">
        <v>4428</v>
      </c>
      <c r="Q4693">
        <v>523</v>
      </c>
    </row>
    <row r="4694" spans="13:17" x14ac:dyDescent="0.25">
      <c r="M4694" s="1">
        <v>0.12800925925925927</v>
      </c>
      <c r="N4694">
        <v>4700.2430000000004</v>
      </c>
      <c r="O4694" t="s">
        <v>4</v>
      </c>
      <c r="P4694">
        <v>4428</v>
      </c>
      <c r="Q4694">
        <v>523</v>
      </c>
    </row>
    <row r="4695" spans="13:17" x14ac:dyDescent="0.25">
      <c r="M4695" s="1">
        <v>0.12802083333333333</v>
      </c>
      <c r="N4695">
        <v>4700.8429999999998</v>
      </c>
      <c r="O4695" t="s">
        <v>4</v>
      </c>
      <c r="P4695">
        <v>4430</v>
      </c>
      <c r="Q4695">
        <v>523</v>
      </c>
    </row>
    <row r="4696" spans="13:17" x14ac:dyDescent="0.25">
      <c r="M4696" s="1">
        <v>0.12802083333333333</v>
      </c>
      <c r="N4696">
        <v>4701.7430000000004</v>
      </c>
      <c r="O4696" t="s">
        <v>4</v>
      </c>
      <c r="P4696">
        <v>4434</v>
      </c>
      <c r="Q4696">
        <v>524</v>
      </c>
    </row>
    <row r="4697" spans="13:17" x14ac:dyDescent="0.25">
      <c r="M4697" s="1">
        <v>0.12802083333333333</v>
      </c>
      <c r="N4697">
        <v>4702.3429999999998</v>
      </c>
      <c r="O4697" t="s">
        <v>4</v>
      </c>
      <c r="P4697">
        <v>4434</v>
      </c>
      <c r="Q4697">
        <v>523</v>
      </c>
    </row>
    <row r="4698" spans="13:17" x14ac:dyDescent="0.25">
      <c r="M4698" s="1">
        <v>0.1280324074074074</v>
      </c>
      <c r="N4698">
        <v>4702.9430000000002</v>
      </c>
      <c r="O4698" t="s">
        <v>4</v>
      </c>
      <c r="P4698">
        <v>4436</v>
      </c>
      <c r="Q4698">
        <v>522</v>
      </c>
    </row>
    <row r="4699" spans="13:17" x14ac:dyDescent="0.25">
      <c r="M4699" s="1">
        <v>0.1280324074074074</v>
      </c>
      <c r="N4699">
        <v>4703.2430000000004</v>
      </c>
      <c r="O4699" t="s">
        <v>4</v>
      </c>
      <c r="P4699">
        <v>4436</v>
      </c>
      <c r="Q4699">
        <v>522</v>
      </c>
    </row>
    <row r="4700" spans="13:17" x14ac:dyDescent="0.25">
      <c r="M4700" s="1">
        <v>0.1280324074074074</v>
      </c>
      <c r="N4700">
        <v>4704.1440000000002</v>
      </c>
      <c r="O4700" t="s">
        <v>4</v>
      </c>
      <c r="P4700">
        <v>4438</v>
      </c>
      <c r="Q4700">
        <v>524</v>
      </c>
    </row>
    <row r="4701" spans="13:17" x14ac:dyDescent="0.25">
      <c r="M4701" s="1">
        <v>0.12804398148148147</v>
      </c>
      <c r="N4701">
        <v>4704.7430000000004</v>
      </c>
      <c r="O4701" t="s">
        <v>4</v>
      </c>
      <c r="P4701">
        <v>4442</v>
      </c>
      <c r="Q4701">
        <v>527</v>
      </c>
    </row>
    <row r="4702" spans="13:17" x14ac:dyDescent="0.25">
      <c r="M4702" s="1">
        <v>0.12804398148148147</v>
      </c>
      <c r="N4702">
        <v>4705.3429999999998</v>
      </c>
      <c r="O4702" t="s">
        <v>4</v>
      </c>
      <c r="P4702">
        <v>4442</v>
      </c>
      <c r="Q4702">
        <v>527</v>
      </c>
    </row>
    <row r="4703" spans="13:17" x14ac:dyDescent="0.25">
      <c r="M4703" s="1">
        <v>0.12804398148148147</v>
      </c>
      <c r="N4703">
        <v>4705.9430000000002</v>
      </c>
      <c r="O4703" t="s">
        <v>4</v>
      </c>
      <c r="P4703">
        <v>4444</v>
      </c>
      <c r="Q4703">
        <v>527</v>
      </c>
    </row>
    <row r="4704" spans="13:17" x14ac:dyDescent="0.25">
      <c r="M4704" s="1">
        <v>0.12804398148148147</v>
      </c>
      <c r="N4704">
        <v>4706.2430000000004</v>
      </c>
      <c r="O4704" t="s">
        <v>4</v>
      </c>
      <c r="P4704">
        <v>4444</v>
      </c>
      <c r="Q4704">
        <v>527</v>
      </c>
    </row>
    <row r="4705" spans="13:17" x14ac:dyDescent="0.25">
      <c r="M4705" s="1">
        <v>0.12805555555555556</v>
      </c>
      <c r="N4705">
        <v>4707.1440000000002</v>
      </c>
      <c r="O4705" t="s">
        <v>4</v>
      </c>
      <c r="P4705">
        <v>4444</v>
      </c>
      <c r="Q4705">
        <v>527</v>
      </c>
    </row>
    <row r="4706" spans="13:17" x14ac:dyDescent="0.25">
      <c r="M4706" s="1">
        <v>0.12805555555555556</v>
      </c>
      <c r="N4706">
        <v>4708.0429999999997</v>
      </c>
      <c r="O4706" t="s">
        <v>4</v>
      </c>
      <c r="P4706">
        <v>4444</v>
      </c>
      <c r="Q4706">
        <v>527</v>
      </c>
    </row>
    <row r="4707" spans="13:17" x14ac:dyDescent="0.25">
      <c r="M4707" s="1">
        <v>0.12805555555555556</v>
      </c>
      <c r="N4707">
        <v>4708.6440000000002</v>
      </c>
      <c r="O4707" t="s">
        <v>4</v>
      </c>
      <c r="P4707">
        <v>4444</v>
      </c>
      <c r="Q4707">
        <v>526</v>
      </c>
    </row>
    <row r="4708" spans="13:17" x14ac:dyDescent="0.25">
      <c r="M4708" s="1">
        <v>0.12806712962962963</v>
      </c>
      <c r="N4708">
        <v>4709.2430000000004</v>
      </c>
      <c r="O4708" t="s">
        <v>4</v>
      </c>
      <c r="P4708">
        <v>4444</v>
      </c>
      <c r="Q4708">
        <v>526</v>
      </c>
    </row>
    <row r="4709" spans="13:17" x14ac:dyDescent="0.25">
      <c r="M4709" s="1">
        <v>0.12806712962962963</v>
      </c>
      <c r="N4709">
        <v>4709.8429999999998</v>
      </c>
      <c r="O4709" t="s">
        <v>4</v>
      </c>
      <c r="P4709">
        <v>4444</v>
      </c>
      <c r="Q4709">
        <v>526</v>
      </c>
    </row>
    <row r="4710" spans="13:17" x14ac:dyDescent="0.25">
      <c r="M4710" s="1">
        <v>0.12806712962962963</v>
      </c>
      <c r="N4710">
        <v>4710.4430000000002</v>
      </c>
      <c r="O4710" t="s">
        <v>4</v>
      </c>
      <c r="P4710">
        <v>4446</v>
      </c>
      <c r="Q4710">
        <v>528</v>
      </c>
    </row>
    <row r="4711" spans="13:17" x14ac:dyDescent="0.25">
      <c r="M4711" s="1">
        <v>0.12807870370370369</v>
      </c>
      <c r="N4711">
        <v>4711.0429999999997</v>
      </c>
      <c r="O4711" t="s">
        <v>4</v>
      </c>
      <c r="P4711">
        <v>4446</v>
      </c>
      <c r="Q4711">
        <v>528</v>
      </c>
    </row>
    <row r="4712" spans="13:17" x14ac:dyDescent="0.25">
      <c r="M4712" s="1">
        <v>0.12807870370370369</v>
      </c>
      <c r="N4712">
        <v>4711.6440000000002</v>
      </c>
      <c r="O4712" t="s">
        <v>4</v>
      </c>
      <c r="P4712">
        <v>4446</v>
      </c>
      <c r="Q4712">
        <v>527</v>
      </c>
    </row>
    <row r="4713" spans="13:17" x14ac:dyDescent="0.25">
      <c r="M4713" s="1">
        <v>0.12807870370370369</v>
      </c>
      <c r="N4713">
        <v>4712.2430000000004</v>
      </c>
      <c r="O4713" t="s">
        <v>4</v>
      </c>
      <c r="P4713">
        <v>4446</v>
      </c>
      <c r="Q4713">
        <v>522</v>
      </c>
    </row>
    <row r="4714" spans="13:17" x14ac:dyDescent="0.25">
      <c r="M4714" s="1">
        <v>0.12807870370370369</v>
      </c>
      <c r="N4714">
        <v>4712.8429999999998</v>
      </c>
      <c r="O4714" t="s">
        <v>4</v>
      </c>
      <c r="P4714">
        <v>4446</v>
      </c>
      <c r="Q4714">
        <v>521</v>
      </c>
    </row>
    <row r="4715" spans="13:17" x14ac:dyDescent="0.25">
      <c r="M4715" s="1">
        <v>0.12809027777777779</v>
      </c>
      <c r="N4715">
        <v>4713.1440000000002</v>
      </c>
      <c r="O4715" t="s">
        <v>4</v>
      </c>
      <c r="P4715">
        <v>4446</v>
      </c>
      <c r="Q4715">
        <v>521</v>
      </c>
    </row>
    <row r="4716" spans="13:17" x14ac:dyDescent="0.25">
      <c r="M4716" s="1">
        <v>0.12809027777777779</v>
      </c>
      <c r="N4716">
        <v>4714.0429999999997</v>
      </c>
      <c r="O4716" t="s">
        <v>4</v>
      </c>
      <c r="P4716">
        <v>4446</v>
      </c>
      <c r="Q4716">
        <v>521</v>
      </c>
    </row>
    <row r="4717" spans="13:17" x14ac:dyDescent="0.25">
      <c r="M4717" s="1">
        <v>0.12809027777777779</v>
      </c>
      <c r="N4717">
        <v>4714.6440000000002</v>
      </c>
      <c r="O4717" t="s">
        <v>4</v>
      </c>
      <c r="P4717">
        <v>4446</v>
      </c>
      <c r="Q4717">
        <v>520</v>
      </c>
    </row>
    <row r="4718" spans="13:17" x14ac:dyDescent="0.25">
      <c r="M4718" s="1">
        <v>0.12810185185185186</v>
      </c>
      <c r="N4718">
        <v>4715.2430000000004</v>
      </c>
      <c r="O4718" t="s">
        <v>4</v>
      </c>
      <c r="P4718">
        <v>4446</v>
      </c>
      <c r="Q4718">
        <v>518</v>
      </c>
    </row>
    <row r="4719" spans="13:17" x14ac:dyDescent="0.25">
      <c r="M4719" s="1">
        <v>0.12810185185185186</v>
      </c>
      <c r="N4719">
        <v>4715.5429999999997</v>
      </c>
      <c r="O4719" t="s">
        <v>4</v>
      </c>
      <c r="P4719">
        <v>4446</v>
      </c>
      <c r="Q4719">
        <v>518</v>
      </c>
    </row>
    <row r="4720" spans="13:17" x14ac:dyDescent="0.25">
      <c r="M4720" s="1">
        <v>0.12810185185185186</v>
      </c>
      <c r="N4720">
        <v>4716.4430000000002</v>
      </c>
      <c r="O4720" t="s">
        <v>4</v>
      </c>
      <c r="P4720">
        <v>4446</v>
      </c>
      <c r="Q4720">
        <v>517</v>
      </c>
    </row>
    <row r="4721" spans="13:17" x14ac:dyDescent="0.25">
      <c r="M4721" s="1">
        <v>0.12811342592592592</v>
      </c>
      <c r="N4721">
        <v>4717.0429999999997</v>
      </c>
      <c r="O4721" t="s">
        <v>4</v>
      </c>
      <c r="P4721">
        <v>4448</v>
      </c>
      <c r="Q4721">
        <v>518</v>
      </c>
    </row>
    <row r="4722" spans="13:17" x14ac:dyDescent="0.25">
      <c r="M4722" s="1">
        <v>0.12811342592592592</v>
      </c>
      <c r="N4722">
        <v>4717.6440000000002</v>
      </c>
      <c r="O4722" t="s">
        <v>4</v>
      </c>
      <c r="P4722">
        <v>4448</v>
      </c>
      <c r="Q4722">
        <v>517</v>
      </c>
    </row>
    <row r="4723" spans="13:17" x14ac:dyDescent="0.25">
      <c r="M4723" s="1">
        <v>0.12811342592592592</v>
      </c>
      <c r="N4723">
        <v>4718.2430000000004</v>
      </c>
      <c r="O4723" t="s">
        <v>4</v>
      </c>
      <c r="P4723">
        <v>4452</v>
      </c>
      <c r="Q4723">
        <v>517</v>
      </c>
    </row>
    <row r="4724" spans="13:17" x14ac:dyDescent="0.25">
      <c r="M4724" s="1">
        <v>0.12811342592592592</v>
      </c>
      <c r="N4724">
        <v>4718.8429999999998</v>
      </c>
      <c r="O4724" t="s">
        <v>4</v>
      </c>
      <c r="P4724">
        <v>4456</v>
      </c>
      <c r="Q4724">
        <v>518</v>
      </c>
    </row>
    <row r="4725" spans="13:17" x14ac:dyDescent="0.25">
      <c r="M4725" s="1">
        <v>0.12812500000000002</v>
      </c>
      <c r="N4725">
        <v>4719.4430000000002</v>
      </c>
      <c r="O4725" t="s">
        <v>4</v>
      </c>
      <c r="P4725">
        <v>4458</v>
      </c>
      <c r="Q4725">
        <v>518</v>
      </c>
    </row>
    <row r="4726" spans="13:17" x14ac:dyDescent="0.25">
      <c r="M4726" s="1">
        <v>0.12812500000000002</v>
      </c>
      <c r="N4726">
        <v>4720.0429999999997</v>
      </c>
      <c r="O4726" t="s">
        <v>4</v>
      </c>
      <c r="P4726">
        <v>4458</v>
      </c>
      <c r="Q4726">
        <v>514</v>
      </c>
    </row>
    <row r="4727" spans="13:17" x14ac:dyDescent="0.25">
      <c r="M4727" s="1">
        <v>0.12812500000000002</v>
      </c>
      <c r="N4727">
        <v>4720.6440000000002</v>
      </c>
      <c r="O4727" t="s">
        <v>4</v>
      </c>
      <c r="P4727">
        <v>4458</v>
      </c>
      <c r="Q4727">
        <v>514</v>
      </c>
    </row>
    <row r="4728" spans="13:17" x14ac:dyDescent="0.25">
      <c r="M4728" s="1">
        <v>0.12813657407407408</v>
      </c>
      <c r="N4728">
        <v>4721.2430000000004</v>
      </c>
      <c r="O4728" t="s">
        <v>4</v>
      </c>
      <c r="P4728">
        <v>4460</v>
      </c>
      <c r="Q4728">
        <v>515</v>
      </c>
    </row>
    <row r="4729" spans="13:17" x14ac:dyDescent="0.25">
      <c r="M4729" s="1">
        <v>0.12813657407407408</v>
      </c>
      <c r="N4729">
        <v>4721.8429999999998</v>
      </c>
      <c r="O4729" t="s">
        <v>4</v>
      </c>
      <c r="P4729">
        <v>4460</v>
      </c>
      <c r="Q4729">
        <v>515</v>
      </c>
    </row>
    <row r="4730" spans="13:17" x14ac:dyDescent="0.25">
      <c r="M4730" s="1">
        <v>0.12813657407407408</v>
      </c>
      <c r="N4730">
        <v>4722.7430000000004</v>
      </c>
      <c r="O4730" t="s">
        <v>4</v>
      </c>
      <c r="P4730">
        <v>4464</v>
      </c>
      <c r="Q4730">
        <v>516</v>
      </c>
    </row>
    <row r="4731" spans="13:17" x14ac:dyDescent="0.25">
      <c r="M4731" s="1">
        <v>0.12814814814814815</v>
      </c>
      <c r="N4731">
        <v>4723.3429999999998</v>
      </c>
      <c r="O4731" t="s">
        <v>4</v>
      </c>
      <c r="P4731">
        <v>4468</v>
      </c>
      <c r="Q4731">
        <v>518</v>
      </c>
    </row>
    <row r="4732" spans="13:17" x14ac:dyDescent="0.25">
      <c r="M4732" s="1">
        <v>0.12814814814814815</v>
      </c>
      <c r="N4732">
        <v>4723.9430000000002</v>
      </c>
      <c r="O4732" t="s">
        <v>4</v>
      </c>
      <c r="P4732">
        <v>4474</v>
      </c>
      <c r="Q4732">
        <v>522</v>
      </c>
    </row>
    <row r="4733" spans="13:17" x14ac:dyDescent="0.25">
      <c r="M4733" s="1">
        <v>0.12814814814814815</v>
      </c>
      <c r="N4733">
        <v>4724.5429999999997</v>
      </c>
      <c r="O4733" t="s">
        <v>4</v>
      </c>
      <c r="P4733">
        <v>4476</v>
      </c>
      <c r="Q4733">
        <v>522</v>
      </c>
    </row>
    <row r="4734" spans="13:17" x14ac:dyDescent="0.25">
      <c r="M4734" s="1">
        <v>0.12815972222222222</v>
      </c>
      <c r="N4734">
        <v>4725.1440000000002</v>
      </c>
      <c r="O4734" t="s">
        <v>4</v>
      </c>
      <c r="P4734">
        <v>4476</v>
      </c>
      <c r="Q4734">
        <v>521</v>
      </c>
    </row>
    <row r="4735" spans="13:17" x14ac:dyDescent="0.25">
      <c r="M4735" s="1">
        <v>0.12815972222222222</v>
      </c>
      <c r="N4735">
        <v>4725.7430000000004</v>
      </c>
      <c r="O4735" t="s">
        <v>4</v>
      </c>
      <c r="P4735">
        <v>4476</v>
      </c>
      <c r="Q4735">
        <v>520</v>
      </c>
    </row>
    <row r="4736" spans="13:17" x14ac:dyDescent="0.25">
      <c r="M4736" s="1">
        <v>0.12815972222222222</v>
      </c>
      <c r="N4736">
        <v>4726.3429999999998</v>
      </c>
      <c r="O4736" t="s">
        <v>4</v>
      </c>
      <c r="P4736">
        <v>4478</v>
      </c>
      <c r="Q4736">
        <v>520</v>
      </c>
    </row>
    <row r="4737" spans="13:17" x14ac:dyDescent="0.25">
      <c r="M4737" s="1">
        <v>0.12817129629629628</v>
      </c>
      <c r="N4737">
        <v>4726.9430000000002</v>
      </c>
      <c r="O4737" t="s">
        <v>4</v>
      </c>
      <c r="P4737">
        <v>4478</v>
      </c>
      <c r="Q4737">
        <v>519</v>
      </c>
    </row>
    <row r="4738" spans="13:17" x14ac:dyDescent="0.25">
      <c r="M4738" s="1">
        <v>0.12817129629629628</v>
      </c>
      <c r="N4738">
        <v>4727.5429999999997</v>
      </c>
      <c r="O4738" t="s">
        <v>4</v>
      </c>
      <c r="P4738">
        <v>4480</v>
      </c>
      <c r="Q4738">
        <v>521</v>
      </c>
    </row>
    <row r="4739" spans="13:17" x14ac:dyDescent="0.25">
      <c r="M4739" s="1">
        <v>0.12817129629629628</v>
      </c>
      <c r="N4739">
        <v>4728.1440000000002</v>
      </c>
      <c r="O4739" t="s">
        <v>4</v>
      </c>
      <c r="P4739">
        <v>4484</v>
      </c>
      <c r="Q4739">
        <v>522</v>
      </c>
    </row>
    <row r="4740" spans="13:17" x14ac:dyDescent="0.25">
      <c r="M4740" s="1">
        <v>0.12818287037037038</v>
      </c>
      <c r="N4740">
        <v>4728.7430000000004</v>
      </c>
      <c r="O4740" t="s">
        <v>4</v>
      </c>
      <c r="P4740">
        <v>4486</v>
      </c>
      <c r="Q4740">
        <v>524</v>
      </c>
    </row>
    <row r="4741" spans="13:17" x14ac:dyDescent="0.25">
      <c r="M4741" s="1">
        <v>0.12818287037037038</v>
      </c>
      <c r="N4741">
        <v>4729.3429999999998</v>
      </c>
      <c r="O4741" t="s">
        <v>4</v>
      </c>
      <c r="P4741">
        <v>4488</v>
      </c>
      <c r="Q4741">
        <v>525</v>
      </c>
    </row>
    <row r="4742" spans="13:17" x14ac:dyDescent="0.25">
      <c r="M4742" s="1">
        <v>0.12818287037037038</v>
      </c>
      <c r="N4742">
        <v>4729.9430000000002</v>
      </c>
      <c r="O4742" t="s">
        <v>4</v>
      </c>
      <c r="P4742">
        <v>4492</v>
      </c>
      <c r="Q4742">
        <v>527</v>
      </c>
    </row>
    <row r="4743" spans="13:17" x14ac:dyDescent="0.25">
      <c r="M4743" s="1">
        <v>0.12819444444444444</v>
      </c>
      <c r="N4743">
        <v>4730.5429999999997</v>
      </c>
      <c r="O4743" t="s">
        <v>4</v>
      </c>
      <c r="P4743">
        <v>4496</v>
      </c>
      <c r="Q4743">
        <v>529</v>
      </c>
    </row>
    <row r="4744" spans="13:17" x14ac:dyDescent="0.25">
      <c r="M4744" s="1">
        <v>0.12819444444444444</v>
      </c>
      <c r="N4744">
        <v>4731.1440000000002</v>
      </c>
      <c r="O4744" t="s">
        <v>4</v>
      </c>
      <c r="P4744">
        <v>4500</v>
      </c>
      <c r="Q4744">
        <v>531</v>
      </c>
    </row>
    <row r="4745" spans="13:17" x14ac:dyDescent="0.25">
      <c r="M4745" s="1">
        <v>0.12819444444444444</v>
      </c>
      <c r="N4745">
        <v>4731.7430000000004</v>
      </c>
      <c r="O4745" t="s">
        <v>4</v>
      </c>
      <c r="P4745">
        <v>4508</v>
      </c>
      <c r="Q4745">
        <v>533</v>
      </c>
    </row>
    <row r="4746" spans="13:17" x14ac:dyDescent="0.25">
      <c r="M4746" s="1">
        <v>0.12819444444444444</v>
      </c>
      <c r="N4746">
        <v>4732.3429999999998</v>
      </c>
      <c r="O4746" t="s">
        <v>4</v>
      </c>
      <c r="P4746">
        <v>4508</v>
      </c>
      <c r="Q4746">
        <v>532</v>
      </c>
    </row>
    <row r="4747" spans="13:17" x14ac:dyDescent="0.25">
      <c r="M4747" s="1">
        <v>0.12820601851851851</v>
      </c>
      <c r="N4747">
        <v>4732.9430000000002</v>
      </c>
      <c r="O4747" t="s">
        <v>4</v>
      </c>
      <c r="P4747">
        <v>4510</v>
      </c>
      <c r="Q4747">
        <v>533</v>
      </c>
    </row>
    <row r="4748" spans="13:17" x14ac:dyDescent="0.25">
      <c r="M4748" s="1">
        <v>0.12820601851851851</v>
      </c>
      <c r="N4748">
        <v>4733.8429999999998</v>
      </c>
      <c r="O4748" t="s">
        <v>4</v>
      </c>
      <c r="P4748">
        <v>4512</v>
      </c>
      <c r="Q4748">
        <v>534</v>
      </c>
    </row>
    <row r="4749" spans="13:17" x14ac:dyDescent="0.25">
      <c r="M4749" s="1">
        <v>0.12820601851851851</v>
      </c>
      <c r="N4749">
        <v>4734.1440000000002</v>
      </c>
      <c r="O4749" t="s">
        <v>4</v>
      </c>
      <c r="P4749">
        <v>4512</v>
      </c>
      <c r="Q4749">
        <v>534</v>
      </c>
    </row>
    <row r="4750" spans="13:17" x14ac:dyDescent="0.25">
      <c r="M4750" s="1">
        <v>0.12821759259259261</v>
      </c>
      <c r="N4750">
        <v>4735.3429999999998</v>
      </c>
      <c r="O4750" t="s">
        <v>4</v>
      </c>
      <c r="P4750">
        <v>4514</v>
      </c>
      <c r="Q4750">
        <v>536</v>
      </c>
    </row>
    <row r="4751" spans="13:17" x14ac:dyDescent="0.25">
      <c r="M4751" s="1">
        <v>0.12821759259259261</v>
      </c>
      <c r="N4751">
        <v>4735.9430000000002</v>
      </c>
      <c r="O4751" t="s">
        <v>4</v>
      </c>
      <c r="P4751">
        <v>4516</v>
      </c>
      <c r="Q4751">
        <v>537</v>
      </c>
    </row>
    <row r="4752" spans="13:17" x14ac:dyDescent="0.25">
      <c r="M4752" s="1">
        <v>0.12822916666666667</v>
      </c>
      <c r="N4752">
        <v>4736.5429999999997</v>
      </c>
      <c r="O4752" t="s">
        <v>4</v>
      </c>
      <c r="P4752">
        <v>4516</v>
      </c>
      <c r="Q4752">
        <v>537</v>
      </c>
    </row>
    <row r="4753" spans="13:17" x14ac:dyDescent="0.25">
      <c r="M4753" s="1">
        <v>0.12822916666666667</v>
      </c>
      <c r="N4753">
        <v>4737.1440000000002</v>
      </c>
      <c r="O4753" t="s">
        <v>4</v>
      </c>
      <c r="P4753">
        <v>4518</v>
      </c>
      <c r="Q4753">
        <v>538</v>
      </c>
    </row>
    <row r="4754" spans="13:17" x14ac:dyDescent="0.25">
      <c r="M4754" s="1">
        <v>0.12822916666666667</v>
      </c>
      <c r="N4754">
        <v>4737.7430000000004</v>
      </c>
      <c r="O4754" t="s">
        <v>4</v>
      </c>
      <c r="P4754">
        <v>4520</v>
      </c>
      <c r="Q4754">
        <v>539</v>
      </c>
    </row>
    <row r="4755" spans="13:17" x14ac:dyDescent="0.25">
      <c r="M4755" s="1">
        <v>0.12824074074074074</v>
      </c>
      <c r="N4755">
        <v>4738.3429999999998</v>
      </c>
      <c r="O4755" t="s">
        <v>4</v>
      </c>
      <c r="P4755">
        <v>4522</v>
      </c>
      <c r="Q4755">
        <v>540</v>
      </c>
    </row>
    <row r="4756" spans="13:17" x14ac:dyDescent="0.25">
      <c r="M4756" s="1">
        <v>0.12824074074074074</v>
      </c>
      <c r="N4756">
        <v>4738.9430000000002</v>
      </c>
      <c r="O4756" t="s">
        <v>4</v>
      </c>
      <c r="P4756">
        <v>4522</v>
      </c>
      <c r="Q4756">
        <v>540</v>
      </c>
    </row>
    <row r="4757" spans="13:17" x14ac:dyDescent="0.25">
      <c r="M4757" s="1">
        <v>0.12824074074074074</v>
      </c>
      <c r="N4757">
        <v>4739.5429999999997</v>
      </c>
      <c r="O4757" t="s">
        <v>4</v>
      </c>
      <c r="P4757">
        <v>4524</v>
      </c>
      <c r="Q4757">
        <v>542</v>
      </c>
    </row>
    <row r="4758" spans="13:17" x14ac:dyDescent="0.25">
      <c r="M4758" s="1">
        <v>0.12824074074074074</v>
      </c>
      <c r="N4758">
        <v>4739.8429999999998</v>
      </c>
      <c r="O4758" t="s">
        <v>4</v>
      </c>
      <c r="P4758">
        <v>4524</v>
      </c>
      <c r="Q4758">
        <v>542</v>
      </c>
    </row>
    <row r="4759" spans="13:17" x14ac:dyDescent="0.25">
      <c r="M4759" s="1">
        <v>0.12825231481481483</v>
      </c>
      <c r="N4759">
        <v>4740.4430000000002</v>
      </c>
      <c r="O4759" t="s">
        <v>4</v>
      </c>
      <c r="P4759">
        <v>4524</v>
      </c>
      <c r="Q4759">
        <v>541</v>
      </c>
    </row>
    <row r="4760" spans="13:17" x14ac:dyDescent="0.25">
      <c r="M4760" s="1">
        <v>0.12825231481481483</v>
      </c>
      <c r="N4760">
        <v>4741.3429999999998</v>
      </c>
      <c r="O4760" t="s">
        <v>4</v>
      </c>
      <c r="P4760">
        <v>4524</v>
      </c>
      <c r="Q4760">
        <v>540</v>
      </c>
    </row>
    <row r="4761" spans="13:17" x14ac:dyDescent="0.25">
      <c r="M4761" s="1">
        <v>0.12826388888888887</v>
      </c>
      <c r="N4761">
        <v>4741.9430000000002</v>
      </c>
      <c r="O4761" t="s">
        <v>4</v>
      </c>
      <c r="P4761">
        <v>4530</v>
      </c>
      <c r="Q4761">
        <v>544</v>
      </c>
    </row>
    <row r="4762" spans="13:17" x14ac:dyDescent="0.25">
      <c r="M4762" s="1">
        <v>0.12826388888888887</v>
      </c>
      <c r="N4762">
        <v>4742.5429999999997</v>
      </c>
      <c r="O4762" t="s">
        <v>4</v>
      </c>
      <c r="P4762">
        <v>4532</v>
      </c>
      <c r="Q4762">
        <v>543</v>
      </c>
    </row>
    <row r="4763" spans="13:17" x14ac:dyDescent="0.25">
      <c r="M4763" s="1">
        <v>0.12826388888888887</v>
      </c>
      <c r="N4763">
        <v>4743.1440000000002</v>
      </c>
      <c r="O4763" t="s">
        <v>4</v>
      </c>
      <c r="P4763">
        <v>4536</v>
      </c>
      <c r="Q4763">
        <v>546</v>
      </c>
    </row>
    <row r="4764" spans="13:17" x14ac:dyDescent="0.25">
      <c r="M4764" s="1">
        <v>0.12826388888888887</v>
      </c>
      <c r="N4764">
        <v>4743.7430000000004</v>
      </c>
      <c r="O4764" t="s">
        <v>4</v>
      </c>
      <c r="P4764">
        <v>4540</v>
      </c>
      <c r="Q4764">
        <v>548</v>
      </c>
    </row>
    <row r="4765" spans="13:17" x14ac:dyDescent="0.25">
      <c r="M4765" s="1">
        <v>0.12827546296296297</v>
      </c>
      <c r="N4765">
        <v>4744.3429999999998</v>
      </c>
      <c r="O4765" t="s">
        <v>4</v>
      </c>
      <c r="P4765">
        <v>4546</v>
      </c>
      <c r="Q4765">
        <v>552</v>
      </c>
    </row>
    <row r="4766" spans="13:17" x14ac:dyDescent="0.25">
      <c r="M4766" s="1">
        <v>0.12827546296296297</v>
      </c>
      <c r="N4766">
        <v>4744.9430000000002</v>
      </c>
      <c r="O4766" t="s">
        <v>4</v>
      </c>
      <c r="P4766">
        <v>4550</v>
      </c>
      <c r="Q4766">
        <v>553</v>
      </c>
    </row>
    <row r="4767" spans="13:17" x14ac:dyDescent="0.25">
      <c r="M4767" s="1">
        <v>0.12828703703703703</v>
      </c>
      <c r="N4767">
        <v>4745.5429999999997</v>
      </c>
      <c r="O4767" t="s">
        <v>4</v>
      </c>
      <c r="P4767">
        <v>4552</v>
      </c>
      <c r="Q4767">
        <v>552</v>
      </c>
    </row>
    <row r="4768" spans="13:17" x14ac:dyDescent="0.25">
      <c r="M4768" s="1">
        <v>0.12828703703703703</v>
      </c>
      <c r="N4768">
        <v>4746.1440000000002</v>
      </c>
      <c r="O4768" t="s">
        <v>4</v>
      </c>
      <c r="P4768">
        <v>4556</v>
      </c>
      <c r="Q4768">
        <v>555</v>
      </c>
    </row>
    <row r="4769" spans="13:17" x14ac:dyDescent="0.25">
      <c r="M4769" s="1">
        <v>0.12828703703703703</v>
      </c>
      <c r="N4769">
        <v>4746.7430000000004</v>
      </c>
      <c r="O4769" t="s">
        <v>4</v>
      </c>
      <c r="P4769">
        <v>4556</v>
      </c>
      <c r="Q4769">
        <v>554</v>
      </c>
    </row>
    <row r="4770" spans="13:17" x14ac:dyDescent="0.25">
      <c r="M4770" s="1">
        <v>0.1282986111111111</v>
      </c>
      <c r="N4770">
        <v>4747.3429999999998</v>
      </c>
      <c r="O4770" t="s">
        <v>4</v>
      </c>
      <c r="P4770">
        <v>4558</v>
      </c>
      <c r="Q4770">
        <v>553</v>
      </c>
    </row>
    <row r="4771" spans="13:17" x14ac:dyDescent="0.25">
      <c r="M4771" s="1">
        <v>0.1282986111111111</v>
      </c>
      <c r="N4771">
        <v>4747.9430000000002</v>
      </c>
      <c r="O4771" t="s">
        <v>4</v>
      </c>
      <c r="P4771">
        <v>4560</v>
      </c>
      <c r="Q4771">
        <v>550</v>
      </c>
    </row>
    <row r="4772" spans="13:17" x14ac:dyDescent="0.25">
      <c r="M4772" s="1">
        <v>0.1282986111111111</v>
      </c>
      <c r="N4772">
        <v>4748.8429999999998</v>
      </c>
      <c r="O4772" t="s">
        <v>4</v>
      </c>
      <c r="P4772">
        <v>4560</v>
      </c>
      <c r="Q4772">
        <v>548</v>
      </c>
    </row>
    <row r="4773" spans="13:17" x14ac:dyDescent="0.25">
      <c r="M4773" s="1">
        <v>0.12831018518518519</v>
      </c>
      <c r="N4773">
        <v>4749.4430000000002</v>
      </c>
      <c r="O4773" t="s">
        <v>4</v>
      </c>
      <c r="P4773">
        <v>4564</v>
      </c>
      <c r="Q4773">
        <v>551</v>
      </c>
    </row>
    <row r="4774" spans="13:17" x14ac:dyDescent="0.25">
      <c r="M4774" s="1">
        <v>0.12831018518518519</v>
      </c>
      <c r="N4774">
        <v>4750.0429999999997</v>
      </c>
      <c r="O4774" t="s">
        <v>4</v>
      </c>
      <c r="P4774">
        <v>4564</v>
      </c>
      <c r="Q4774">
        <v>550</v>
      </c>
    </row>
    <row r="4775" spans="13:17" x14ac:dyDescent="0.25">
      <c r="M4775" s="1">
        <v>0.12831018518518519</v>
      </c>
      <c r="N4775">
        <v>4750.6440000000002</v>
      </c>
      <c r="O4775" t="s">
        <v>4</v>
      </c>
      <c r="P4775">
        <v>4566</v>
      </c>
      <c r="Q4775">
        <v>551</v>
      </c>
    </row>
    <row r="4776" spans="13:17" x14ac:dyDescent="0.25">
      <c r="M4776" s="1">
        <v>0.12832175925925926</v>
      </c>
      <c r="N4776">
        <v>4751.2430000000004</v>
      </c>
      <c r="O4776" t="s">
        <v>4</v>
      </c>
      <c r="P4776">
        <v>4566</v>
      </c>
      <c r="Q4776">
        <v>551</v>
      </c>
    </row>
    <row r="4777" spans="13:17" x14ac:dyDescent="0.25">
      <c r="M4777" s="1">
        <v>0.12832175925925926</v>
      </c>
      <c r="N4777">
        <v>4751.8429999999998</v>
      </c>
      <c r="O4777" t="s">
        <v>4</v>
      </c>
      <c r="P4777">
        <v>4568</v>
      </c>
      <c r="Q4777">
        <v>550</v>
      </c>
    </row>
    <row r="4778" spans="13:17" x14ac:dyDescent="0.25">
      <c r="M4778" s="1">
        <v>0.12832175925925926</v>
      </c>
      <c r="N4778">
        <v>4752.4430000000002</v>
      </c>
      <c r="O4778" t="s">
        <v>4</v>
      </c>
      <c r="P4778">
        <v>4570</v>
      </c>
      <c r="Q4778">
        <v>552</v>
      </c>
    </row>
    <row r="4779" spans="13:17" x14ac:dyDescent="0.25">
      <c r="M4779" s="1">
        <v>0.12832175925925926</v>
      </c>
      <c r="N4779">
        <v>4752.7430000000004</v>
      </c>
      <c r="O4779" t="s">
        <v>4</v>
      </c>
      <c r="P4779">
        <v>4570</v>
      </c>
      <c r="Q4779">
        <v>552</v>
      </c>
    </row>
    <row r="4780" spans="13:17" x14ac:dyDescent="0.25">
      <c r="M4780" s="1">
        <v>0.12833333333333333</v>
      </c>
      <c r="N4780">
        <v>4753.9430000000002</v>
      </c>
      <c r="O4780" t="s">
        <v>4</v>
      </c>
      <c r="P4780">
        <v>4570</v>
      </c>
      <c r="Q4780">
        <v>546</v>
      </c>
    </row>
    <row r="4781" spans="13:17" x14ac:dyDescent="0.25">
      <c r="M4781" s="1">
        <v>0.12833333333333333</v>
      </c>
      <c r="N4781">
        <v>4754.5429999999997</v>
      </c>
      <c r="O4781" t="s">
        <v>4</v>
      </c>
      <c r="P4781">
        <v>4574</v>
      </c>
      <c r="Q4781">
        <v>549</v>
      </c>
    </row>
    <row r="4782" spans="13:17" x14ac:dyDescent="0.25">
      <c r="M4782" s="1">
        <v>0.12833333333333333</v>
      </c>
      <c r="N4782">
        <v>4754.8429999999998</v>
      </c>
      <c r="O4782" t="s">
        <v>4</v>
      </c>
      <c r="P4782">
        <v>4574</v>
      </c>
      <c r="Q4782">
        <v>547</v>
      </c>
    </row>
    <row r="4783" spans="13:17" x14ac:dyDescent="0.25">
      <c r="M4783" s="1">
        <v>0.12834490740740742</v>
      </c>
      <c r="N4783">
        <v>4755.4430000000002</v>
      </c>
      <c r="O4783" t="s">
        <v>4</v>
      </c>
      <c r="P4783">
        <v>4574</v>
      </c>
      <c r="Q4783">
        <v>546</v>
      </c>
    </row>
    <row r="4784" spans="13:17" x14ac:dyDescent="0.25">
      <c r="M4784" s="1">
        <v>0.12834490740740742</v>
      </c>
      <c r="N4784">
        <v>4756.3429999999998</v>
      </c>
      <c r="O4784" t="s">
        <v>4</v>
      </c>
      <c r="P4784">
        <v>4574</v>
      </c>
      <c r="Q4784">
        <v>545</v>
      </c>
    </row>
    <row r="4785" spans="13:17" x14ac:dyDescent="0.25">
      <c r="M4785" s="1">
        <v>0.12835648148148149</v>
      </c>
      <c r="N4785">
        <v>4756.9430000000002</v>
      </c>
      <c r="O4785" t="s">
        <v>4</v>
      </c>
      <c r="P4785">
        <v>4574</v>
      </c>
      <c r="Q4785">
        <v>543</v>
      </c>
    </row>
    <row r="4786" spans="13:17" x14ac:dyDescent="0.25">
      <c r="M4786" s="1">
        <v>0.12835648148148149</v>
      </c>
      <c r="N4786">
        <v>4757.5429999999997</v>
      </c>
      <c r="O4786" t="s">
        <v>4</v>
      </c>
      <c r="P4786">
        <v>4574</v>
      </c>
      <c r="Q4786">
        <v>541</v>
      </c>
    </row>
    <row r="4787" spans="13:17" x14ac:dyDescent="0.25">
      <c r="M4787" s="1">
        <v>0.12836805555555555</v>
      </c>
      <c r="N4787">
        <v>4759.0429999999997</v>
      </c>
      <c r="O4787" t="s">
        <v>4</v>
      </c>
      <c r="P4787">
        <v>4576</v>
      </c>
      <c r="Q4787">
        <v>541</v>
      </c>
    </row>
    <row r="4788" spans="13:17" x14ac:dyDescent="0.25">
      <c r="M4788" s="1">
        <v>0.12836805555555555</v>
      </c>
      <c r="N4788">
        <v>4759.6440000000002</v>
      </c>
      <c r="O4788" t="s">
        <v>4</v>
      </c>
      <c r="P4788">
        <v>4576</v>
      </c>
      <c r="Q4788">
        <v>541</v>
      </c>
    </row>
    <row r="4789" spans="13:17" x14ac:dyDescent="0.25">
      <c r="M4789" s="1">
        <v>0.12836805555555555</v>
      </c>
      <c r="N4789">
        <v>4760.2430000000004</v>
      </c>
      <c r="O4789" t="s">
        <v>4</v>
      </c>
      <c r="P4789">
        <v>4582</v>
      </c>
      <c r="Q4789">
        <v>546</v>
      </c>
    </row>
    <row r="4790" spans="13:17" x14ac:dyDescent="0.25">
      <c r="M4790" s="1">
        <v>0.12837962962962962</v>
      </c>
      <c r="N4790">
        <v>4760.8429999999998</v>
      </c>
      <c r="O4790" t="s">
        <v>4</v>
      </c>
      <c r="P4790">
        <v>4584</v>
      </c>
      <c r="Q4790">
        <v>547</v>
      </c>
    </row>
    <row r="4791" spans="13:17" x14ac:dyDescent="0.25">
      <c r="M4791" s="1">
        <v>0.12837962962962962</v>
      </c>
      <c r="N4791">
        <v>4761.1440000000002</v>
      </c>
      <c r="O4791" t="s">
        <v>4</v>
      </c>
      <c r="P4791">
        <v>4584</v>
      </c>
      <c r="Q4791">
        <v>547</v>
      </c>
    </row>
    <row r="4792" spans="13:17" x14ac:dyDescent="0.25">
      <c r="M4792" s="1">
        <v>0.12837962962962962</v>
      </c>
      <c r="N4792">
        <v>4762.0429999999997</v>
      </c>
      <c r="O4792" t="s">
        <v>4</v>
      </c>
      <c r="P4792">
        <v>4586</v>
      </c>
      <c r="Q4792">
        <v>548</v>
      </c>
    </row>
    <row r="4793" spans="13:17" x14ac:dyDescent="0.25">
      <c r="M4793" s="1">
        <v>0.12839120370370369</v>
      </c>
      <c r="N4793">
        <v>4762.6440000000002</v>
      </c>
      <c r="O4793" t="s">
        <v>4</v>
      </c>
      <c r="P4793">
        <v>4588</v>
      </c>
      <c r="Q4793">
        <v>549</v>
      </c>
    </row>
    <row r="4794" spans="13:17" x14ac:dyDescent="0.25">
      <c r="M4794" s="1">
        <v>0.12839120370370369</v>
      </c>
      <c r="N4794">
        <v>4763.2430000000004</v>
      </c>
      <c r="O4794" t="s">
        <v>4</v>
      </c>
      <c r="P4794">
        <v>4588</v>
      </c>
      <c r="Q4794">
        <v>545</v>
      </c>
    </row>
    <row r="4795" spans="13:17" x14ac:dyDescent="0.25">
      <c r="M4795" s="1">
        <v>0.12839120370370369</v>
      </c>
      <c r="N4795">
        <v>4763.8429999999998</v>
      </c>
      <c r="O4795" t="s">
        <v>4</v>
      </c>
      <c r="P4795">
        <v>4588</v>
      </c>
      <c r="Q4795">
        <v>545</v>
      </c>
    </row>
    <row r="4796" spans="13:17" x14ac:dyDescent="0.25">
      <c r="M4796" s="1">
        <v>0.12839120370370369</v>
      </c>
      <c r="N4796">
        <v>4764.1440000000002</v>
      </c>
      <c r="O4796" t="s">
        <v>4</v>
      </c>
      <c r="P4796">
        <v>4588</v>
      </c>
      <c r="Q4796">
        <v>545</v>
      </c>
    </row>
    <row r="4797" spans="13:17" x14ac:dyDescent="0.25">
      <c r="M4797" s="1">
        <v>0.12840277777777778</v>
      </c>
      <c r="N4797">
        <v>4765.3429999999998</v>
      </c>
      <c r="O4797" t="s">
        <v>4</v>
      </c>
      <c r="P4797">
        <v>4594</v>
      </c>
      <c r="Q4797">
        <v>549</v>
      </c>
    </row>
    <row r="4798" spans="13:17" x14ac:dyDescent="0.25">
      <c r="M4798" s="1">
        <v>0.12840277777777778</v>
      </c>
      <c r="N4798">
        <v>4765.9430000000002</v>
      </c>
      <c r="O4798" t="s">
        <v>4</v>
      </c>
      <c r="P4798">
        <v>4596</v>
      </c>
      <c r="Q4798">
        <v>550</v>
      </c>
    </row>
    <row r="4799" spans="13:17" x14ac:dyDescent="0.25">
      <c r="M4799" s="1">
        <v>0.12841435185185185</v>
      </c>
      <c r="N4799">
        <v>4766.5429999999997</v>
      </c>
      <c r="O4799" t="s">
        <v>4</v>
      </c>
      <c r="P4799">
        <v>4600</v>
      </c>
      <c r="Q4799">
        <v>550</v>
      </c>
    </row>
    <row r="4800" spans="13:17" x14ac:dyDescent="0.25">
      <c r="M4800" s="1">
        <v>0.12841435185185185</v>
      </c>
      <c r="N4800">
        <v>4767.1440000000002</v>
      </c>
      <c r="O4800" t="s">
        <v>4</v>
      </c>
      <c r="P4800">
        <v>4604</v>
      </c>
      <c r="Q4800">
        <v>547</v>
      </c>
    </row>
    <row r="4801" spans="13:17" x14ac:dyDescent="0.25">
      <c r="M4801" s="1">
        <v>0.12841435185185185</v>
      </c>
      <c r="N4801">
        <v>4767.7430000000004</v>
      </c>
      <c r="O4801" t="s">
        <v>4</v>
      </c>
      <c r="P4801">
        <v>4604</v>
      </c>
      <c r="Q4801">
        <v>545</v>
      </c>
    </row>
    <row r="4802" spans="13:17" x14ac:dyDescent="0.25">
      <c r="M4802" s="1">
        <v>0.12842592592592592</v>
      </c>
      <c r="N4802">
        <v>4768.3429999999998</v>
      </c>
      <c r="O4802" t="s">
        <v>4</v>
      </c>
      <c r="P4802">
        <v>4606</v>
      </c>
      <c r="Q4802">
        <v>547</v>
      </c>
    </row>
    <row r="4803" spans="13:17" x14ac:dyDescent="0.25">
      <c r="M4803" s="1">
        <v>0.12842592592592592</v>
      </c>
      <c r="N4803">
        <v>4768.9430000000002</v>
      </c>
      <c r="O4803" t="s">
        <v>4</v>
      </c>
      <c r="P4803">
        <v>4610</v>
      </c>
      <c r="Q4803">
        <v>551</v>
      </c>
    </row>
    <row r="4804" spans="13:17" x14ac:dyDescent="0.25">
      <c r="M4804" s="1">
        <v>0.12842592592592592</v>
      </c>
      <c r="N4804">
        <v>4769.8429999999998</v>
      </c>
      <c r="O4804" t="s">
        <v>4</v>
      </c>
      <c r="P4804">
        <v>4610</v>
      </c>
      <c r="Q4804">
        <v>548</v>
      </c>
    </row>
    <row r="4805" spans="13:17" x14ac:dyDescent="0.25">
      <c r="M4805" s="1">
        <v>0.12843750000000001</v>
      </c>
      <c r="N4805">
        <v>4770.4430000000002</v>
      </c>
      <c r="O4805" t="s">
        <v>4</v>
      </c>
      <c r="P4805">
        <v>4612</v>
      </c>
      <c r="Q4805">
        <v>547</v>
      </c>
    </row>
    <row r="4806" spans="13:17" x14ac:dyDescent="0.25">
      <c r="M4806" s="1">
        <v>0.12843750000000001</v>
      </c>
      <c r="N4806">
        <v>4771.0429999999997</v>
      </c>
      <c r="O4806" t="s">
        <v>4</v>
      </c>
      <c r="P4806">
        <v>4612</v>
      </c>
      <c r="Q4806">
        <v>547</v>
      </c>
    </row>
    <row r="4807" spans="13:17" x14ac:dyDescent="0.25">
      <c r="M4807" s="1">
        <v>0.12843750000000001</v>
      </c>
      <c r="N4807">
        <v>4771.6440000000002</v>
      </c>
      <c r="O4807" t="s">
        <v>4</v>
      </c>
      <c r="P4807">
        <v>4614</v>
      </c>
      <c r="Q4807">
        <v>545</v>
      </c>
    </row>
    <row r="4808" spans="13:17" x14ac:dyDescent="0.25">
      <c r="M4808" s="1">
        <v>0.12843750000000001</v>
      </c>
      <c r="N4808">
        <v>4772.2430000000004</v>
      </c>
      <c r="O4808" t="s">
        <v>4</v>
      </c>
      <c r="P4808">
        <v>4616</v>
      </c>
      <c r="Q4808">
        <v>545</v>
      </c>
    </row>
    <row r="4809" spans="13:17" x14ac:dyDescent="0.25">
      <c r="M4809" s="1">
        <v>0.12844907407407408</v>
      </c>
      <c r="N4809">
        <v>4772.8429999999998</v>
      </c>
      <c r="O4809" t="s">
        <v>4</v>
      </c>
      <c r="P4809">
        <v>4616</v>
      </c>
      <c r="Q4809">
        <v>543</v>
      </c>
    </row>
    <row r="4810" spans="13:17" x14ac:dyDescent="0.25">
      <c r="M4810" s="1">
        <v>0.12844907407407408</v>
      </c>
      <c r="N4810">
        <v>4774.0429999999997</v>
      </c>
      <c r="O4810" t="s">
        <v>4</v>
      </c>
      <c r="P4810">
        <v>4616</v>
      </c>
      <c r="Q4810">
        <v>542</v>
      </c>
    </row>
    <row r="4811" spans="13:17" x14ac:dyDescent="0.25">
      <c r="M4811" s="1">
        <v>0.12846064814814814</v>
      </c>
      <c r="N4811">
        <v>4774.6440000000002</v>
      </c>
      <c r="O4811" t="s">
        <v>4</v>
      </c>
      <c r="P4811">
        <v>4622</v>
      </c>
      <c r="Q4811">
        <v>546</v>
      </c>
    </row>
    <row r="4812" spans="13:17" x14ac:dyDescent="0.25">
      <c r="M4812" s="1">
        <v>0.12846064814814814</v>
      </c>
      <c r="N4812">
        <v>4775.2430000000004</v>
      </c>
      <c r="O4812" t="s">
        <v>4</v>
      </c>
      <c r="P4812">
        <v>4630</v>
      </c>
      <c r="Q4812">
        <v>552</v>
      </c>
    </row>
    <row r="4813" spans="13:17" x14ac:dyDescent="0.25">
      <c r="M4813" s="1">
        <v>0.12846064814814814</v>
      </c>
      <c r="N4813">
        <v>4775.8429999999998</v>
      </c>
      <c r="O4813" t="s">
        <v>4</v>
      </c>
      <c r="P4813">
        <v>4636</v>
      </c>
      <c r="Q4813">
        <v>557</v>
      </c>
    </row>
    <row r="4814" spans="13:17" x14ac:dyDescent="0.25">
      <c r="M4814" s="1">
        <v>0.12847222222222224</v>
      </c>
      <c r="N4814">
        <v>4776.4430000000002</v>
      </c>
      <c r="O4814" t="s">
        <v>4</v>
      </c>
      <c r="P4814">
        <v>4636</v>
      </c>
      <c r="Q4814">
        <v>553</v>
      </c>
    </row>
    <row r="4815" spans="13:17" x14ac:dyDescent="0.25">
      <c r="M4815" s="1">
        <v>0.12847222222222224</v>
      </c>
      <c r="N4815">
        <v>4777.0429999999997</v>
      </c>
      <c r="O4815" t="s">
        <v>4</v>
      </c>
      <c r="P4815">
        <v>4636</v>
      </c>
      <c r="Q4815">
        <v>552</v>
      </c>
    </row>
    <row r="4816" spans="13:17" x14ac:dyDescent="0.25">
      <c r="M4816" s="1">
        <v>0.12847222222222224</v>
      </c>
      <c r="N4816">
        <v>4777.6440000000002</v>
      </c>
      <c r="O4816" t="s">
        <v>4</v>
      </c>
      <c r="P4816">
        <v>4640</v>
      </c>
      <c r="Q4816">
        <v>554</v>
      </c>
    </row>
    <row r="4817" spans="13:17" x14ac:dyDescent="0.25">
      <c r="M4817" s="1">
        <v>0.1284837962962963</v>
      </c>
      <c r="N4817">
        <v>4778.2430000000004</v>
      </c>
      <c r="O4817" t="s">
        <v>4</v>
      </c>
      <c r="P4817">
        <v>4644</v>
      </c>
      <c r="Q4817">
        <v>556</v>
      </c>
    </row>
    <row r="4818" spans="13:17" x14ac:dyDescent="0.25">
      <c r="M4818" s="1">
        <v>0.1284837962962963</v>
      </c>
      <c r="N4818">
        <v>4778.8429999999998</v>
      </c>
      <c r="O4818" t="s">
        <v>4</v>
      </c>
      <c r="P4818">
        <v>4648</v>
      </c>
      <c r="Q4818">
        <v>556</v>
      </c>
    </row>
    <row r="4819" spans="13:17" x14ac:dyDescent="0.25">
      <c r="M4819" s="1">
        <v>0.1284837962962963</v>
      </c>
      <c r="N4819">
        <v>4779.4430000000002</v>
      </c>
      <c r="O4819" t="s">
        <v>4</v>
      </c>
      <c r="P4819">
        <v>4648</v>
      </c>
      <c r="Q4819">
        <v>555</v>
      </c>
    </row>
    <row r="4820" spans="13:17" x14ac:dyDescent="0.25">
      <c r="M4820" s="1">
        <v>0.12849537037037037</v>
      </c>
      <c r="N4820">
        <v>4780.3429999999998</v>
      </c>
      <c r="O4820" t="s">
        <v>4</v>
      </c>
      <c r="P4820">
        <v>4654</v>
      </c>
      <c r="Q4820">
        <v>559</v>
      </c>
    </row>
    <row r="4821" spans="13:17" x14ac:dyDescent="0.25">
      <c r="M4821" s="1">
        <v>0.12849537037037037</v>
      </c>
      <c r="N4821">
        <v>4780.9430000000002</v>
      </c>
      <c r="O4821" t="s">
        <v>4</v>
      </c>
      <c r="P4821">
        <v>4654</v>
      </c>
      <c r="Q4821">
        <v>558</v>
      </c>
    </row>
    <row r="4822" spans="13:17" x14ac:dyDescent="0.25">
      <c r="M4822" s="1">
        <v>0.12850694444444444</v>
      </c>
      <c r="N4822">
        <v>4781.5429999999997</v>
      </c>
      <c r="O4822" t="s">
        <v>4</v>
      </c>
      <c r="P4822">
        <v>4654</v>
      </c>
      <c r="Q4822">
        <v>554</v>
      </c>
    </row>
    <row r="4823" spans="13:17" x14ac:dyDescent="0.25">
      <c r="M4823" s="1">
        <v>0.12850694444444444</v>
      </c>
      <c r="N4823">
        <v>4782.1440000000002</v>
      </c>
      <c r="O4823" t="s">
        <v>4</v>
      </c>
      <c r="P4823">
        <v>4656</v>
      </c>
      <c r="Q4823">
        <v>555</v>
      </c>
    </row>
    <row r="4824" spans="13:17" x14ac:dyDescent="0.25">
      <c r="M4824" s="1">
        <v>0.12850694444444444</v>
      </c>
      <c r="N4824">
        <v>4782.4430000000002</v>
      </c>
      <c r="O4824" t="s">
        <v>4</v>
      </c>
      <c r="P4824">
        <v>4656</v>
      </c>
      <c r="Q4824">
        <v>554</v>
      </c>
    </row>
    <row r="4825" spans="13:17" x14ac:dyDescent="0.25">
      <c r="M4825" s="1">
        <v>0.1285185185185185</v>
      </c>
      <c r="N4825">
        <v>4783.3429999999998</v>
      </c>
      <c r="O4825" t="s">
        <v>4</v>
      </c>
      <c r="P4825">
        <v>4660</v>
      </c>
      <c r="Q4825">
        <v>556</v>
      </c>
    </row>
    <row r="4826" spans="13:17" x14ac:dyDescent="0.25">
      <c r="M4826" s="1">
        <v>0.1285185185185185</v>
      </c>
      <c r="N4826">
        <v>4783.9430000000002</v>
      </c>
      <c r="O4826" t="s">
        <v>4</v>
      </c>
      <c r="P4826">
        <v>4662</v>
      </c>
      <c r="Q4826">
        <v>556</v>
      </c>
    </row>
    <row r="4827" spans="13:17" x14ac:dyDescent="0.25">
      <c r="M4827" s="1">
        <v>0.1285185185185185</v>
      </c>
      <c r="N4827">
        <v>4784.5429999999997</v>
      </c>
      <c r="O4827" t="s">
        <v>4</v>
      </c>
      <c r="P4827">
        <v>4664</v>
      </c>
      <c r="Q4827">
        <v>557</v>
      </c>
    </row>
    <row r="4828" spans="13:17" x14ac:dyDescent="0.25">
      <c r="M4828" s="1">
        <v>0.1285300925925926</v>
      </c>
      <c r="N4828">
        <v>4785.1440000000002</v>
      </c>
      <c r="O4828" t="s">
        <v>4</v>
      </c>
      <c r="P4828">
        <v>4666</v>
      </c>
      <c r="Q4828">
        <v>556</v>
      </c>
    </row>
    <row r="4829" spans="13:17" x14ac:dyDescent="0.25">
      <c r="M4829" s="1">
        <v>0.1285300925925926</v>
      </c>
      <c r="N4829">
        <v>4785.7430000000004</v>
      </c>
      <c r="O4829" t="s">
        <v>4</v>
      </c>
      <c r="P4829">
        <v>4666</v>
      </c>
      <c r="Q4829">
        <v>556</v>
      </c>
    </row>
    <row r="4830" spans="13:17" x14ac:dyDescent="0.25">
      <c r="M4830" s="1">
        <v>0.1285300925925926</v>
      </c>
      <c r="N4830">
        <v>4786.3429999999998</v>
      </c>
      <c r="O4830" t="s">
        <v>4</v>
      </c>
      <c r="P4830">
        <v>4666</v>
      </c>
      <c r="Q4830">
        <v>555</v>
      </c>
    </row>
    <row r="4831" spans="13:17" x14ac:dyDescent="0.25">
      <c r="M4831" s="1">
        <v>0.12854166666666667</v>
      </c>
      <c r="N4831">
        <v>4786.9430000000002</v>
      </c>
      <c r="O4831" t="s">
        <v>4</v>
      </c>
      <c r="P4831">
        <v>4668</v>
      </c>
      <c r="Q4831">
        <v>555</v>
      </c>
    </row>
    <row r="4832" spans="13:17" x14ac:dyDescent="0.25">
      <c r="M4832" s="1">
        <v>0.12854166666666667</v>
      </c>
      <c r="N4832">
        <v>4787.5429999999997</v>
      </c>
      <c r="O4832" t="s">
        <v>4</v>
      </c>
      <c r="P4832">
        <v>4670</v>
      </c>
      <c r="Q4832">
        <v>554</v>
      </c>
    </row>
    <row r="4833" spans="13:17" x14ac:dyDescent="0.25">
      <c r="M4833" s="1">
        <v>0.12854166666666667</v>
      </c>
      <c r="N4833">
        <v>4788.1440000000002</v>
      </c>
      <c r="O4833" t="s">
        <v>4</v>
      </c>
      <c r="P4833">
        <v>4672</v>
      </c>
      <c r="Q4833">
        <v>556</v>
      </c>
    </row>
    <row r="4834" spans="13:17" x14ac:dyDescent="0.25">
      <c r="M4834" s="1">
        <v>0.12855324074074073</v>
      </c>
      <c r="N4834">
        <v>4789.0429999999997</v>
      </c>
      <c r="O4834" t="s">
        <v>4</v>
      </c>
      <c r="P4834">
        <v>4672</v>
      </c>
      <c r="Q4834">
        <v>556</v>
      </c>
    </row>
    <row r="4835" spans="13:17" x14ac:dyDescent="0.25">
      <c r="M4835" s="1">
        <v>0.12855324074074073</v>
      </c>
      <c r="N4835">
        <v>4789.9430000000002</v>
      </c>
      <c r="O4835" t="s">
        <v>4</v>
      </c>
      <c r="P4835">
        <v>4674</v>
      </c>
      <c r="Q4835">
        <v>553</v>
      </c>
    </row>
    <row r="4836" spans="13:17" x14ac:dyDescent="0.25">
      <c r="M4836" s="1">
        <v>0.12856481481481483</v>
      </c>
      <c r="N4836">
        <v>4790.5429999999997</v>
      </c>
      <c r="O4836" t="s">
        <v>4</v>
      </c>
      <c r="P4836">
        <v>4676</v>
      </c>
      <c r="Q4836">
        <v>553</v>
      </c>
    </row>
    <row r="4837" spans="13:17" x14ac:dyDescent="0.25">
      <c r="M4837" s="1">
        <v>0.12856481481481483</v>
      </c>
      <c r="N4837">
        <v>4791.1440000000002</v>
      </c>
      <c r="O4837" t="s">
        <v>4</v>
      </c>
      <c r="P4837">
        <v>4676</v>
      </c>
      <c r="Q4837">
        <v>552</v>
      </c>
    </row>
    <row r="4838" spans="13:17" x14ac:dyDescent="0.25">
      <c r="M4838" s="1">
        <v>0.12856481481481483</v>
      </c>
      <c r="N4838">
        <v>4791.7430000000004</v>
      </c>
      <c r="O4838" t="s">
        <v>4</v>
      </c>
      <c r="P4838">
        <v>4676</v>
      </c>
      <c r="Q4838">
        <v>551</v>
      </c>
    </row>
    <row r="4839" spans="13:17" x14ac:dyDescent="0.25">
      <c r="M4839" s="1">
        <v>0.12857638888888889</v>
      </c>
      <c r="N4839">
        <v>4792.6440000000002</v>
      </c>
      <c r="O4839" t="s">
        <v>4</v>
      </c>
      <c r="P4839">
        <v>4678</v>
      </c>
      <c r="Q4839">
        <v>552</v>
      </c>
    </row>
    <row r="4840" spans="13:17" x14ac:dyDescent="0.25">
      <c r="M4840" s="1">
        <v>0.12857638888888889</v>
      </c>
      <c r="N4840">
        <v>4793.2430000000004</v>
      </c>
      <c r="O4840" t="s">
        <v>4</v>
      </c>
      <c r="P4840">
        <v>4680</v>
      </c>
      <c r="Q4840">
        <v>553</v>
      </c>
    </row>
    <row r="4841" spans="13:17" x14ac:dyDescent="0.25">
      <c r="M4841" s="1">
        <v>0.12858796296296296</v>
      </c>
      <c r="N4841">
        <v>4794.4430000000002</v>
      </c>
      <c r="O4841" t="s">
        <v>4</v>
      </c>
      <c r="P4841">
        <v>4682</v>
      </c>
      <c r="Q4841">
        <v>554</v>
      </c>
    </row>
    <row r="4842" spans="13:17" x14ac:dyDescent="0.25">
      <c r="M4842" s="1">
        <v>0.12858796296296296</v>
      </c>
      <c r="N4842">
        <v>4795.0429999999997</v>
      </c>
      <c r="O4842" t="s">
        <v>4</v>
      </c>
      <c r="P4842">
        <v>4682</v>
      </c>
      <c r="Q4842">
        <v>548</v>
      </c>
    </row>
    <row r="4843" spans="13:17" x14ac:dyDescent="0.25">
      <c r="M4843" s="1">
        <v>0.12859953703703705</v>
      </c>
      <c r="N4843">
        <v>4795.6440000000002</v>
      </c>
      <c r="O4843" t="s">
        <v>4</v>
      </c>
      <c r="P4843">
        <v>4684</v>
      </c>
      <c r="Q4843">
        <v>547</v>
      </c>
    </row>
    <row r="4844" spans="13:17" x14ac:dyDescent="0.25">
      <c r="M4844" s="1">
        <v>0.12859953703703705</v>
      </c>
      <c r="N4844">
        <v>4796.5429999999997</v>
      </c>
      <c r="O4844" t="s">
        <v>4</v>
      </c>
      <c r="P4844">
        <v>4684</v>
      </c>
      <c r="Q4844">
        <v>544</v>
      </c>
    </row>
    <row r="4845" spans="13:17" x14ac:dyDescent="0.25">
      <c r="M4845" s="1">
        <v>0.12859953703703705</v>
      </c>
      <c r="N4845">
        <v>4797.1440000000002</v>
      </c>
      <c r="O4845" t="s">
        <v>4</v>
      </c>
      <c r="P4845">
        <v>4684</v>
      </c>
      <c r="Q4845">
        <v>543</v>
      </c>
    </row>
    <row r="4846" spans="13:17" x14ac:dyDescent="0.25">
      <c r="M4846" s="1">
        <v>0.12861111111111112</v>
      </c>
      <c r="N4846">
        <v>4797.7430000000004</v>
      </c>
      <c r="O4846" t="s">
        <v>4</v>
      </c>
      <c r="P4846">
        <v>4686</v>
      </c>
      <c r="Q4846">
        <v>543</v>
      </c>
    </row>
    <row r="4847" spans="13:17" x14ac:dyDescent="0.25">
      <c r="M4847" s="1">
        <v>0.12861111111111112</v>
      </c>
      <c r="N4847">
        <v>4798.3429999999998</v>
      </c>
      <c r="O4847" t="s">
        <v>4</v>
      </c>
      <c r="P4847">
        <v>4690</v>
      </c>
      <c r="Q4847">
        <v>544</v>
      </c>
    </row>
    <row r="4848" spans="13:17" x14ac:dyDescent="0.25">
      <c r="M4848" s="1">
        <v>0.12861111111111112</v>
      </c>
      <c r="N4848">
        <v>4798.9430000000002</v>
      </c>
      <c r="O4848" t="s">
        <v>4</v>
      </c>
      <c r="P4848">
        <v>4690</v>
      </c>
      <c r="Q4848">
        <v>544</v>
      </c>
    </row>
    <row r="4849" spans="13:17" x14ac:dyDescent="0.25">
      <c r="M4849" s="1">
        <v>0.12862268518518519</v>
      </c>
      <c r="N4849">
        <v>4799.2430000000004</v>
      </c>
      <c r="O4849" t="s">
        <v>4</v>
      </c>
      <c r="P4849">
        <v>4690</v>
      </c>
      <c r="Q4849">
        <v>544</v>
      </c>
    </row>
    <row r="4850" spans="13:17" x14ac:dyDescent="0.25">
      <c r="M4850" s="1">
        <v>0.12862268518518519</v>
      </c>
      <c r="N4850">
        <v>4799.8429999999998</v>
      </c>
      <c r="O4850" t="s">
        <v>4</v>
      </c>
      <c r="P4850">
        <v>4690</v>
      </c>
      <c r="Q4850">
        <v>544</v>
      </c>
    </row>
    <row r="4851" spans="13:17" x14ac:dyDescent="0.25">
      <c r="M4851" s="1">
        <v>0.12862268518518519</v>
      </c>
      <c r="N4851">
        <v>4800.7430000000004</v>
      </c>
      <c r="O4851" t="s">
        <v>4</v>
      </c>
      <c r="P4851">
        <v>4690</v>
      </c>
      <c r="Q4851">
        <v>544</v>
      </c>
    </row>
    <row r="4852" spans="13:17" x14ac:dyDescent="0.25">
      <c r="M4852" s="1">
        <v>0.12863425925925925</v>
      </c>
      <c r="N4852">
        <v>4801.3429999999998</v>
      </c>
      <c r="O4852" t="s">
        <v>4</v>
      </c>
      <c r="P4852">
        <v>4690</v>
      </c>
      <c r="Q4852">
        <v>544</v>
      </c>
    </row>
    <row r="4853" spans="13:17" x14ac:dyDescent="0.25">
      <c r="M4853" s="1">
        <v>0.12863425925925925</v>
      </c>
      <c r="N4853">
        <v>4801.9430000000002</v>
      </c>
      <c r="O4853" t="s">
        <v>4</v>
      </c>
      <c r="P4853">
        <v>4692</v>
      </c>
      <c r="Q4853">
        <v>546</v>
      </c>
    </row>
    <row r="4854" spans="13:17" x14ac:dyDescent="0.25">
      <c r="M4854" s="1">
        <v>0.12863425925925925</v>
      </c>
      <c r="N4854">
        <v>4802.2430000000004</v>
      </c>
      <c r="O4854" t="s">
        <v>4</v>
      </c>
      <c r="P4854">
        <v>4692</v>
      </c>
      <c r="Q4854">
        <v>546</v>
      </c>
    </row>
    <row r="4855" spans="13:17" x14ac:dyDescent="0.25">
      <c r="M4855" s="1">
        <v>0.12864583333333332</v>
      </c>
      <c r="N4855">
        <v>4803.1440000000002</v>
      </c>
      <c r="O4855" t="s">
        <v>4</v>
      </c>
      <c r="P4855">
        <v>4694</v>
      </c>
      <c r="Q4855">
        <v>548</v>
      </c>
    </row>
    <row r="4856" spans="13:17" x14ac:dyDescent="0.25">
      <c r="M4856" s="1">
        <v>0.12864583333333332</v>
      </c>
      <c r="N4856">
        <v>4803.7430000000004</v>
      </c>
      <c r="O4856" t="s">
        <v>4</v>
      </c>
      <c r="P4856">
        <v>4700</v>
      </c>
      <c r="Q4856">
        <v>551</v>
      </c>
    </row>
    <row r="4857" spans="13:17" x14ac:dyDescent="0.25">
      <c r="M4857" s="1">
        <v>0.12865740740740741</v>
      </c>
      <c r="N4857">
        <v>4804.3429999999998</v>
      </c>
      <c r="O4857" t="s">
        <v>4</v>
      </c>
      <c r="P4857">
        <v>4702</v>
      </c>
      <c r="Q4857">
        <v>553</v>
      </c>
    </row>
    <row r="4858" spans="13:17" x14ac:dyDescent="0.25">
      <c r="M4858" s="1">
        <v>0.12865740740740741</v>
      </c>
      <c r="N4858">
        <v>4804.9430000000002</v>
      </c>
      <c r="O4858" t="s">
        <v>4</v>
      </c>
      <c r="P4858">
        <v>4704</v>
      </c>
      <c r="Q4858">
        <v>553</v>
      </c>
    </row>
    <row r="4859" spans="13:17" x14ac:dyDescent="0.25">
      <c r="M4859" s="1">
        <v>0.12865740740740741</v>
      </c>
      <c r="N4859">
        <v>4805.5429999999997</v>
      </c>
      <c r="O4859" t="s">
        <v>4</v>
      </c>
      <c r="P4859">
        <v>4706</v>
      </c>
      <c r="Q4859">
        <v>554</v>
      </c>
    </row>
    <row r="4860" spans="13:17" x14ac:dyDescent="0.25">
      <c r="M4860" s="1">
        <v>0.12866898148148148</v>
      </c>
      <c r="N4860">
        <v>4806.1440000000002</v>
      </c>
      <c r="O4860" t="s">
        <v>4</v>
      </c>
      <c r="P4860">
        <v>4708</v>
      </c>
      <c r="Q4860">
        <v>556</v>
      </c>
    </row>
    <row r="4861" spans="13:17" x14ac:dyDescent="0.25">
      <c r="M4861" s="1">
        <v>0.12866898148148148</v>
      </c>
      <c r="N4861">
        <v>4806.7430000000004</v>
      </c>
      <c r="O4861" t="s">
        <v>4</v>
      </c>
      <c r="P4861">
        <v>4708</v>
      </c>
      <c r="Q4861">
        <v>553</v>
      </c>
    </row>
    <row r="4862" spans="13:17" x14ac:dyDescent="0.25">
      <c r="M4862" s="1">
        <v>0.12866898148148148</v>
      </c>
      <c r="N4862">
        <v>4807.6440000000002</v>
      </c>
      <c r="O4862" t="s">
        <v>4</v>
      </c>
      <c r="P4862">
        <v>4708</v>
      </c>
      <c r="Q4862">
        <v>549</v>
      </c>
    </row>
    <row r="4863" spans="13:17" x14ac:dyDescent="0.25">
      <c r="M4863" s="1">
        <v>0.12868055555555555</v>
      </c>
      <c r="N4863">
        <v>4808.2430000000004</v>
      </c>
      <c r="O4863" t="s">
        <v>4</v>
      </c>
      <c r="P4863">
        <v>4708</v>
      </c>
      <c r="Q4863">
        <v>549</v>
      </c>
    </row>
    <row r="4864" spans="13:17" x14ac:dyDescent="0.25">
      <c r="M4864" s="1">
        <v>0.12868055555555555</v>
      </c>
      <c r="N4864">
        <v>4809.1440000000002</v>
      </c>
      <c r="O4864" t="s">
        <v>4</v>
      </c>
      <c r="P4864">
        <v>4710</v>
      </c>
      <c r="Q4864">
        <v>550</v>
      </c>
    </row>
    <row r="4865" spans="13:17" x14ac:dyDescent="0.25">
      <c r="M4865" s="1">
        <v>0.12868055555555555</v>
      </c>
      <c r="N4865">
        <v>4809.7430000000004</v>
      </c>
      <c r="O4865" t="s">
        <v>4</v>
      </c>
      <c r="P4865">
        <v>4714</v>
      </c>
      <c r="Q4865">
        <v>550</v>
      </c>
    </row>
    <row r="4866" spans="13:17" x14ac:dyDescent="0.25">
      <c r="M4866" s="1">
        <v>0.12869212962962964</v>
      </c>
      <c r="N4866">
        <v>4810.3429999999998</v>
      </c>
      <c r="O4866" t="s">
        <v>4</v>
      </c>
      <c r="P4866">
        <v>4714</v>
      </c>
      <c r="Q4866">
        <v>549</v>
      </c>
    </row>
    <row r="4867" spans="13:17" x14ac:dyDescent="0.25">
      <c r="M4867" s="1">
        <v>0.12869212962962964</v>
      </c>
      <c r="N4867">
        <v>4810.9430000000002</v>
      </c>
      <c r="O4867" t="s">
        <v>4</v>
      </c>
      <c r="P4867">
        <v>4716</v>
      </c>
      <c r="Q4867">
        <v>550</v>
      </c>
    </row>
    <row r="4868" spans="13:17" x14ac:dyDescent="0.25">
      <c r="M4868" s="1">
        <v>0.12869212962962964</v>
      </c>
      <c r="N4868">
        <v>4811.5429999999997</v>
      </c>
      <c r="O4868" t="s">
        <v>4</v>
      </c>
      <c r="P4868">
        <v>4718</v>
      </c>
      <c r="Q4868">
        <v>551</v>
      </c>
    </row>
    <row r="4869" spans="13:17" x14ac:dyDescent="0.25">
      <c r="M4869" s="1">
        <v>0.12870370370370371</v>
      </c>
      <c r="N4869">
        <v>4812.1440000000002</v>
      </c>
      <c r="O4869" t="s">
        <v>4</v>
      </c>
      <c r="P4869">
        <v>4718</v>
      </c>
      <c r="Q4869">
        <v>549</v>
      </c>
    </row>
    <row r="4870" spans="13:17" x14ac:dyDescent="0.25">
      <c r="M4870" s="1">
        <v>0.12870370370370371</v>
      </c>
      <c r="N4870">
        <v>4812.7430000000004</v>
      </c>
      <c r="O4870" t="s">
        <v>4</v>
      </c>
      <c r="P4870">
        <v>4724</v>
      </c>
      <c r="Q4870">
        <v>552</v>
      </c>
    </row>
    <row r="4871" spans="13:17" x14ac:dyDescent="0.25">
      <c r="M4871" s="1">
        <v>0.12870370370370371</v>
      </c>
      <c r="N4871">
        <v>4813.3429999999998</v>
      </c>
      <c r="O4871" t="s">
        <v>4</v>
      </c>
      <c r="P4871">
        <v>4724</v>
      </c>
      <c r="Q4871">
        <v>550</v>
      </c>
    </row>
    <row r="4872" spans="13:17" x14ac:dyDescent="0.25">
      <c r="M4872" s="1">
        <v>0.12871527777777778</v>
      </c>
      <c r="N4872">
        <v>4813.9430000000002</v>
      </c>
      <c r="O4872" t="s">
        <v>4</v>
      </c>
      <c r="P4872">
        <v>4726</v>
      </c>
      <c r="Q4872">
        <v>551</v>
      </c>
    </row>
    <row r="4873" spans="13:17" x14ac:dyDescent="0.25">
      <c r="M4873" s="1">
        <v>0.12871527777777778</v>
      </c>
      <c r="N4873">
        <v>4814.5429999999997</v>
      </c>
      <c r="O4873" t="s">
        <v>4</v>
      </c>
      <c r="P4873">
        <v>4726</v>
      </c>
      <c r="Q4873">
        <v>550</v>
      </c>
    </row>
    <row r="4874" spans="13:17" x14ac:dyDescent="0.25">
      <c r="M4874" s="1">
        <v>0.12871527777777778</v>
      </c>
      <c r="N4874">
        <v>4815.4430000000002</v>
      </c>
      <c r="O4874" t="s">
        <v>4</v>
      </c>
      <c r="P4874">
        <v>4726</v>
      </c>
      <c r="Q4874">
        <v>549</v>
      </c>
    </row>
    <row r="4875" spans="13:17" x14ac:dyDescent="0.25">
      <c r="M4875" s="1">
        <v>0.12872685185185184</v>
      </c>
      <c r="N4875">
        <v>4816.0429999999997</v>
      </c>
      <c r="O4875" t="s">
        <v>4</v>
      </c>
      <c r="P4875">
        <v>4726</v>
      </c>
      <c r="Q4875">
        <v>549</v>
      </c>
    </row>
    <row r="4876" spans="13:17" x14ac:dyDescent="0.25">
      <c r="M4876" s="1">
        <v>0.12872685185185184</v>
      </c>
      <c r="N4876">
        <v>4816.6440000000002</v>
      </c>
      <c r="O4876" t="s">
        <v>4</v>
      </c>
      <c r="P4876">
        <v>4726</v>
      </c>
      <c r="Q4876">
        <v>549</v>
      </c>
    </row>
    <row r="4877" spans="13:17" x14ac:dyDescent="0.25">
      <c r="M4877" s="1">
        <v>0.12872685185185184</v>
      </c>
      <c r="N4877">
        <v>4817.2430000000004</v>
      </c>
      <c r="O4877" t="s">
        <v>4</v>
      </c>
      <c r="P4877">
        <v>4730</v>
      </c>
      <c r="Q4877">
        <v>551</v>
      </c>
    </row>
    <row r="4878" spans="13:17" x14ac:dyDescent="0.25">
      <c r="M4878" s="1">
        <v>0.12873842592592591</v>
      </c>
      <c r="N4878">
        <v>4817.8429999999998</v>
      </c>
      <c r="O4878" t="s">
        <v>4</v>
      </c>
      <c r="P4878">
        <v>4732</v>
      </c>
      <c r="Q4878">
        <v>551</v>
      </c>
    </row>
    <row r="4879" spans="13:17" x14ac:dyDescent="0.25">
      <c r="M4879" s="1">
        <v>0.12873842592592591</v>
      </c>
      <c r="N4879">
        <v>4818.7430000000004</v>
      </c>
      <c r="O4879" t="s">
        <v>4</v>
      </c>
      <c r="P4879">
        <v>4732</v>
      </c>
      <c r="Q4879">
        <v>548</v>
      </c>
    </row>
    <row r="4880" spans="13:17" x14ac:dyDescent="0.25">
      <c r="M4880" s="1">
        <v>0.12873842592592591</v>
      </c>
      <c r="N4880">
        <v>4819.6440000000002</v>
      </c>
      <c r="O4880" t="s">
        <v>4</v>
      </c>
      <c r="P4880">
        <v>4736</v>
      </c>
      <c r="Q4880">
        <v>550</v>
      </c>
    </row>
    <row r="4881" spans="13:17" x14ac:dyDescent="0.25">
      <c r="M4881" s="1">
        <v>0.12875</v>
      </c>
      <c r="N4881">
        <v>4820.2430000000004</v>
      </c>
      <c r="O4881" t="s">
        <v>4</v>
      </c>
      <c r="P4881">
        <v>4736</v>
      </c>
      <c r="Q4881">
        <v>547</v>
      </c>
    </row>
    <row r="4882" spans="13:17" x14ac:dyDescent="0.25">
      <c r="M4882" s="1">
        <v>0.12875</v>
      </c>
      <c r="N4882">
        <v>4820.5429999999997</v>
      </c>
      <c r="O4882" t="s">
        <v>4</v>
      </c>
      <c r="P4882">
        <v>4736</v>
      </c>
      <c r="Q4882">
        <v>545</v>
      </c>
    </row>
    <row r="4883" spans="13:17" x14ac:dyDescent="0.25">
      <c r="M4883" s="1">
        <v>0.12875</v>
      </c>
      <c r="N4883">
        <v>4821.4430000000002</v>
      </c>
      <c r="O4883" t="s">
        <v>4</v>
      </c>
      <c r="P4883">
        <v>4736</v>
      </c>
      <c r="Q4883">
        <v>541</v>
      </c>
    </row>
    <row r="4884" spans="13:17" x14ac:dyDescent="0.25">
      <c r="M4884" s="1">
        <v>0.12876157407407407</v>
      </c>
      <c r="N4884">
        <v>4822.3429999999998</v>
      </c>
      <c r="O4884" t="s">
        <v>4</v>
      </c>
      <c r="P4884">
        <v>4740</v>
      </c>
      <c r="Q4884">
        <v>544</v>
      </c>
    </row>
    <row r="4885" spans="13:17" x14ac:dyDescent="0.25">
      <c r="M4885" s="1">
        <v>0.12876157407407407</v>
      </c>
      <c r="N4885">
        <v>4822.9430000000002</v>
      </c>
      <c r="O4885" t="s">
        <v>4</v>
      </c>
      <c r="P4885">
        <v>4742</v>
      </c>
      <c r="Q4885">
        <v>544</v>
      </c>
    </row>
    <row r="4886" spans="13:17" x14ac:dyDescent="0.25">
      <c r="M4886" s="1">
        <v>0.12876157407407407</v>
      </c>
      <c r="N4886">
        <v>4823.5429999999997</v>
      </c>
      <c r="O4886" t="s">
        <v>4</v>
      </c>
      <c r="P4886">
        <v>4742</v>
      </c>
      <c r="Q4886">
        <v>543</v>
      </c>
    </row>
    <row r="4887" spans="13:17" x14ac:dyDescent="0.25">
      <c r="M4887" s="1">
        <v>0.12876157407407407</v>
      </c>
      <c r="N4887">
        <v>4823.8429999999998</v>
      </c>
      <c r="O4887" t="s">
        <v>4</v>
      </c>
      <c r="P4887">
        <v>4742</v>
      </c>
      <c r="Q4887">
        <v>541</v>
      </c>
    </row>
    <row r="4888" spans="13:17" x14ac:dyDescent="0.25">
      <c r="M4888" s="1">
        <v>0.12877314814814814</v>
      </c>
      <c r="N4888">
        <v>4824.7430000000004</v>
      </c>
      <c r="O4888" t="s">
        <v>4</v>
      </c>
      <c r="P4888">
        <v>4744</v>
      </c>
      <c r="Q4888">
        <v>543</v>
      </c>
    </row>
    <row r="4889" spans="13:17" x14ac:dyDescent="0.25">
      <c r="M4889" s="1">
        <v>0.12877314814814814</v>
      </c>
      <c r="N4889">
        <v>4825.0429999999997</v>
      </c>
      <c r="O4889" t="s">
        <v>4</v>
      </c>
      <c r="P4889">
        <v>4744</v>
      </c>
      <c r="Q4889">
        <v>542</v>
      </c>
    </row>
    <row r="4890" spans="13:17" x14ac:dyDescent="0.25">
      <c r="M4890" s="1">
        <v>0.12878472222222223</v>
      </c>
      <c r="N4890">
        <v>4825.9430000000002</v>
      </c>
      <c r="O4890" t="s">
        <v>4</v>
      </c>
      <c r="P4890">
        <v>4748</v>
      </c>
      <c r="Q4890">
        <v>544</v>
      </c>
    </row>
    <row r="4891" spans="13:17" x14ac:dyDescent="0.25">
      <c r="M4891" s="1">
        <v>0.12878472222222223</v>
      </c>
      <c r="N4891">
        <v>4826.5429999999997</v>
      </c>
      <c r="O4891" t="s">
        <v>4</v>
      </c>
      <c r="P4891">
        <v>4750</v>
      </c>
      <c r="Q4891">
        <v>545</v>
      </c>
    </row>
    <row r="4892" spans="13:17" x14ac:dyDescent="0.25">
      <c r="M4892" s="1">
        <v>0.12878472222222223</v>
      </c>
      <c r="N4892">
        <v>4827.1440000000002</v>
      </c>
      <c r="O4892" t="s">
        <v>4</v>
      </c>
      <c r="P4892">
        <v>4752</v>
      </c>
      <c r="Q4892">
        <v>543</v>
      </c>
    </row>
    <row r="4893" spans="13:17" x14ac:dyDescent="0.25">
      <c r="M4893" s="1">
        <v>0.12878472222222223</v>
      </c>
      <c r="N4893">
        <v>4827.7430000000004</v>
      </c>
      <c r="O4893" t="s">
        <v>4</v>
      </c>
      <c r="P4893">
        <v>4752</v>
      </c>
      <c r="Q4893">
        <v>541</v>
      </c>
    </row>
    <row r="4894" spans="13:17" x14ac:dyDescent="0.25">
      <c r="M4894" s="1">
        <v>0.1287962962962963</v>
      </c>
      <c r="N4894">
        <v>4828.3429999999998</v>
      </c>
      <c r="O4894" t="s">
        <v>4</v>
      </c>
      <c r="P4894">
        <v>4752</v>
      </c>
      <c r="Q4894">
        <v>539</v>
      </c>
    </row>
    <row r="4895" spans="13:17" x14ac:dyDescent="0.25">
      <c r="M4895" s="1">
        <v>0.1287962962962963</v>
      </c>
      <c r="N4895">
        <v>4828.9430000000002</v>
      </c>
      <c r="O4895" t="s">
        <v>4</v>
      </c>
      <c r="P4895">
        <v>4754</v>
      </c>
      <c r="Q4895">
        <v>541</v>
      </c>
    </row>
    <row r="4896" spans="13:17" x14ac:dyDescent="0.25">
      <c r="M4896" s="1">
        <v>0.1287962962962963</v>
      </c>
      <c r="N4896">
        <v>4829.5429999999997</v>
      </c>
      <c r="O4896" t="s">
        <v>4</v>
      </c>
      <c r="P4896">
        <v>4756</v>
      </c>
      <c r="Q4896">
        <v>542</v>
      </c>
    </row>
    <row r="4897" spans="13:17" x14ac:dyDescent="0.25">
      <c r="M4897" s="1">
        <v>0.12880787037037036</v>
      </c>
      <c r="N4897">
        <v>4830.1440000000002</v>
      </c>
      <c r="O4897" t="s">
        <v>4</v>
      </c>
      <c r="P4897">
        <v>4758</v>
      </c>
      <c r="Q4897">
        <v>544</v>
      </c>
    </row>
    <row r="4898" spans="13:17" x14ac:dyDescent="0.25">
      <c r="M4898" s="1">
        <v>0.12880787037037036</v>
      </c>
      <c r="N4898">
        <v>4830.4430000000002</v>
      </c>
      <c r="O4898" t="s">
        <v>4</v>
      </c>
      <c r="P4898">
        <v>4758</v>
      </c>
      <c r="Q4898">
        <v>544</v>
      </c>
    </row>
    <row r="4899" spans="13:17" x14ac:dyDescent="0.25">
      <c r="M4899" s="1">
        <v>0.12880787037037036</v>
      </c>
      <c r="N4899">
        <v>4831.6440000000002</v>
      </c>
      <c r="O4899" t="s">
        <v>4</v>
      </c>
      <c r="P4899">
        <v>4758</v>
      </c>
      <c r="Q4899">
        <v>544</v>
      </c>
    </row>
    <row r="4900" spans="13:17" x14ac:dyDescent="0.25">
      <c r="M4900" s="1">
        <v>0.12881944444444446</v>
      </c>
      <c r="N4900">
        <v>4831.9430000000002</v>
      </c>
      <c r="O4900" t="s">
        <v>4</v>
      </c>
      <c r="P4900">
        <v>4758</v>
      </c>
      <c r="Q4900">
        <v>544</v>
      </c>
    </row>
    <row r="4901" spans="13:17" x14ac:dyDescent="0.25">
      <c r="M4901" s="1">
        <v>0.12881944444444446</v>
      </c>
      <c r="N4901">
        <v>4833.1440000000002</v>
      </c>
      <c r="O4901" t="s">
        <v>4</v>
      </c>
      <c r="P4901">
        <v>4760</v>
      </c>
      <c r="Q4901">
        <v>543</v>
      </c>
    </row>
    <row r="4902" spans="13:17" x14ac:dyDescent="0.25">
      <c r="M4902" s="1">
        <v>0.12881944444444446</v>
      </c>
      <c r="N4902">
        <v>4833.4430000000002</v>
      </c>
      <c r="O4902" t="s">
        <v>4</v>
      </c>
      <c r="P4902">
        <v>4760</v>
      </c>
      <c r="Q4902">
        <v>541</v>
      </c>
    </row>
    <row r="4903" spans="13:17" x14ac:dyDescent="0.25">
      <c r="M4903" s="1">
        <v>0.12883101851851853</v>
      </c>
      <c r="N4903">
        <v>4834.3429999999998</v>
      </c>
      <c r="O4903" t="s">
        <v>4</v>
      </c>
      <c r="P4903">
        <v>4764</v>
      </c>
      <c r="Q4903">
        <v>544</v>
      </c>
    </row>
    <row r="4904" spans="13:17" x14ac:dyDescent="0.25">
      <c r="M4904" s="1">
        <v>0.12883101851851853</v>
      </c>
      <c r="N4904">
        <v>4834.9430000000002</v>
      </c>
      <c r="O4904" t="s">
        <v>4</v>
      </c>
      <c r="P4904">
        <v>4768</v>
      </c>
      <c r="Q4904">
        <v>546</v>
      </c>
    </row>
    <row r="4905" spans="13:17" x14ac:dyDescent="0.25">
      <c r="M4905" s="1">
        <v>0.12883101851851853</v>
      </c>
      <c r="N4905">
        <v>4835.5429999999997</v>
      </c>
      <c r="O4905" t="s">
        <v>4</v>
      </c>
      <c r="P4905">
        <v>4770</v>
      </c>
      <c r="Q4905">
        <v>548</v>
      </c>
    </row>
    <row r="4906" spans="13:17" x14ac:dyDescent="0.25">
      <c r="M4906" s="1">
        <v>0.12884259259259259</v>
      </c>
      <c r="N4906">
        <v>4835.8429999999998</v>
      </c>
      <c r="O4906" t="s">
        <v>4</v>
      </c>
      <c r="P4906">
        <v>4770</v>
      </c>
      <c r="Q4906">
        <v>548</v>
      </c>
    </row>
    <row r="4907" spans="13:17" x14ac:dyDescent="0.25">
      <c r="M4907" s="1">
        <v>0.12884259259259259</v>
      </c>
      <c r="N4907">
        <v>4836.7430000000004</v>
      </c>
      <c r="O4907" t="s">
        <v>4</v>
      </c>
      <c r="P4907">
        <v>4770</v>
      </c>
      <c r="Q4907">
        <v>545</v>
      </c>
    </row>
    <row r="4908" spans="13:17" x14ac:dyDescent="0.25">
      <c r="M4908" s="1">
        <v>0.12884259259259259</v>
      </c>
      <c r="N4908">
        <v>4837.3429999999998</v>
      </c>
      <c r="O4908" t="s">
        <v>4</v>
      </c>
      <c r="P4908">
        <v>4770</v>
      </c>
      <c r="Q4908">
        <v>545</v>
      </c>
    </row>
    <row r="4909" spans="13:17" x14ac:dyDescent="0.25">
      <c r="M4909" s="1">
        <v>0.12885416666666666</v>
      </c>
      <c r="N4909">
        <v>4837.9430000000002</v>
      </c>
      <c r="O4909" t="s">
        <v>4</v>
      </c>
      <c r="P4909">
        <v>4772</v>
      </c>
      <c r="Q4909">
        <v>542</v>
      </c>
    </row>
    <row r="4910" spans="13:17" x14ac:dyDescent="0.25">
      <c r="M4910" s="1">
        <v>0.12885416666666666</v>
      </c>
      <c r="N4910">
        <v>4838.5429999999997</v>
      </c>
      <c r="O4910" t="s">
        <v>4</v>
      </c>
      <c r="P4910">
        <v>4776</v>
      </c>
      <c r="Q4910">
        <v>546</v>
      </c>
    </row>
    <row r="4911" spans="13:17" x14ac:dyDescent="0.25">
      <c r="M4911" s="1">
        <v>0.12885416666666666</v>
      </c>
      <c r="N4911">
        <v>4839.1440000000002</v>
      </c>
      <c r="O4911" t="s">
        <v>4</v>
      </c>
      <c r="P4911">
        <v>4778</v>
      </c>
      <c r="Q4911">
        <v>547</v>
      </c>
    </row>
    <row r="4912" spans="13:17" x14ac:dyDescent="0.25">
      <c r="M4912" s="1">
        <v>0.12886574074074073</v>
      </c>
      <c r="N4912">
        <v>4839.7430000000004</v>
      </c>
      <c r="O4912" t="s">
        <v>4</v>
      </c>
      <c r="P4912">
        <v>4778</v>
      </c>
      <c r="Q4912">
        <v>544</v>
      </c>
    </row>
    <row r="4913" spans="13:17" x14ac:dyDescent="0.25">
      <c r="M4913" s="1">
        <v>0.12886574074074073</v>
      </c>
      <c r="N4913">
        <v>4840.3429999999998</v>
      </c>
      <c r="O4913" t="s">
        <v>4</v>
      </c>
      <c r="P4913">
        <v>4780</v>
      </c>
      <c r="Q4913">
        <v>545</v>
      </c>
    </row>
    <row r="4914" spans="13:17" x14ac:dyDescent="0.25">
      <c r="M4914" s="1">
        <v>0.12886574074074073</v>
      </c>
      <c r="N4914">
        <v>4840.9430000000002</v>
      </c>
      <c r="O4914" t="s">
        <v>4</v>
      </c>
      <c r="P4914">
        <v>4784</v>
      </c>
      <c r="Q4914">
        <v>548</v>
      </c>
    </row>
    <row r="4915" spans="13:17" x14ac:dyDescent="0.25">
      <c r="M4915" s="1">
        <v>0.12887731481481482</v>
      </c>
      <c r="N4915">
        <v>4841.5429999999997</v>
      </c>
      <c r="O4915" t="s">
        <v>4</v>
      </c>
      <c r="P4915">
        <v>4784</v>
      </c>
      <c r="Q4915">
        <v>548</v>
      </c>
    </row>
    <row r="4916" spans="13:17" x14ac:dyDescent="0.25">
      <c r="M4916" s="1">
        <v>0.12887731481481482</v>
      </c>
      <c r="N4916">
        <v>4841.8429999999998</v>
      </c>
      <c r="O4916" t="s">
        <v>4</v>
      </c>
      <c r="P4916">
        <v>4784</v>
      </c>
      <c r="Q4916">
        <v>548</v>
      </c>
    </row>
    <row r="4917" spans="13:17" x14ac:dyDescent="0.25">
      <c r="M4917" s="1">
        <v>0.12887731481481482</v>
      </c>
      <c r="N4917">
        <v>4842.7430000000004</v>
      </c>
      <c r="O4917" t="s">
        <v>4</v>
      </c>
      <c r="P4917">
        <v>4784</v>
      </c>
      <c r="Q4917">
        <v>548</v>
      </c>
    </row>
    <row r="4918" spans="13:17" x14ac:dyDescent="0.25">
      <c r="M4918" s="1">
        <v>0.12888888888888889</v>
      </c>
      <c r="N4918">
        <v>4843.3429999999998</v>
      </c>
      <c r="O4918" t="s">
        <v>4</v>
      </c>
      <c r="P4918">
        <v>4786</v>
      </c>
      <c r="Q4918">
        <v>549</v>
      </c>
    </row>
    <row r="4919" spans="13:17" x14ac:dyDescent="0.25">
      <c r="M4919" s="1">
        <v>0.12888888888888889</v>
      </c>
      <c r="N4919">
        <v>4843.9430000000002</v>
      </c>
      <c r="O4919" t="s">
        <v>4</v>
      </c>
      <c r="P4919">
        <v>4786</v>
      </c>
      <c r="Q4919">
        <v>549</v>
      </c>
    </row>
    <row r="4920" spans="13:17" x14ac:dyDescent="0.25">
      <c r="M4920" s="1">
        <v>0.12888888888888889</v>
      </c>
      <c r="N4920">
        <v>4844.5429999999997</v>
      </c>
      <c r="O4920" t="s">
        <v>4</v>
      </c>
      <c r="P4920">
        <v>4792</v>
      </c>
      <c r="Q4920">
        <v>554</v>
      </c>
    </row>
    <row r="4921" spans="13:17" x14ac:dyDescent="0.25">
      <c r="M4921" s="1">
        <v>0.12888888888888889</v>
      </c>
      <c r="N4921">
        <v>4845.1440000000002</v>
      </c>
      <c r="O4921" t="s">
        <v>4</v>
      </c>
      <c r="P4921">
        <v>4792</v>
      </c>
      <c r="Q4921">
        <v>554</v>
      </c>
    </row>
    <row r="4922" spans="13:17" x14ac:dyDescent="0.25">
      <c r="M4922" s="1">
        <v>0.12890046296296295</v>
      </c>
      <c r="N4922">
        <v>4845.7430000000004</v>
      </c>
      <c r="O4922" t="s">
        <v>4</v>
      </c>
      <c r="P4922">
        <v>4794</v>
      </c>
      <c r="Q4922">
        <v>554</v>
      </c>
    </row>
    <row r="4923" spans="13:17" x14ac:dyDescent="0.25">
      <c r="M4923" s="1">
        <v>0.12890046296296295</v>
      </c>
      <c r="N4923">
        <v>4846.3429999999998</v>
      </c>
      <c r="O4923" t="s">
        <v>4</v>
      </c>
      <c r="P4923">
        <v>4798</v>
      </c>
      <c r="Q4923">
        <v>556</v>
      </c>
    </row>
    <row r="4924" spans="13:17" x14ac:dyDescent="0.25">
      <c r="M4924" s="1">
        <v>0.12891203703703705</v>
      </c>
      <c r="N4924">
        <v>4846.9430000000002</v>
      </c>
      <c r="O4924" t="s">
        <v>4</v>
      </c>
      <c r="P4924">
        <v>4804</v>
      </c>
      <c r="Q4924">
        <v>559</v>
      </c>
    </row>
    <row r="4925" spans="13:17" x14ac:dyDescent="0.25">
      <c r="M4925" s="1">
        <v>0.12891203703703705</v>
      </c>
      <c r="N4925">
        <v>4847.5429999999997</v>
      </c>
      <c r="O4925" t="s">
        <v>4</v>
      </c>
      <c r="P4925">
        <v>4808</v>
      </c>
      <c r="Q4925">
        <v>559</v>
      </c>
    </row>
    <row r="4926" spans="13:17" x14ac:dyDescent="0.25">
      <c r="M4926" s="1">
        <v>0.12891203703703705</v>
      </c>
      <c r="N4926">
        <v>4848.1440000000002</v>
      </c>
      <c r="O4926" t="s">
        <v>4</v>
      </c>
      <c r="P4926">
        <v>4812</v>
      </c>
      <c r="Q4926">
        <v>563</v>
      </c>
    </row>
    <row r="4927" spans="13:17" x14ac:dyDescent="0.25">
      <c r="M4927" s="1">
        <v>0.12891203703703705</v>
      </c>
      <c r="N4927">
        <v>4848.4430000000002</v>
      </c>
      <c r="O4927" t="s">
        <v>4</v>
      </c>
      <c r="P4927">
        <v>4812</v>
      </c>
      <c r="Q4927">
        <v>563</v>
      </c>
    </row>
    <row r="4928" spans="13:17" x14ac:dyDescent="0.25">
      <c r="M4928" s="1">
        <v>0.12892361111111111</v>
      </c>
      <c r="N4928">
        <v>4849.3429999999998</v>
      </c>
      <c r="O4928" t="s">
        <v>4</v>
      </c>
      <c r="P4928">
        <v>4814</v>
      </c>
      <c r="Q4928">
        <v>563</v>
      </c>
    </row>
    <row r="4929" spans="13:17" x14ac:dyDescent="0.25">
      <c r="M4929" s="1">
        <v>0.12892361111111111</v>
      </c>
      <c r="N4929">
        <v>4849.9430000000002</v>
      </c>
      <c r="O4929" t="s">
        <v>4</v>
      </c>
      <c r="P4929">
        <v>4816</v>
      </c>
      <c r="Q4929">
        <v>564</v>
      </c>
    </row>
    <row r="4930" spans="13:17" x14ac:dyDescent="0.25">
      <c r="M4930" s="1">
        <v>0.12893518518518518</v>
      </c>
      <c r="N4930">
        <v>4850.5429999999997</v>
      </c>
      <c r="O4930" t="s">
        <v>4</v>
      </c>
      <c r="P4930">
        <v>4820</v>
      </c>
      <c r="Q4930">
        <v>568</v>
      </c>
    </row>
    <row r="4931" spans="13:17" x14ac:dyDescent="0.25">
      <c r="M4931" s="1">
        <v>0.12893518518518518</v>
      </c>
      <c r="N4931">
        <v>4851.1440000000002</v>
      </c>
      <c r="O4931" t="s">
        <v>4</v>
      </c>
      <c r="P4931">
        <v>4820</v>
      </c>
      <c r="Q4931">
        <v>568</v>
      </c>
    </row>
    <row r="4932" spans="13:17" x14ac:dyDescent="0.25">
      <c r="M4932" s="1">
        <v>0.12893518518518518</v>
      </c>
      <c r="N4932">
        <v>4851.7430000000004</v>
      </c>
      <c r="O4932" t="s">
        <v>4</v>
      </c>
      <c r="P4932">
        <v>4820</v>
      </c>
      <c r="Q4932">
        <v>568</v>
      </c>
    </row>
    <row r="4933" spans="13:17" x14ac:dyDescent="0.25">
      <c r="M4933" s="1">
        <v>0.12894675925925927</v>
      </c>
      <c r="N4933">
        <v>4852.3429999999998</v>
      </c>
      <c r="O4933" t="s">
        <v>4</v>
      </c>
      <c r="P4933">
        <v>4820</v>
      </c>
      <c r="Q4933">
        <v>565</v>
      </c>
    </row>
    <row r="4934" spans="13:17" x14ac:dyDescent="0.25">
      <c r="M4934" s="1">
        <v>0.12894675925925927</v>
      </c>
      <c r="N4934">
        <v>4852.9430000000002</v>
      </c>
      <c r="O4934" t="s">
        <v>4</v>
      </c>
      <c r="P4934">
        <v>4822</v>
      </c>
      <c r="Q4934">
        <v>564</v>
      </c>
    </row>
    <row r="4935" spans="13:17" x14ac:dyDescent="0.25">
      <c r="M4935" s="1">
        <v>0.12894675925925927</v>
      </c>
      <c r="N4935">
        <v>4853.5429999999997</v>
      </c>
      <c r="O4935" t="s">
        <v>4</v>
      </c>
      <c r="P4935">
        <v>4824</v>
      </c>
      <c r="Q4935">
        <v>566</v>
      </c>
    </row>
    <row r="4936" spans="13:17" x14ac:dyDescent="0.25">
      <c r="M4936" s="1">
        <v>0.12895833333333334</v>
      </c>
      <c r="N4936">
        <v>4854.1440000000002</v>
      </c>
      <c r="O4936" t="s">
        <v>4</v>
      </c>
      <c r="P4936">
        <v>4824</v>
      </c>
      <c r="Q4936">
        <v>563</v>
      </c>
    </row>
    <row r="4937" spans="13:17" x14ac:dyDescent="0.25">
      <c r="M4937" s="1">
        <v>0.12895833333333334</v>
      </c>
      <c r="N4937">
        <v>4854.7430000000004</v>
      </c>
      <c r="O4937" t="s">
        <v>4</v>
      </c>
      <c r="P4937">
        <v>4826</v>
      </c>
      <c r="Q4937">
        <v>564</v>
      </c>
    </row>
    <row r="4938" spans="13:17" x14ac:dyDescent="0.25">
      <c r="M4938" s="1">
        <v>0.12895833333333334</v>
      </c>
      <c r="N4938">
        <v>4855.3429999999998</v>
      </c>
      <c r="O4938" t="s">
        <v>4</v>
      </c>
      <c r="P4938">
        <v>4832</v>
      </c>
      <c r="Q4938">
        <v>567</v>
      </c>
    </row>
    <row r="4939" spans="13:17" x14ac:dyDescent="0.25">
      <c r="M4939" s="1">
        <v>0.12896990740740741</v>
      </c>
      <c r="N4939">
        <v>4855.6440000000002</v>
      </c>
      <c r="O4939" t="s">
        <v>4</v>
      </c>
      <c r="P4939">
        <v>4832</v>
      </c>
      <c r="Q4939">
        <v>567</v>
      </c>
    </row>
    <row r="4940" spans="13:17" x14ac:dyDescent="0.25">
      <c r="M4940" s="1">
        <v>0.12896990740740741</v>
      </c>
      <c r="N4940">
        <v>4856.5429999999997</v>
      </c>
      <c r="O4940" t="s">
        <v>4</v>
      </c>
      <c r="P4940">
        <v>4836</v>
      </c>
      <c r="Q4940">
        <v>569</v>
      </c>
    </row>
    <row r="4941" spans="13:17" x14ac:dyDescent="0.25">
      <c r="M4941" s="1">
        <v>0.12896990740740741</v>
      </c>
      <c r="N4941">
        <v>4857.1440000000002</v>
      </c>
      <c r="O4941" t="s">
        <v>4</v>
      </c>
      <c r="P4941">
        <v>4836</v>
      </c>
      <c r="Q4941">
        <v>569</v>
      </c>
    </row>
    <row r="4942" spans="13:17" x14ac:dyDescent="0.25">
      <c r="M4942" s="1">
        <v>0.12898148148148147</v>
      </c>
      <c r="N4942">
        <v>4857.7430000000004</v>
      </c>
      <c r="O4942" t="s">
        <v>4</v>
      </c>
      <c r="P4942">
        <v>4836</v>
      </c>
      <c r="Q4942">
        <v>567</v>
      </c>
    </row>
    <row r="4943" spans="13:17" x14ac:dyDescent="0.25">
      <c r="M4943" s="1">
        <v>0.12898148148148147</v>
      </c>
      <c r="N4943">
        <v>4858.3429999999998</v>
      </c>
      <c r="O4943" t="s">
        <v>4</v>
      </c>
      <c r="P4943">
        <v>4836</v>
      </c>
      <c r="Q4943">
        <v>566</v>
      </c>
    </row>
    <row r="4944" spans="13:17" x14ac:dyDescent="0.25">
      <c r="M4944" s="1">
        <v>0.12898148148148147</v>
      </c>
      <c r="N4944">
        <v>4858.6440000000002</v>
      </c>
      <c r="O4944" t="s">
        <v>4</v>
      </c>
      <c r="P4944">
        <v>4836</v>
      </c>
      <c r="Q4944">
        <v>565</v>
      </c>
    </row>
    <row r="4945" spans="13:17" x14ac:dyDescent="0.25">
      <c r="M4945" s="1">
        <v>0.12899305555555554</v>
      </c>
      <c r="N4945">
        <v>4859.5429999999997</v>
      </c>
      <c r="O4945" t="s">
        <v>4</v>
      </c>
      <c r="P4945">
        <v>4842</v>
      </c>
      <c r="Q4945">
        <v>570</v>
      </c>
    </row>
    <row r="4946" spans="13:17" x14ac:dyDescent="0.25">
      <c r="M4946" s="1">
        <v>0.12899305555555554</v>
      </c>
      <c r="N4946">
        <v>4860.1440000000002</v>
      </c>
      <c r="O4946" t="s">
        <v>4</v>
      </c>
      <c r="P4946">
        <v>4842</v>
      </c>
      <c r="Q4946">
        <v>570</v>
      </c>
    </row>
    <row r="4947" spans="13:17" x14ac:dyDescent="0.25">
      <c r="M4947" s="1">
        <v>0.12899305555555554</v>
      </c>
      <c r="N4947">
        <v>4860.7430000000004</v>
      </c>
      <c r="O4947" t="s">
        <v>4</v>
      </c>
      <c r="P4947">
        <v>4844</v>
      </c>
      <c r="Q4947">
        <v>568</v>
      </c>
    </row>
    <row r="4948" spans="13:17" x14ac:dyDescent="0.25">
      <c r="M4948" s="1">
        <v>0.12900462962962964</v>
      </c>
      <c r="N4948">
        <v>4861.3429999999998</v>
      </c>
      <c r="O4948" t="s">
        <v>4</v>
      </c>
      <c r="P4948">
        <v>4844</v>
      </c>
      <c r="Q4948">
        <v>567</v>
      </c>
    </row>
    <row r="4949" spans="13:17" x14ac:dyDescent="0.25">
      <c r="M4949" s="1">
        <v>0.12900462962962964</v>
      </c>
      <c r="N4949">
        <v>4861.9430000000002</v>
      </c>
      <c r="O4949" t="s">
        <v>4</v>
      </c>
      <c r="P4949">
        <v>4844</v>
      </c>
      <c r="Q4949">
        <v>567</v>
      </c>
    </row>
    <row r="4950" spans="13:17" x14ac:dyDescent="0.25">
      <c r="M4950" s="1">
        <v>0.1290162037037037</v>
      </c>
      <c r="N4950">
        <v>4863.1440000000002</v>
      </c>
      <c r="O4950" t="s">
        <v>4</v>
      </c>
      <c r="P4950">
        <v>4844</v>
      </c>
      <c r="Q4950">
        <v>566</v>
      </c>
    </row>
    <row r="4951" spans="13:17" x14ac:dyDescent="0.25">
      <c r="M4951" s="1">
        <v>0.1290162037037037</v>
      </c>
      <c r="N4951">
        <v>4863.7430000000004</v>
      </c>
      <c r="O4951" t="s">
        <v>4</v>
      </c>
      <c r="P4951">
        <v>4844</v>
      </c>
      <c r="Q4951">
        <v>565</v>
      </c>
    </row>
    <row r="4952" spans="13:17" x14ac:dyDescent="0.25">
      <c r="M4952" s="1">
        <v>0.12902777777777777</v>
      </c>
      <c r="N4952">
        <v>4864.3429999999998</v>
      </c>
      <c r="O4952" t="s">
        <v>4</v>
      </c>
      <c r="P4952">
        <v>4846</v>
      </c>
      <c r="Q4952">
        <v>566</v>
      </c>
    </row>
    <row r="4953" spans="13:17" x14ac:dyDescent="0.25">
      <c r="M4953" s="1">
        <v>0.12902777777777777</v>
      </c>
      <c r="N4953">
        <v>4864.9430000000002</v>
      </c>
      <c r="O4953" t="s">
        <v>4</v>
      </c>
      <c r="P4953">
        <v>4848</v>
      </c>
      <c r="Q4953">
        <v>567</v>
      </c>
    </row>
    <row r="4954" spans="13:17" x14ac:dyDescent="0.25">
      <c r="M4954" s="1">
        <v>0.12902777777777777</v>
      </c>
      <c r="N4954">
        <v>4865.5429999999997</v>
      </c>
      <c r="O4954" t="s">
        <v>4</v>
      </c>
      <c r="P4954">
        <v>4848</v>
      </c>
      <c r="Q4954">
        <v>567</v>
      </c>
    </row>
    <row r="4955" spans="13:17" x14ac:dyDescent="0.25">
      <c r="M4955" s="1">
        <v>0.12903935185185186</v>
      </c>
      <c r="N4955">
        <v>4866.1440000000002</v>
      </c>
      <c r="O4955" t="s">
        <v>4</v>
      </c>
      <c r="P4955">
        <v>4848</v>
      </c>
      <c r="Q4955">
        <v>566</v>
      </c>
    </row>
    <row r="4956" spans="13:17" x14ac:dyDescent="0.25">
      <c r="M4956" s="1">
        <v>0.12903935185185186</v>
      </c>
      <c r="N4956">
        <v>4866.7430000000004</v>
      </c>
      <c r="O4956" t="s">
        <v>4</v>
      </c>
      <c r="P4956">
        <v>4848</v>
      </c>
      <c r="Q4956">
        <v>566</v>
      </c>
    </row>
    <row r="4957" spans="13:17" x14ac:dyDescent="0.25">
      <c r="M4957" s="1">
        <v>0.12903935185185186</v>
      </c>
      <c r="N4957">
        <v>4867.3429999999998</v>
      </c>
      <c r="O4957" t="s">
        <v>4</v>
      </c>
      <c r="P4957">
        <v>4850</v>
      </c>
      <c r="Q4957">
        <v>567</v>
      </c>
    </row>
    <row r="4958" spans="13:17" x14ac:dyDescent="0.25">
      <c r="M4958" s="1">
        <v>0.12905092592592593</v>
      </c>
      <c r="N4958">
        <v>4867.9430000000002</v>
      </c>
      <c r="O4958" t="s">
        <v>4</v>
      </c>
      <c r="P4958">
        <v>4850</v>
      </c>
      <c r="Q4958">
        <v>567</v>
      </c>
    </row>
    <row r="4959" spans="13:17" x14ac:dyDescent="0.25">
      <c r="M4959" s="1">
        <v>0.12905092592592593</v>
      </c>
      <c r="N4959">
        <v>4868.5429999999997</v>
      </c>
      <c r="O4959" t="s">
        <v>4</v>
      </c>
      <c r="P4959">
        <v>4850</v>
      </c>
      <c r="Q4959">
        <v>560</v>
      </c>
    </row>
    <row r="4960" spans="13:17" x14ac:dyDescent="0.25">
      <c r="M4960" s="1">
        <v>0.12905092592592593</v>
      </c>
      <c r="N4960">
        <v>4869.1440000000002</v>
      </c>
      <c r="O4960" t="s">
        <v>4</v>
      </c>
      <c r="P4960">
        <v>4850</v>
      </c>
      <c r="Q4960">
        <v>560</v>
      </c>
    </row>
    <row r="4961" spans="13:17" x14ac:dyDescent="0.25">
      <c r="M4961" s="1">
        <v>0.1290625</v>
      </c>
      <c r="N4961">
        <v>4869.7430000000004</v>
      </c>
      <c r="O4961" t="s">
        <v>4</v>
      </c>
      <c r="P4961">
        <v>4850</v>
      </c>
      <c r="Q4961">
        <v>560</v>
      </c>
    </row>
    <row r="4962" spans="13:17" x14ac:dyDescent="0.25">
      <c r="M4962" s="1">
        <v>0.1290625</v>
      </c>
      <c r="N4962">
        <v>4870.3429999999998</v>
      </c>
      <c r="O4962" t="s">
        <v>4</v>
      </c>
      <c r="P4962">
        <v>4850</v>
      </c>
      <c r="Q4962">
        <v>560</v>
      </c>
    </row>
    <row r="4963" spans="13:17" x14ac:dyDescent="0.25">
      <c r="M4963" s="1">
        <v>0.1290625</v>
      </c>
      <c r="N4963">
        <v>4870.6440000000002</v>
      </c>
      <c r="O4963" t="s">
        <v>4</v>
      </c>
      <c r="P4963">
        <v>4850</v>
      </c>
      <c r="Q4963">
        <v>559</v>
      </c>
    </row>
    <row r="4964" spans="13:17" x14ac:dyDescent="0.25">
      <c r="M4964" s="1">
        <v>0.1290625</v>
      </c>
      <c r="N4964">
        <v>4871.2430000000004</v>
      </c>
      <c r="O4964" t="s">
        <v>4</v>
      </c>
      <c r="P4964">
        <v>4850</v>
      </c>
      <c r="Q4964">
        <v>556</v>
      </c>
    </row>
    <row r="4965" spans="13:17" x14ac:dyDescent="0.25">
      <c r="M4965" s="1">
        <v>0.12907407407407409</v>
      </c>
      <c r="N4965">
        <v>4871.8429999999998</v>
      </c>
      <c r="O4965" t="s">
        <v>4</v>
      </c>
      <c r="P4965">
        <v>4850</v>
      </c>
      <c r="Q4965">
        <v>556</v>
      </c>
    </row>
    <row r="4966" spans="13:17" x14ac:dyDescent="0.25">
      <c r="M4966" s="1">
        <v>0.12907407407407409</v>
      </c>
      <c r="N4966">
        <v>4872.7430000000004</v>
      </c>
      <c r="O4966" t="s">
        <v>4</v>
      </c>
      <c r="P4966">
        <v>4850</v>
      </c>
      <c r="Q4966">
        <v>556</v>
      </c>
    </row>
    <row r="4967" spans="13:17" x14ac:dyDescent="0.25">
      <c r="M4967" s="1">
        <v>0.12908564814814813</v>
      </c>
      <c r="N4967">
        <v>4873.3429999999998</v>
      </c>
      <c r="O4967" t="s">
        <v>4</v>
      </c>
      <c r="P4967">
        <v>4852</v>
      </c>
      <c r="Q4967">
        <v>557</v>
      </c>
    </row>
    <row r="4968" spans="13:17" x14ac:dyDescent="0.25">
      <c r="M4968" s="1">
        <v>0.12908564814814813</v>
      </c>
      <c r="N4968">
        <v>4873.9430000000002</v>
      </c>
      <c r="O4968" t="s">
        <v>4</v>
      </c>
      <c r="P4968">
        <v>4852</v>
      </c>
      <c r="Q4968">
        <v>557</v>
      </c>
    </row>
    <row r="4969" spans="13:17" x14ac:dyDescent="0.25">
      <c r="M4969" s="1">
        <v>0.12908564814814813</v>
      </c>
      <c r="N4969">
        <v>4874.2430000000004</v>
      </c>
      <c r="O4969" t="s">
        <v>4</v>
      </c>
      <c r="P4969">
        <v>4852</v>
      </c>
      <c r="Q4969">
        <v>557</v>
      </c>
    </row>
    <row r="4970" spans="13:17" x14ac:dyDescent="0.25">
      <c r="M4970" s="1">
        <v>0.12909722222222222</v>
      </c>
      <c r="N4970">
        <v>4875.1440000000002</v>
      </c>
      <c r="O4970" t="s">
        <v>4</v>
      </c>
      <c r="P4970">
        <v>4852</v>
      </c>
      <c r="Q4970">
        <v>555</v>
      </c>
    </row>
    <row r="4971" spans="13:17" x14ac:dyDescent="0.25">
      <c r="M4971" s="1">
        <v>0.12909722222222222</v>
      </c>
      <c r="N4971">
        <v>4876.0429999999997</v>
      </c>
      <c r="O4971" t="s">
        <v>4</v>
      </c>
      <c r="P4971">
        <v>4854</v>
      </c>
      <c r="Q4971">
        <v>552</v>
      </c>
    </row>
    <row r="4972" spans="13:17" x14ac:dyDescent="0.25">
      <c r="M4972" s="1">
        <v>0.12910879629629629</v>
      </c>
      <c r="N4972">
        <v>4876.6440000000002</v>
      </c>
      <c r="O4972" t="s">
        <v>4</v>
      </c>
      <c r="P4972">
        <v>4858</v>
      </c>
      <c r="Q4972">
        <v>550</v>
      </c>
    </row>
    <row r="4973" spans="13:17" x14ac:dyDescent="0.25">
      <c r="M4973" s="1">
        <v>0.12910879629629629</v>
      </c>
      <c r="N4973">
        <v>4876.9430000000002</v>
      </c>
      <c r="O4973" t="s">
        <v>4</v>
      </c>
      <c r="P4973">
        <v>4858</v>
      </c>
      <c r="Q4973">
        <v>550</v>
      </c>
    </row>
    <row r="4974" spans="13:17" x14ac:dyDescent="0.25">
      <c r="M4974" s="1">
        <v>0.12912037037037036</v>
      </c>
      <c r="N4974">
        <v>4878.1440000000002</v>
      </c>
      <c r="O4974" t="s">
        <v>4</v>
      </c>
      <c r="P4974">
        <v>4862</v>
      </c>
      <c r="Q4974">
        <v>551</v>
      </c>
    </row>
    <row r="4975" spans="13:17" x14ac:dyDescent="0.25">
      <c r="M4975" s="1">
        <v>0.12912037037037036</v>
      </c>
      <c r="N4975">
        <v>4878.7430000000004</v>
      </c>
      <c r="O4975" t="s">
        <v>4</v>
      </c>
      <c r="P4975">
        <v>4866</v>
      </c>
      <c r="Q4975">
        <v>552</v>
      </c>
    </row>
    <row r="4976" spans="13:17" x14ac:dyDescent="0.25">
      <c r="M4976" s="1">
        <v>0.12912037037037036</v>
      </c>
      <c r="N4976">
        <v>4879.3429999999998</v>
      </c>
      <c r="O4976" t="s">
        <v>4</v>
      </c>
      <c r="P4976">
        <v>4868</v>
      </c>
      <c r="Q4976">
        <v>553</v>
      </c>
    </row>
    <row r="4977" spans="13:17" x14ac:dyDescent="0.25">
      <c r="M4977" s="1">
        <v>0.12913194444444445</v>
      </c>
      <c r="N4977">
        <v>4879.9430000000002</v>
      </c>
      <c r="O4977" t="s">
        <v>4</v>
      </c>
      <c r="P4977">
        <v>4870</v>
      </c>
      <c r="Q4977">
        <v>550</v>
      </c>
    </row>
    <row r="4978" spans="13:17" x14ac:dyDescent="0.25">
      <c r="M4978" s="1">
        <v>0.12913194444444445</v>
      </c>
      <c r="N4978">
        <v>4880.5429999999997</v>
      </c>
      <c r="O4978" t="s">
        <v>4</v>
      </c>
      <c r="P4978">
        <v>4870</v>
      </c>
      <c r="Q4978">
        <v>549</v>
      </c>
    </row>
    <row r="4979" spans="13:17" x14ac:dyDescent="0.25">
      <c r="M4979" s="1">
        <v>0.12913194444444445</v>
      </c>
      <c r="N4979">
        <v>4881.1440000000002</v>
      </c>
      <c r="O4979" t="s">
        <v>4</v>
      </c>
      <c r="P4979">
        <v>4870</v>
      </c>
      <c r="Q4979">
        <v>548</v>
      </c>
    </row>
    <row r="4980" spans="13:17" x14ac:dyDescent="0.25">
      <c r="M4980" s="1">
        <v>0.12914351851851852</v>
      </c>
      <c r="N4980">
        <v>4881.7430000000004</v>
      </c>
      <c r="O4980" t="s">
        <v>4</v>
      </c>
      <c r="P4980">
        <v>4870</v>
      </c>
      <c r="Q4980">
        <v>548</v>
      </c>
    </row>
    <row r="4981" spans="13:17" x14ac:dyDescent="0.25">
      <c r="M4981" s="1">
        <v>0.12914351851851852</v>
      </c>
      <c r="N4981">
        <v>4882.3429999999998</v>
      </c>
      <c r="O4981" t="s">
        <v>4</v>
      </c>
      <c r="P4981">
        <v>4870</v>
      </c>
      <c r="Q4981">
        <v>547</v>
      </c>
    </row>
    <row r="4982" spans="13:17" x14ac:dyDescent="0.25">
      <c r="M4982" s="1">
        <v>0.12915509259259259</v>
      </c>
      <c r="N4982">
        <v>4883.5429999999997</v>
      </c>
      <c r="O4982" t="s">
        <v>4</v>
      </c>
      <c r="P4982">
        <v>4874</v>
      </c>
      <c r="Q4982">
        <v>545</v>
      </c>
    </row>
    <row r="4983" spans="13:17" x14ac:dyDescent="0.25">
      <c r="M4983" s="1">
        <v>0.12915509259259259</v>
      </c>
      <c r="N4983">
        <v>4883.8429999999998</v>
      </c>
      <c r="O4983" t="s">
        <v>4</v>
      </c>
      <c r="P4983">
        <v>4874</v>
      </c>
      <c r="Q4983">
        <v>545</v>
      </c>
    </row>
    <row r="4984" spans="13:17" x14ac:dyDescent="0.25">
      <c r="M4984" s="1">
        <v>0.12915509259259259</v>
      </c>
      <c r="N4984">
        <v>4884.7430000000004</v>
      </c>
      <c r="O4984" t="s">
        <v>4</v>
      </c>
      <c r="P4984">
        <v>4878</v>
      </c>
      <c r="Q4984">
        <v>544</v>
      </c>
    </row>
    <row r="4985" spans="13:17" x14ac:dyDescent="0.25">
      <c r="M4985" s="1">
        <v>0.12915509259259259</v>
      </c>
      <c r="N4985">
        <v>4885.0429999999997</v>
      </c>
      <c r="O4985" t="s">
        <v>4</v>
      </c>
      <c r="P4985">
        <v>4878</v>
      </c>
      <c r="Q4985">
        <v>544</v>
      </c>
    </row>
    <row r="4986" spans="13:17" x14ac:dyDescent="0.25">
      <c r="M4986" s="1">
        <v>0.12916666666666668</v>
      </c>
      <c r="N4986">
        <v>4885.9430000000002</v>
      </c>
      <c r="O4986" t="s">
        <v>4</v>
      </c>
      <c r="P4986">
        <v>4878</v>
      </c>
      <c r="Q4986">
        <v>544</v>
      </c>
    </row>
    <row r="4987" spans="13:17" x14ac:dyDescent="0.25">
      <c r="M4987" s="1">
        <v>0.12916666666666668</v>
      </c>
      <c r="N4987">
        <v>4886.5429999999997</v>
      </c>
      <c r="O4987" t="s">
        <v>4</v>
      </c>
      <c r="P4987">
        <v>4878</v>
      </c>
      <c r="Q4987">
        <v>543</v>
      </c>
    </row>
    <row r="4988" spans="13:17" x14ac:dyDescent="0.25">
      <c r="M4988" s="1">
        <v>0.12917824074074075</v>
      </c>
      <c r="N4988">
        <v>4887.1440000000002</v>
      </c>
      <c r="O4988" t="s">
        <v>4</v>
      </c>
      <c r="P4988">
        <v>4886</v>
      </c>
      <c r="Q4988">
        <v>545</v>
      </c>
    </row>
    <row r="4989" spans="13:17" x14ac:dyDescent="0.25">
      <c r="M4989" s="1">
        <v>0.12917824074074075</v>
      </c>
      <c r="N4989">
        <v>4887.7430000000004</v>
      </c>
      <c r="O4989" t="s">
        <v>4</v>
      </c>
      <c r="P4989">
        <v>4890</v>
      </c>
      <c r="Q4989">
        <v>547</v>
      </c>
    </row>
    <row r="4990" spans="13:17" x14ac:dyDescent="0.25">
      <c r="M4990" s="1">
        <v>0.12918981481481481</v>
      </c>
      <c r="N4990">
        <v>4888.6440000000002</v>
      </c>
      <c r="O4990" t="s">
        <v>4</v>
      </c>
      <c r="P4990">
        <v>4892</v>
      </c>
      <c r="Q4990">
        <v>549</v>
      </c>
    </row>
    <row r="4991" spans="13:17" x14ac:dyDescent="0.25">
      <c r="M4991" s="1">
        <v>0.12918981481481481</v>
      </c>
      <c r="N4991">
        <v>4889.2430000000004</v>
      </c>
      <c r="O4991" t="s">
        <v>4</v>
      </c>
      <c r="P4991">
        <v>4894</v>
      </c>
      <c r="Q4991">
        <v>550</v>
      </c>
    </row>
    <row r="4992" spans="13:17" x14ac:dyDescent="0.25">
      <c r="M4992" s="1">
        <v>0.12920138888888888</v>
      </c>
      <c r="N4992">
        <v>4889.8429999999998</v>
      </c>
      <c r="O4992" t="s">
        <v>4</v>
      </c>
      <c r="P4992">
        <v>4896</v>
      </c>
      <c r="Q4992">
        <v>550</v>
      </c>
    </row>
    <row r="4993" spans="13:17" x14ac:dyDescent="0.25">
      <c r="M4993" s="1">
        <v>0.12920138888888888</v>
      </c>
      <c r="N4993">
        <v>4890.4430000000002</v>
      </c>
      <c r="O4993" t="s">
        <v>4</v>
      </c>
      <c r="P4993">
        <v>4898</v>
      </c>
      <c r="Q4993">
        <v>546</v>
      </c>
    </row>
    <row r="4994" spans="13:17" x14ac:dyDescent="0.25">
      <c r="M4994" s="1">
        <v>0.12920138888888888</v>
      </c>
      <c r="N4994">
        <v>4891.0429999999997</v>
      </c>
      <c r="O4994" t="s">
        <v>4</v>
      </c>
      <c r="P4994">
        <v>4900</v>
      </c>
      <c r="Q4994">
        <v>547</v>
      </c>
    </row>
    <row r="4995" spans="13:17" x14ac:dyDescent="0.25">
      <c r="M4995" s="1">
        <v>0.12921296296296295</v>
      </c>
      <c r="N4995">
        <v>4891.6440000000002</v>
      </c>
      <c r="O4995" t="s">
        <v>4</v>
      </c>
      <c r="P4995">
        <v>4902</v>
      </c>
      <c r="Q4995">
        <v>549</v>
      </c>
    </row>
    <row r="4996" spans="13:17" x14ac:dyDescent="0.25">
      <c r="M4996" s="1">
        <v>0.12921296296296295</v>
      </c>
      <c r="N4996">
        <v>4892.2430000000004</v>
      </c>
      <c r="O4996" t="s">
        <v>4</v>
      </c>
      <c r="P4996">
        <v>4902</v>
      </c>
      <c r="Q4996">
        <v>549</v>
      </c>
    </row>
    <row r="4997" spans="13:17" x14ac:dyDescent="0.25">
      <c r="M4997" s="1">
        <v>0.12921296296296295</v>
      </c>
      <c r="N4997">
        <v>4892.8429999999998</v>
      </c>
      <c r="O4997" t="s">
        <v>4</v>
      </c>
      <c r="P4997">
        <v>4906</v>
      </c>
      <c r="Q4997">
        <v>550</v>
      </c>
    </row>
    <row r="4998" spans="13:17" x14ac:dyDescent="0.25">
      <c r="M4998" s="1">
        <v>0.12922453703703704</v>
      </c>
      <c r="N4998">
        <v>4893.4430000000002</v>
      </c>
      <c r="O4998" t="s">
        <v>4</v>
      </c>
      <c r="P4998">
        <v>4912</v>
      </c>
      <c r="Q4998">
        <v>554</v>
      </c>
    </row>
    <row r="4999" spans="13:17" x14ac:dyDescent="0.25">
      <c r="M4999" s="1">
        <v>0.12922453703703704</v>
      </c>
      <c r="N4999">
        <v>4894.0429999999997</v>
      </c>
      <c r="O4999" t="s">
        <v>4</v>
      </c>
      <c r="P4999">
        <v>4920</v>
      </c>
      <c r="Q4999">
        <v>556</v>
      </c>
    </row>
    <row r="5000" spans="13:17" x14ac:dyDescent="0.25">
      <c r="M5000" s="1">
        <v>0.12922453703703704</v>
      </c>
      <c r="N5000">
        <v>4894.6440000000002</v>
      </c>
      <c r="O5000" t="s">
        <v>4</v>
      </c>
      <c r="P5000">
        <v>4922</v>
      </c>
      <c r="Q5000">
        <v>558</v>
      </c>
    </row>
    <row r="5001" spans="13:17" x14ac:dyDescent="0.25">
      <c r="M5001" s="1">
        <v>0.12923611111111111</v>
      </c>
      <c r="N5001">
        <v>4895.2430000000004</v>
      </c>
      <c r="O5001" t="s">
        <v>4</v>
      </c>
      <c r="P5001">
        <v>4924</v>
      </c>
      <c r="Q5001">
        <v>558</v>
      </c>
    </row>
    <row r="5002" spans="13:17" x14ac:dyDescent="0.25">
      <c r="M5002" s="1">
        <v>0.12923611111111111</v>
      </c>
      <c r="N5002">
        <v>4895.8429999999998</v>
      </c>
      <c r="O5002" t="s">
        <v>4</v>
      </c>
      <c r="P5002">
        <v>4926</v>
      </c>
      <c r="Q5002">
        <v>560</v>
      </c>
    </row>
    <row r="5003" spans="13:17" x14ac:dyDescent="0.25">
      <c r="M5003" s="1">
        <v>0.12923611111111111</v>
      </c>
      <c r="N5003">
        <v>4896.4430000000002</v>
      </c>
      <c r="O5003" t="s">
        <v>4</v>
      </c>
      <c r="P5003">
        <v>4928</v>
      </c>
      <c r="Q5003">
        <v>559</v>
      </c>
    </row>
    <row r="5004" spans="13:17" x14ac:dyDescent="0.25">
      <c r="M5004" s="1">
        <v>0.12924768518518517</v>
      </c>
      <c r="N5004">
        <v>4897.0429999999997</v>
      </c>
      <c r="O5004" t="s">
        <v>4</v>
      </c>
      <c r="P5004">
        <v>4930</v>
      </c>
      <c r="Q5004">
        <v>559</v>
      </c>
    </row>
    <row r="5005" spans="13:17" x14ac:dyDescent="0.25">
      <c r="M5005" s="1">
        <v>0.12924768518518517</v>
      </c>
      <c r="N5005">
        <v>4897.6440000000002</v>
      </c>
      <c r="O5005" t="s">
        <v>4</v>
      </c>
      <c r="P5005">
        <v>4932</v>
      </c>
      <c r="Q5005">
        <v>560</v>
      </c>
    </row>
    <row r="5006" spans="13:17" x14ac:dyDescent="0.25">
      <c r="M5006" s="1">
        <v>0.12924768518518517</v>
      </c>
      <c r="N5006">
        <v>4898.2430000000004</v>
      </c>
      <c r="O5006" t="s">
        <v>4</v>
      </c>
      <c r="P5006">
        <v>4934</v>
      </c>
      <c r="Q5006">
        <v>560</v>
      </c>
    </row>
    <row r="5007" spans="13:17" x14ac:dyDescent="0.25">
      <c r="M5007" s="1">
        <v>0.12925925925925927</v>
      </c>
      <c r="N5007">
        <v>4899.1440000000002</v>
      </c>
      <c r="O5007" t="s">
        <v>4</v>
      </c>
      <c r="P5007">
        <v>4934</v>
      </c>
      <c r="Q5007">
        <v>560</v>
      </c>
    </row>
    <row r="5008" spans="13:17" x14ac:dyDescent="0.25">
      <c r="M5008" s="1">
        <v>0.12925925925925927</v>
      </c>
      <c r="N5008">
        <v>4899.7430000000004</v>
      </c>
      <c r="O5008" t="s">
        <v>4</v>
      </c>
      <c r="P5008">
        <v>4936</v>
      </c>
      <c r="Q5008">
        <v>562</v>
      </c>
    </row>
    <row r="5009" spans="13:17" x14ac:dyDescent="0.25">
      <c r="M5009" s="1">
        <v>0.12927083333333333</v>
      </c>
      <c r="N5009">
        <v>4900.3429999999998</v>
      </c>
      <c r="O5009" t="s">
        <v>4</v>
      </c>
      <c r="P5009">
        <v>4940</v>
      </c>
      <c r="Q5009">
        <v>564</v>
      </c>
    </row>
    <row r="5010" spans="13:17" x14ac:dyDescent="0.25">
      <c r="M5010" s="1">
        <v>0.12927083333333333</v>
      </c>
      <c r="N5010">
        <v>4900.9430000000002</v>
      </c>
      <c r="O5010" t="s">
        <v>4</v>
      </c>
      <c r="P5010">
        <v>4942</v>
      </c>
      <c r="Q5010">
        <v>566</v>
      </c>
    </row>
    <row r="5011" spans="13:17" x14ac:dyDescent="0.25">
      <c r="M5011" s="1">
        <v>0.1292824074074074</v>
      </c>
      <c r="N5011">
        <v>4901.8429999999998</v>
      </c>
      <c r="O5011" t="s">
        <v>4</v>
      </c>
      <c r="P5011">
        <v>4944</v>
      </c>
      <c r="Q5011">
        <v>566</v>
      </c>
    </row>
    <row r="5012" spans="13:17" x14ac:dyDescent="0.25">
      <c r="M5012" s="1">
        <v>0.1292824074074074</v>
      </c>
      <c r="N5012">
        <v>4902.4430000000002</v>
      </c>
      <c r="O5012" t="s">
        <v>4</v>
      </c>
      <c r="P5012">
        <v>4946</v>
      </c>
      <c r="Q5012">
        <v>564</v>
      </c>
    </row>
    <row r="5013" spans="13:17" x14ac:dyDescent="0.25">
      <c r="M5013" s="1">
        <v>0.1292824074074074</v>
      </c>
      <c r="N5013">
        <v>4903.0429999999997</v>
      </c>
      <c r="O5013" t="s">
        <v>4</v>
      </c>
      <c r="P5013">
        <v>4948</v>
      </c>
      <c r="Q5013">
        <v>565</v>
      </c>
    </row>
    <row r="5014" spans="13:17" x14ac:dyDescent="0.25">
      <c r="M5014" s="1">
        <v>0.1292939814814815</v>
      </c>
      <c r="N5014">
        <v>4903.6440000000002</v>
      </c>
      <c r="O5014" t="s">
        <v>4</v>
      </c>
      <c r="P5014">
        <v>4952</v>
      </c>
      <c r="Q5014">
        <v>567</v>
      </c>
    </row>
    <row r="5015" spans="13:17" x14ac:dyDescent="0.25">
      <c r="M5015" s="1">
        <v>0.1292939814814815</v>
      </c>
      <c r="N5015">
        <v>4904.2430000000004</v>
      </c>
      <c r="O5015" t="s">
        <v>4</v>
      </c>
      <c r="P5015">
        <v>4952</v>
      </c>
      <c r="Q5015">
        <v>567</v>
      </c>
    </row>
    <row r="5016" spans="13:17" x14ac:dyDescent="0.25">
      <c r="M5016" s="1">
        <v>0.1292939814814815</v>
      </c>
      <c r="N5016">
        <v>4904.8429999999998</v>
      </c>
      <c r="O5016" t="s">
        <v>4</v>
      </c>
      <c r="P5016">
        <v>4954</v>
      </c>
      <c r="Q5016">
        <v>568</v>
      </c>
    </row>
    <row r="5017" spans="13:17" x14ac:dyDescent="0.25">
      <c r="M5017" s="1">
        <v>0.12930555555555556</v>
      </c>
      <c r="N5017">
        <v>4905.4430000000002</v>
      </c>
      <c r="O5017" t="s">
        <v>4</v>
      </c>
      <c r="P5017">
        <v>4960</v>
      </c>
      <c r="Q5017">
        <v>572</v>
      </c>
    </row>
    <row r="5018" spans="13:17" x14ac:dyDescent="0.25">
      <c r="M5018" s="1">
        <v>0.12930555555555556</v>
      </c>
      <c r="N5018">
        <v>4906.0429999999997</v>
      </c>
      <c r="O5018" t="s">
        <v>4</v>
      </c>
      <c r="P5018">
        <v>4962</v>
      </c>
      <c r="Q5018">
        <v>574</v>
      </c>
    </row>
    <row r="5019" spans="13:17" x14ac:dyDescent="0.25">
      <c r="M5019" s="1">
        <v>0.12931712962962963</v>
      </c>
      <c r="N5019">
        <v>4906.6440000000002</v>
      </c>
      <c r="O5019" t="s">
        <v>4</v>
      </c>
      <c r="P5019">
        <v>4964</v>
      </c>
      <c r="Q5019">
        <v>576</v>
      </c>
    </row>
    <row r="5020" spans="13:17" x14ac:dyDescent="0.25">
      <c r="M5020" s="1">
        <v>0.12931712962962963</v>
      </c>
      <c r="N5020">
        <v>4907.5429999999997</v>
      </c>
      <c r="O5020" t="s">
        <v>4</v>
      </c>
      <c r="P5020">
        <v>4968</v>
      </c>
      <c r="Q5020">
        <v>578</v>
      </c>
    </row>
    <row r="5021" spans="13:17" x14ac:dyDescent="0.25">
      <c r="M5021" s="1">
        <v>0.12931712962962963</v>
      </c>
      <c r="N5021">
        <v>4908.1440000000002</v>
      </c>
      <c r="O5021" t="s">
        <v>4</v>
      </c>
      <c r="P5021">
        <v>4968</v>
      </c>
      <c r="Q5021">
        <v>578</v>
      </c>
    </row>
    <row r="5022" spans="13:17" x14ac:dyDescent="0.25">
      <c r="M5022" s="1">
        <v>0.1293287037037037</v>
      </c>
      <c r="N5022">
        <v>4908.7430000000004</v>
      </c>
      <c r="O5022" t="s">
        <v>4</v>
      </c>
      <c r="P5022">
        <v>4970</v>
      </c>
      <c r="Q5022">
        <v>580</v>
      </c>
    </row>
    <row r="5023" spans="13:17" x14ac:dyDescent="0.25">
      <c r="M5023" s="1">
        <v>0.1293287037037037</v>
      </c>
      <c r="N5023">
        <v>4909.3429999999998</v>
      </c>
      <c r="O5023" t="s">
        <v>4</v>
      </c>
      <c r="P5023">
        <v>4970</v>
      </c>
      <c r="Q5023">
        <v>579</v>
      </c>
    </row>
    <row r="5024" spans="13:17" x14ac:dyDescent="0.25">
      <c r="M5024" s="1">
        <v>0.1293287037037037</v>
      </c>
      <c r="N5024">
        <v>4909.6440000000002</v>
      </c>
      <c r="O5024" t="s">
        <v>4</v>
      </c>
      <c r="P5024">
        <v>4970</v>
      </c>
      <c r="Q5024">
        <v>579</v>
      </c>
    </row>
    <row r="5025" spans="13:17" x14ac:dyDescent="0.25">
      <c r="M5025" s="1">
        <v>0.12934027777777776</v>
      </c>
      <c r="N5025">
        <v>4910.5429999999997</v>
      </c>
      <c r="O5025" t="s">
        <v>4</v>
      </c>
      <c r="P5025">
        <v>4970</v>
      </c>
      <c r="Q5025">
        <v>576</v>
      </c>
    </row>
    <row r="5026" spans="13:17" x14ac:dyDescent="0.25">
      <c r="M5026" s="1">
        <v>0.12934027777777776</v>
      </c>
      <c r="N5026">
        <v>4911.1440000000002</v>
      </c>
      <c r="O5026" t="s">
        <v>4</v>
      </c>
      <c r="P5026">
        <v>4970</v>
      </c>
      <c r="Q5026">
        <v>575</v>
      </c>
    </row>
    <row r="5027" spans="13:17" x14ac:dyDescent="0.25">
      <c r="M5027" s="1">
        <v>0.12935185185185186</v>
      </c>
      <c r="N5027">
        <v>4911.7430000000004</v>
      </c>
      <c r="O5027" t="s">
        <v>4</v>
      </c>
      <c r="P5027">
        <v>4970</v>
      </c>
      <c r="Q5027">
        <v>574</v>
      </c>
    </row>
    <row r="5028" spans="13:17" x14ac:dyDescent="0.25">
      <c r="M5028" s="1">
        <v>0.12935185185185186</v>
      </c>
      <c r="N5028">
        <v>4912.3429999999998</v>
      </c>
      <c r="O5028" t="s">
        <v>4</v>
      </c>
      <c r="P5028">
        <v>4970</v>
      </c>
      <c r="Q5028">
        <v>573</v>
      </c>
    </row>
    <row r="5029" spans="13:17" x14ac:dyDescent="0.25">
      <c r="M5029" s="1">
        <v>0.12936342592592592</v>
      </c>
      <c r="N5029">
        <v>4912.9430000000002</v>
      </c>
      <c r="O5029" t="s">
        <v>4</v>
      </c>
      <c r="P5029">
        <v>4976</v>
      </c>
      <c r="Q5029">
        <v>576</v>
      </c>
    </row>
    <row r="5030" spans="13:17" x14ac:dyDescent="0.25">
      <c r="M5030" s="1">
        <v>0.12936342592592592</v>
      </c>
      <c r="N5030">
        <v>4913.5429999999997</v>
      </c>
      <c r="O5030" t="s">
        <v>4</v>
      </c>
      <c r="P5030">
        <v>4978</v>
      </c>
      <c r="Q5030">
        <v>575</v>
      </c>
    </row>
    <row r="5031" spans="13:17" x14ac:dyDescent="0.25">
      <c r="M5031" s="1">
        <v>0.12936342592592592</v>
      </c>
      <c r="N5031">
        <v>4914.1440000000002</v>
      </c>
      <c r="O5031" t="s">
        <v>4</v>
      </c>
      <c r="P5031">
        <v>4980</v>
      </c>
      <c r="Q5031">
        <v>576</v>
      </c>
    </row>
    <row r="5032" spans="13:17" x14ac:dyDescent="0.25">
      <c r="M5032" s="1">
        <v>0.12937499999999999</v>
      </c>
      <c r="N5032">
        <v>4914.7430000000004</v>
      </c>
      <c r="O5032" t="s">
        <v>4</v>
      </c>
      <c r="P5032">
        <v>4980</v>
      </c>
      <c r="Q5032">
        <v>575</v>
      </c>
    </row>
    <row r="5033" spans="13:17" x14ac:dyDescent="0.25">
      <c r="M5033" s="1">
        <v>0.12937499999999999</v>
      </c>
      <c r="N5033">
        <v>4915.3429999999998</v>
      </c>
      <c r="O5033" t="s">
        <v>4</v>
      </c>
      <c r="P5033">
        <v>4984</v>
      </c>
      <c r="Q5033">
        <v>577</v>
      </c>
    </row>
    <row r="5034" spans="13:17" x14ac:dyDescent="0.25">
      <c r="M5034" s="1">
        <v>0.12938657407407408</v>
      </c>
      <c r="N5034">
        <v>4915.9430000000002</v>
      </c>
      <c r="O5034" t="s">
        <v>4</v>
      </c>
      <c r="P5034">
        <v>4986</v>
      </c>
      <c r="Q5034">
        <v>575</v>
      </c>
    </row>
    <row r="5035" spans="13:17" x14ac:dyDescent="0.25">
      <c r="M5035" s="1">
        <v>0.12938657407407408</v>
      </c>
      <c r="N5035">
        <v>4916.5429999999997</v>
      </c>
      <c r="O5035" t="s">
        <v>4</v>
      </c>
      <c r="P5035">
        <v>4988</v>
      </c>
      <c r="Q5035">
        <v>577</v>
      </c>
    </row>
    <row r="5036" spans="13:17" x14ac:dyDescent="0.25">
      <c r="M5036" s="1">
        <v>0.12938657407407408</v>
      </c>
      <c r="N5036">
        <v>4917.1440000000002</v>
      </c>
      <c r="O5036" t="s">
        <v>4</v>
      </c>
      <c r="P5036">
        <v>4994</v>
      </c>
      <c r="Q5036">
        <v>580</v>
      </c>
    </row>
    <row r="5037" spans="13:17" x14ac:dyDescent="0.25">
      <c r="M5037" s="1">
        <v>0.12939814814814815</v>
      </c>
      <c r="N5037">
        <v>4917.7430000000004</v>
      </c>
      <c r="O5037" t="s">
        <v>4</v>
      </c>
      <c r="P5037">
        <v>4996</v>
      </c>
      <c r="Q5037">
        <v>581</v>
      </c>
    </row>
    <row r="5038" spans="13:17" x14ac:dyDescent="0.25">
      <c r="M5038" s="1">
        <v>0.12939814814814815</v>
      </c>
      <c r="N5038">
        <v>4918.3429999999998</v>
      </c>
      <c r="O5038" t="s">
        <v>4</v>
      </c>
      <c r="P5038">
        <v>5000</v>
      </c>
      <c r="Q5038">
        <v>583</v>
      </c>
    </row>
    <row r="5039" spans="13:17" x14ac:dyDescent="0.25">
      <c r="M5039" s="1">
        <v>0.12939814814814815</v>
      </c>
      <c r="N5039">
        <v>4918.9430000000002</v>
      </c>
      <c r="O5039" t="s">
        <v>4</v>
      </c>
      <c r="P5039">
        <v>5004</v>
      </c>
      <c r="Q5039">
        <v>584</v>
      </c>
    </row>
    <row r="5040" spans="13:17" x14ac:dyDescent="0.25">
      <c r="M5040" s="1">
        <v>0.12940972222222222</v>
      </c>
      <c r="N5040">
        <v>4919.5429999999997</v>
      </c>
      <c r="O5040" t="s">
        <v>4</v>
      </c>
      <c r="P5040">
        <v>5004</v>
      </c>
      <c r="Q5040">
        <v>584</v>
      </c>
    </row>
    <row r="5041" spans="13:17" x14ac:dyDescent="0.25">
      <c r="M5041" s="1">
        <v>0.12940972222222222</v>
      </c>
      <c r="N5041">
        <v>4920.1440000000002</v>
      </c>
      <c r="O5041" t="s">
        <v>4</v>
      </c>
      <c r="P5041">
        <v>5004</v>
      </c>
      <c r="Q5041">
        <v>580</v>
      </c>
    </row>
    <row r="5042" spans="13:17" x14ac:dyDescent="0.25">
      <c r="M5042" s="1">
        <v>0.12942129629629631</v>
      </c>
      <c r="N5042">
        <v>4920.7430000000004</v>
      </c>
      <c r="O5042" t="s">
        <v>4</v>
      </c>
      <c r="P5042">
        <v>5006</v>
      </c>
      <c r="Q5042">
        <v>580</v>
      </c>
    </row>
    <row r="5043" spans="13:17" x14ac:dyDescent="0.25">
      <c r="M5043" s="1">
        <v>0.12942129629629631</v>
      </c>
      <c r="N5043">
        <v>4921.3429999999998</v>
      </c>
      <c r="O5043" t="s">
        <v>4</v>
      </c>
      <c r="P5043">
        <v>5008</v>
      </c>
      <c r="Q5043">
        <v>579</v>
      </c>
    </row>
    <row r="5044" spans="13:17" x14ac:dyDescent="0.25">
      <c r="M5044" s="1">
        <v>0.12942129629629631</v>
      </c>
      <c r="N5044">
        <v>4921.9430000000002</v>
      </c>
      <c r="O5044" t="s">
        <v>4</v>
      </c>
      <c r="P5044">
        <v>5008</v>
      </c>
      <c r="Q5044">
        <v>579</v>
      </c>
    </row>
    <row r="5045" spans="13:17" x14ac:dyDescent="0.25">
      <c r="M5045" s="1">
        <v>0.12943287037037038</v>
      </c>
      <c r="N5045">
        <v>4922.5429999999997</v>
      </c>
      <c r="O5045" t="s">
        <v>4</v>
      </c>
      <c r="P5045">
        <v>5010</v>
      </c>
      <c r="Q5045">
        <v>578</v>
      </c>
    </row>
    <row r="5046" spans="13:17" x14ac:dyDescent="0.25">
      <c r="M5046" s="1">
        <v>0.12943287037037038</v>
      </c>
      <c r="N5046">
        <v>4923.1440000000002</v>
      </c>
      <c r="O5046" t="s">
        <v>4</v>
      </c>
      <c r="P5046">
        <v>5012</v>
      </c>
      <c r="Q5046">
        <v>574</v>
      </c>
    </row>
    <row r="5047" spans="13:17" x14ac:dyDescent="0.25">
      <c r="M5047" s="1">
        <v>0.12943287037037038</v>
      </c>
      <c r="N5047">
        <v>4923.7430000000004</v>
      </c>
      <c r="O5047" t="s">
        <v>4</v>
      </c>
      <c r="P5047">
        <v>5012</v>
      </c>
      <c r="Q5047">
        <v>569</v>
      </c>
    </row>
    <row r="5048" spans="13:17" x14ac:dyDescent="0.25">
      <c r="M5048" s="1">
        <v>0.12944444444444445</v>
      </c>
      <c r="N5048">
        <v>4924.3429999999998</v>
      </c>
      <c r="O5048" t="s">
        <v>4</v>
      </c>
      <c r="P5048">
        <v>5012</v>
      </c>
      <c r="Q5048">
        <v>567</v>
      </c>
    </row>
    <row r="5049" spans="13:17" x14ac:dyDescent="0.25">
      <c r="M5049" s="1">
        <v>0.12944444444444445</v>
      </c>
      <c r="N5049">
        <v>4924.9430000000002</v>
      </c>
      <c r="O5049" t="s">
        <v>4</v>
      </c>
      <c r="P5049">
        <v>5012</v>
      </c>
      <c r="Q5049">
        <v>566</v>
      </c>
    </row>
    <row r="5050" spans="13:17" x14ac:dyDescent="0.25">
      <c r="M5050" s="1">
        <v>0.12945601851851851</v>
      </c>
      <c r="N5050">
        <v>4925.5429999999997</v>
      </c>
      <c r="O5050" t="s">
        <v>4</v>
      </c>
      <c r="P5050">
        <v>5012</v>
      </c>
      <c r="Q5050">
        <v>566</v>
      </c>
    </row>
    <row r="5051" spans="13:17" x14ac:dyDescent="0.25">
      <c r="M5051" s="1">
        <v>0.12945601851851851</v>
      </c>
      <c r="N5051">
        <v>4926.1440000000002</v>
      </c>
      <c r="O5051" t="s">
        <v>4</v>
      </c>
      <c r="P5051">
        <v>5016</v>
      </c>
      <c r="Q5051">
        <v>567</v>
      </c>
    </row>
    <row r="5052" spans="13:17" x14ac:dyDescent="0.25">
      <c r="M5052" s="1">
        <v>0.12945601851851851</v>
      </c>
      <c r="N5052">
        <v>4926.7430000000004</v>
      </c>
      <c r="O5052" t="s">
        <v>4</v>
      </c>
      <c r="P5052">
        <v>5016</v>
      </c>
      <c r="Q5052">
        <v>567</v>
      </c>
    </row>
    <row r="5053" spans="13:17" x14ac:dyDescent="0.25">
      <c r="M5053" s="1">
        <v>0.12946759259259258</v>
      </c>
      <c r="N5053">
        <v>4927.3429999999998</v>
      </c>
      <c r="O5053" t="s">
        <v>4</v>
      </c>
      <c r="P5053">
        <v>5018</v>
      </c>
      <c r="Q5053">
        <v>569</v>
      </c>
    </row>
    <row r="5054" spans="13:17" x14ac:dyDescent="0.25">
      <c r="M5054" s="1">
        <v>0.12946759259259258</v>
      </c>
      <c r="N5054">
        <v>4927.9430000000002</v>
      </c>
      <c r="O5054" t="s">
        <v>4</v>
      </c>
      <c r="P5054">
        <v>5022</v>
      </c>
      <c r="Q5054">
        <v>573</v>
      </c>
    </row>
    <row r="5055" spans="13:17" x14ac:dyDescent="0.25">
      <c r="M5055" s="1">
        <v>0.12947916666666667</v>
      </c>
      <c r="N5055">
        <v>4928.5429999999997</v>
      </c>
      <c r="O5055" t="s">
        <v>4</v>
      </c>
      <c r="P5055">
        <v>5024</v>
      </c>
      <c r="Q5055">
        <v>574</v>
      </c>
    </row>
    <row r="5056" spans="13:17" x14ac:dyDescent="0.25">
      <c r="M5056" s="1">
        <v>0.12947916666666667</v>
      </c>
      <c r="N5056">
        <v>4929.1440000000002</v>
      </c>
      <c r="O5056" t="s">
        <v>4</v>
      </c>
      <c r="P5056">
        <v>5026</v>
      </c>
      <c r="Q5056">
        <v>574</v>
      </c>
    </row>
    <row r="5057" spans="13:17" x14ac:dyDescent="0.25">
      <c r="M5057" s="1">
        <v>0.12947916666666667</v>
      </c>
      <c r="N5057">
        <v>4929.7430000000004</v>
      </c>
      <c r="O5057" t="s">
        <v>4</v>
      </c>
      <c r="P5057">
        <v>5030</v>
      </c>
      <c r="Q5057">
        <v>576</v>
      </c>
    </row>
    <row r="5058" spans="13:17" x14ac:dyDescent="0.25">
      <c r="M5058" s="1">
        <v>0.12949074074074074</v>
      </c>
      <c r="N5058">
        <v>4930.3429999999998</v>
      </c>
      <c r="O5058" t="s">
        <v>4</v>
      </c>
      <c r="P5058">
        <v>5030</v>
      </c>
      <c r="Q5058">
        <v>574</v>
      </c>
    </row>
    <row r="5059" spans="13:17" x14ac:dyDescent="0.25">
      <c r="M5059" s="1">
        <v>0.12949074074074074</v>
      </c>
      <c r="N5059">
        <v>4930.9430000000002</v>
      </c>
      <c r="O5059" t="s">
        <v>4</v>
      </c>
      <c r="P5059">
        <v>5032</v>
      </c>
      <c r="Q5059">
        <v>573</v>
      </c>
    </row>
    <row r="5060" spans="13:17" x14ac:dyDescent="0.25">
      <c r="M5060" s="1">
        <v>0.12950231481481481</v>
      </c>
      <c r="N5060">
        <v>4931.5429999999997</v>
      </c>
      <c r="O5060" t="s">
        <v>4</v>
      </c>
      <c r="P5060">
        <v>5034</v>
      </c>
      <c r="Q5060">
        <v>571</v>
      </c>
    </row>
    <row r="5061" spans="13:17" x14ac:dyDescent="0.25">
      <c r="M5061" s="1">
        <v>0.12950231481481481</v>
      </c>
      <c r="N5061">
        <v>4932.1440000000002</v>
      </c>
      <c r="O5061" t="s">
        <v>4</v>
      </c>
      <c r="P5061">
        <v>5034</v>
      </c>
      <c r="Q5061">
        <v>571</v>
      </c>
    </row>
    <row r="5062" spans="13:17" x14ac:dyDescent="0.25">
      <c r="M5062" s="1">
        <v>0.1295138888888889</v>
      </c>
      <c r="N5062">
        <v>4933.0429999999997</v>
      </c>
      <c r="O5062" t="s">
        <v>4</v>
      </c>
      <c r="P5062">
        <v>5036</v>
      </c>
      <c r="Q5062">
        <v>572</v>
      </c>
    </row>
    <row r="5063" spans="13:17" x14ac:dyDescent="0.25">
      <c r="M5063" s="1">
        <v>0.1295138888888889</v>
      </c>
      <c r="N5063">
        <v>4933.6440000000002</v>
      </c>
      <c r="O5063" t="s">
        <v>4</v>
      </c>
      <c r="P5063">
        <v>5036</v>
      </c>
      <c r="Q5063">
        <v>572</v>
      </c>
    </row>
    <row r="5064" spans="13:17" x14ac:dyDescent="0.25">
      <c r="M5064" s="1">
        <v>0.1295138888888889</v>
      </c>
      <c r="N5064">
        <v>4934.2430000000004</v>
      </c>
      <c r="O5064" t="s">
        <v>4</v>
      </c>
      <c r="P5064">
        <v>5036</v>
      </c>
      <c r="Q5064">
        <v>568</v>
      </c>
    </row>
    <row r="5065" spans="13:17" x14ac:dyDescent="0.25">
      <c r="M5065" s="1">
        <v>0.12952546296296297</v>
      </c>
      <c r="N5065">
        <v>4934.8429999999998</v>
      </c>
      <c r="O5065" t="s">
        <v>4</v>
      </c>
      <c r="P5065">
        <v>5038</v>
      </c>
      <c r="Q5065">
        <v>567</v>
      </c>
    </row>
    <row r="5066" spans="13:17" x14ac:dyDescent="0.25">
      <c r="M5066" s="1">
        <v>0.12952546296296297</v>
      </c>
      <c r="N5066">
        <v>4935.4430000000002</v>
      </c>
      <c r="O5066" t="s">
        <v>4</v>
      </c>
      <c r="P5066">
        <v>5042</v>
      </c>
      <c r="Q5066">
        <v>569</v>
      </c>
    </row>
    <row r="5067" spans="13:17" x14ac:dyDescent="0.25">
      <c r="M5067" s="1">
        <v>0.12952546296296297</v>
      </c>
      <c r="N5067">
        <v>4936.0429999999997</v>
      </c>
      <c r="O5067" t="s">
        <v>4</v>
      </c>
      <c r="P5067">
        <v>5042</v>
      </c>
      <c r="Q5067">
        <v>565</v>
      </c>
    </row>
    <row r="5068" spans="13:17" x14ac:dyDescent="0.25">
      <c r="M5068" s="1">
        <v>0.12953703703703703</v>
      </c>
      <c r="N5068">
        <v>4936.6440000000002</v>
      </c>
      <c r="O5068" t="s">
        <v>4</v>
      </c>
      <c r="P5068">
        <v>5044</v>
      </c>
      <c r="Q5068">
        <v>563</v>
      </c>
    </row>
    <row r="5069" spans="13:17" x14ac:dyDescent="0.25">
      <c r="M5069" s="1">
        <v>0.12953703703703703</v>
      </c>
      <c r="N5069">
        <v>4937.2430000000004</v>
      </c>
      <c r="O5069" t="s">
        <v>4</v>
      </c>
      <c r="P5069">
        <v>5046</v>
      </c>
      <c r="Q5069">
        <v>562</v>
      </c>
    </row>
    <row r="5070" spans="13:17" x14ac:dyDescent="0.25">
      <c r="M5070" s="1">
        <v>0.12954861111111113</v>
      </c>
      <c r="N5070">
        <v>4937.8429999999998</v>
      </c>
      <c r="O5070" t="s">
        <v>4</v>
      </c>
      <c r="P5070">
        <v>5046</v>
      </c>
      <c r="Q5070">
        <v>561</v>
      </c>
    </row>
    <row r="5071" spans="13:17" x14ac:dyDescent="0.25">
      <c r="M5071" s="1">
        <v>0.12954861111111113</v>
      </c>
      <c r="N5071">
        <v>4938.4430000000002</v>
      </c>
      <c r="O5071" t="s">
        <v>4</v>
      </c>
      <c r="P5071">
        <v>5048</v>
      </c>
      <c r="Q5071">
        <v>556</v>
      </c>
    </row>
    <row r="5072" spans="13:17" x14ac:dyDescent="0.25">
      <c r="M5072" s="1">
        <v>0.12954861111111113</v>
      </c>
      <c r="N5072">
        <v>4939.0429999999997</v>
      </c>
      <c r="O5072" t="s">
        <v>4</v>
      </c>
      <c r="P5072">
        <v>5054</v>
      </c>
      <c r="Q5072">
        <v>560</v>
      </c>
    </row>
    <row r="5073" spans="13:17" x14ac:dyDescent="0.25">
      <c r="M5073" s="1">
        <v>0.12956018518518517</v>
      </c>
      <c r="N5073">
        <v>4939.3429999999998</v>
      </c>
      <c r="O5073" t="s">
        <v>4</v>
      </c>
      <c r="P5073">
        <v>5054</v>
      </c>
      <c r="Q5073">
        <v>560</v>
      </c>
    </row>
    <row r="5074" spans="13:17" x14ac:dyDescent="0.25">
      <c r="M5074" s="1">
        <v>0.12956018518518517</v>
      </c>
      <c r="N5074">
        <v>4940.2430000000004</v>
      </c>
      <c r="O5074" t="s">
        <v>4</v>
      </c>
      <c r="P5074">
        <v>5058</v>
      </c>
      <c r="Q5074">
        <v>562</v>
      </c>
    </row>
    <row r="5075" spans="13:17" x14ac:dyDescent="0.25">
      <c r="M5075" s="1">
        <v>0.12957175925925926</v>
      </c>
      <c r="N5075">
        <v>4941.1440000000002</v>
      </c>
      <c r="O5075" t="s">
        <v>4</v>
      </c>
      <c r="P5075">
        <v>5062</v>
      </c>
      <c r="Q5075">
        <v>563</v>
      </c>
    </row>
    <row r="5076" spans="13:17" x14ac:dyDescent="0.25">
      <c r="M5076" s="1">
        <v>0.12957175925925926</v>
      </c>
      <c r="N5076">
        <v>4941.7430000000004</v>
      </c>
      <c r="O5076" t="s">
        <v>4</v>
      </c>
      <c r="P5076">
        <v>5062</v>
      </c>
      <c r="Q5076">
        <v>562</v>
      </c>
    </row>
    <row r="5077" spans="13:17" x14ac:dyDescent="0.25">
      <c r="M5077" s="1">
        <v>0.12957175925925926</v>
      </c>
      <c r="N5077">
        <v>4942.3429999999998</v>
      </c>
      <c r="O5077" t="s">
        <v>4</v>
      </c>
      <c r="P5077">
        <v>5062</v>
      </c>
      <c r="Q5077">
        <v>561</v>
      </c>
    </row>
    <row r="5078" spans="13:17" x14ac:dyDescent="0.25">
      <c r="M5078" s="1">
        <v>0.12958333333333333</v>
      </c>
      <c r="N5078">
        <v>4942.9430000000002</v>
      </c>
      <c r="O5078" t="s">
        <v>4</v>
      </c>
      <c r="P5078">
        <v>5066</v>
      </c>
      <c r="Q5078">
        <v>562</v>
      </c>
    </row>
    <row r="5079" spans="13:17" x14ac:dyDescent="0.25">
      <c r="M5079" s="1">
        <v>0.12958333333333333</v>
      </c>
      <c r="N5079">
        <v>4943.5429999999997</v>
      </c>
      <c r="O5079" t="s">
        <v>4</v>
      </c>
      <c r="P5079">
        <v>5066</v>
      </c>
      <c r="Q5079">
        <v>562</v>
      </c>
    </row>
    <row r="5080" spans="13:17" x14ac:dyDescent="0.25">
      <c r="M5080" s="1">
        <v>0.12959490740740739</v>
      </c>
      <c r="N5080">
        <v>4944.1440000000002</v>
      </c>
      <c r="O5080" t="s">
        <v>4</v>
      </c>
      <c r="P5080">
        <v>5070</v>
      </c>
      <c r="Q5080">
        <v>563</v>
      </c>
    </row>
    <row r="5081" spans="13:17" x14ac:dyDescent="0.25">
      <c r="M5081" s="1">
        <v>0.12959490740740739</v>
      </c>
      <c r="N5081">
        <v>4944.7430000000004</v>
      </c>
      <c r="O5081" t="s">
        <v>4</v>
      </c>
      <c r="P5081">
        <v>5072</v>
      </c>
      <c r="Q5081">
        <v>564</v>
      </c>
    </row>
    <row r="5082" spans="13:17" x14ac:dyDescent="0.25">
      <c r="M5082" s="1">
        <v>0.12960648148148149</v>
      </c>
      <c r="N5082">
        <v>4945.6440000000002</v>
      </c>
      <c r="O5082" t="s">
        <v>4</v>
      </c>
      <c r="P5082">
        <v>5074</v>
      </c>
      <c r="Q5082">
        <v>565</v>
      </c>
    </row>
    <row r="5083" spans="13:17" x14ac:dyDescent="0.25">
      <c r="M5083" s="1">
        <v>0.12960648148148149</v>
      </c>
      <c r="N5083">
        <v>4945.9430000000002</v>
      </c>
      <c r="O5083" t="s">
        <v>4</v>
      </c>
      <c r="P5083">
        <v>5074</v>
      </c>
      <c r="Q5083">
        <v>565</v>
      </c>
    </row>
    <row r="5084" spans="13:17" x14ac:dyDescent="0.25">
      <c r="M5084" s="1">
        <v>0.12960648148148149</v>
      </c>
      <c r="N5084">
        <v>4946.8429999999998</v>
      </c>
      <c r="O5084" t="s">
        <v>4</v>
      </c>
      <c r="P5084">
        <v>5074</v>
      </c>
      <c r="Q5084">
        <v>561</v>
      </c>
    </row>
    <row r="5085" spans="13:17" x14ac:dyDescent="0.25">
      <c r="M5085" s="1">
        <v>0.12961805555555556</v>
      </c>
      <c r="N5085">
        <v>4947.4430000000002</v>
      </c>
      <c r="O5085" t="s">
        <v>4</v>
      </c>
      <c r="P5085">
        <v>5076</v>
      </c>
      <c r="Q5085">
        <v>562</v>
      </c>
    </row>
    <row r="5086" spans="13:17" x14ac:dyDescent="0.25">
      <c r="M5086" s="1">
        <v>0.12961805555555556</v>
      </c>
      <c r="N5086">
        <v>4948.0429999999997</v>
      </c>
      <c r="O5086" t="s">
        <v>4</v>
      </c>
      <c r="P5086">
        <v>5084</v>
      </c>
      <c r="Q5086">
        <v>566</v>
      </c>
    </row>
    <row r="5087" spans="13:17" x14ac:dyDescent="0.25">
      <c r="M5087" s="1">
        <v>0.12961805555555556</v>
      </c>
      <c r="N5087">
        <v>4948.6440000000002</v>
      </c>
      <c r="O5087" t="s">
        <v>4</v>
      </c>
      <c r="P5087">
        <v>5084</v>
      </c>
      <c r="Q5087">
        <v>565</v>
      </c>
    </row>
    <row r="5088" spans="13:17" x14ac:dyDescent="0.25">
      <c r="M5088" s="1">
        <v>0.12961805555555556</v>
      </c>
      <c r="N5088">
        <v>4948.9430000000002</v>
      </c>
      <c r="O5088" t="s">
        <v>4</v>
      </c>
      <c r="P5088">
        <v>5084</v>
      </c>
      <c r="Q5088">
        <v>564</v>
      </c>
    </row>
    <row r="5089" spans="13:17" x14ac:dyDescent="0.25">
      <c r="M5089" s="1">
        <v>0.12962962962962962</v>
      </c>
      <c r="N5089">
        <v>4950.1440000000002</v>
      </c>
      <c r="O5089" t="s">
        <v>4</v>
      </c>
      <c r="P5089">
        <v>5086</v>
      </c>
      <c r="Q5089">
        <v>564</v>
      </c>
    </row>
    <row r="5090" spans="13:17" x14ac:dyDescent="0.25">
      <c r="M5090" s="1">
        <v>0.12964120370370372</v>
      </c>
      <c r="N5090">
        <v>4950.7430000000004</v>
      </c>
      <c r="O5090" t="s">
        <v>4</v>
      </c>
      <c r="P5090">
        <v>5088</v>
      </c>
      <c r="Q5090">
        <v>566</v>
      </c>
    </row>
    <row r="5091" spans="13:17" x14ac:dyDescent="0.25">
      <c r="M5091" s="1">
        <v>0.12964120370370372</v>
      </c>
      <c r="N5091">
        <v>4951.3429999999998</v>
      </c>
      <c r="O5091" t="s">
        <v>4</v>
      </c>
      <c r="P5091">
        <v>5088</v>
      </c>
      <c r="Q5091">
        <v>564</v>
      </c>
    </row>
    <row r="5092" spans="13:17" x14ac:dyDescent="0.25">
      <c r="M5092" s="1">
        <v>0.12965277777777778</v>
      </c>
      <c r="N5092">
        <v>4952.2430000000004</v>
      </c>
      <c r="O5092" t="s">
        <v>4</v>
      </c>
      <c r="P5092">
        <v>5090</v>
      </c>
      <c r="Q5092">
        <v>564</v>
      </c>
    </row>
    <row r="5093" spans="13:17" x14ac:dyDescent="0.25">
      <c r="M5093" s="1">
        <v>0.12965277777777778</v>
      </c>
      <c r="N5093">
        <v>4952.8429999999998</v>
      </c>
      <c r="O5093" t="s">
        <v>4</v>
      </c>
      <c r="P5093">
        <v>5092</v>
      </c>
      <c r="Q5093">
        <v>559</v>
      </c>
    </row>
    <row r="5094" spans="13:17" x14ac:dyDescent="0.25">
      <c r="M5094" s="1">
        <v>0.12965277777777778</v>
      </c>
      <c r="N5094">
        <v>4953.1440000000002</v>
      </c>
      <c r="O5094" t="s">
        <v>4</v>
      </c>
      <c r="P5094">
        <v>5092</v>
      </c>
      <c r="Q5094">
        <v>558</v>
      </c>
    </row>
    <row r="5095" spans="13:17" x14ac:dyDescent="0.25">
      <c r="M5095" s="1">
        <v>0.12965277777777778</v>
      </c>
      <c r="N5095">
        <v>4954.0429999999997</v>
      </c>
      <c r="O5095" t="s">
        <v>4</v>
      </c>
      <c r="P5095">
        <v>5092</v>
      </c>
      <c r="Q5095">
        <v>557</v>
      </c>
    </row>
    <row r="5096" spans="13:17" x14ac:dyDescent="0.25">
      <c r="M5096" s="1">
        <v>0.12966435185185185</v>
      </c>
      <c r="N5096">
        <v>4954.6440000000002</v>
      </c>
      <c r="O5096" t="s">
        <v>4</v>
      </c>
      <c r="P5096">
        <v>5092</v>
      </c>
      <c r="Q5096">
        <v>556</v>
      </c>
    </row>
    <row r="5097" spans="13:17" x14ac:dyDescent="0.25">
      <c r="M5097" s="1">
        <v>0.12966435185185185</v>
      </c>
      <c r="N5097">
        <v>4955.2430000000004</v>
      </c>
      <c r="O5097" t="s">
        <v>4</v>
      </c>
      <c r="P5097">
        <v>5092</v>
      </c>
      <c r="Q5097">
        <v>553</v>
      </c>
    </row>
    <row r="5098" spans="13:17" x14ac:dyDescent="0.25">
      <c r="M5098" s="1">
        <v>0.12967592592592592</v>
      </c>
      <c r="N5098">
        <v>4955.8429999999998</v>
      </c>
      <c r="O5098" t="s">
        <v>4</v>
      </c>
      <c r="P5098">
        <v>5094</v>
      </c>
      <c r="Q5098">
        <v>554</v>
      </c>
    </row>
    <row r="5099" spans="13:17" x14ac:dyDescent="0.25">
      <c r="M5099" s="1">
        <v>0.12967592592592592</v>
      </c>
      <c r="N5099">
        <v>4956.4430000000002</v>
      </c>
      <c r="O5099" t="s">
        <v>4</v>
      </c>
      <c r="P5099">
        <v>5094</v>
      </c>
      <c r="Q5099">
        <v>554</v>
      </c>
    </row>
    <row r="5100" spans="13:17" x14ac:dyDescent="0.25">
      <c r="M5100" s="1">
        <v>0.12967592592592592</v>
      </c>
      <c r="N5100">
        <v>4957.0429999999997</v>
      </c>
      <c r="O5100" t="s">
        <v>4</v>
      </c>
      <c r="P5100">
        <v>5094</v>
      </c>
      <c r="Q5100">
        <v>553</v>
      </c>
    </row>
    <row r="5101" spans="13:17" x14ac:dyDescent="0.25">
      <c r="M5101" s="1">
        <v>0.12967592592592592</v>
      </c>
      <c r="N5101">
        <v>4957.6440000000002</v>
      </c>
      <c r="O5101" t="s">
        <v>4</v>
      </c>
      <c r="P5101">
        <v>5094</v>
      </c>
      <c r="Q5101">
        <v>548</v>
      </c>
    </row>
    <row r="5102" spans="13:17" x14ac:dyDescent="0.25">
      <c r="M5102" s="1">
        <v>0.12968749999999998</v>
      </c>
      <c r="N5102">
        <v>4958.2430000000004</v>
      </c>
      <c r="O5102" t="s">
        <v>4</v>
      </c>
      <c r="P5102">
        <v>5096</v>
      </c>
      <c r="Q5102">
        <v>548</v>
      </c>
    </row>
    <row r="5103" spans="13:17" x14ac:dyDescent="0.25">
      <c r="M5103" s="1">
        <v>0.12968749999999998</v>
      </c>
      <c r="N5103">
        <v>4958.8429999999998</v>
      </c>
      <c r="O5103" t="s">
        <v>4</v>
      </c>
      <c r="P5103">
        <v>5096</v>
      </c>
      <c r="Q5103">
        <v>544</v>
      </c>
    </row>
    <row r="5104" spans="13:17" x14ac:dyDescent="0.25">
      <c r="M5104" s="1">
        <v>0.12969907407407408</v>
      </c>
      <c r="N5104">
        <v>4959.4430000000002</v>
      </c>
      <c r="O5104" t="s">
        <v>4</v>
      </c>
      <c r="P5104">
        <v>5096</v>
      </c>
      <c r="Q5104">
        <v>541</v>
      </c>
    </row>
    <row r="5105" spans="13:17" x14ac:dyDescent="0.25">
      <c r="M5105" s="1">
        <v>0.12969907407407408</v>
      </c>
      <c r="N5105">
        <v>4960.0429999999997</v>
      </c>
      <c r="O5105" t="s">
        <v>4</v>
      </c>
      <c r="P5105">
        <v>5098</v>
      </c>
      <c r="Q5105">
        <v>541</v>
      </c>
    </row>
    <row r="5106" spans="13:17" x14ac:dyDescent="0.25">
      <c r="M5106" s="1">
        <v>0.12969907407407408</v>
      </c>
      <c r="N5106">
        <v>4960.6440000000002</v>
      </c>
      <c r="O5106" t="s">
        <v>4</v>
      </c>
      <c r="P5106">
        <v>5098</v>
      </c>
      <c r="Q5106">
        <v>539</v>
      </c>
    </row>
    <row r="5107" spans="13:17" x14ac:dyDescent="0.25">
      <c r="M5107" s="1">
        <v>0.12971064814814814</v>
      </c>
      <c r="N5107">
        <v>4961.2430000000004</v>
      </c>
      <c r="O5107" t="s">
        <v>4</v>
      </c>
      <c r="P5107">
        <v>5102</v>
      </c>
      <c r="Q5107">
        <v>536</v>
      </c>
    </row>
    <row r="5108" spans="13:17" x14ac:dyDescent="0.25">
      <c r="M5108" s="1">
        <v>0.12971064814814814</v>
      </c>
      <c r="N5108">
        <v>4961.8429999999998</v>
      </c>
      <c r="O5108" t="s">
        <v>4</v>
      </c>
      <c r="P5108">
        <v>5102</v>
      </c>
      <c r="Q5108">
        <v>535</v>
      </c>
    </row>
    <row r="5109" spans="13:17" x14ac:dyDescent="0.25">
      <c r="M5109" s="1">
        <v>0.12972222222222221</v>
      </c>
      <c r="N5109">
        <v>4962.4430000000002</v>
      </c>
      <c r="O5109" t="s">
        <v>4</v>
      </c>
      <c r="P5109">
        <v>5104</v>
      </c>
      <c r="Q5109">
        <v>536</v>
      </c>
    </row>
    <row r="5110" spans="13:17" x14ac:dyDescent="0.25">
      <c r="M5110" s="1">
        <v>0.12972222222222221</v>
      </c>
      <c r="N5110">
        <v>4963.0429999999997</v>
      </c>
      <c r="O5110" t="s">
        <v>4</v>
      </c>
      <c r="P5110">
        <v>5106</v>
      </c>
      <c r="Q5110">
        <v>536</v>
      </c>
    </row>
    <row r="5111" spans="13:17" x14ac:dyDescent="0.25">
      <c r="M5111" s="1">
        <v>0.12972222222222221</v>
      </c>
      <c r="N5111">
        <v>4963.6440000000002</v>
      </c>
      <c r="O5111" t="s">
        <v>4</v>
      </c>
      <c r="P5111">
        <v>5110</v>
      </c>
      <c r="Q5111">
        <v>537</v>
      </c>
    </row>
    <row r="5112" spans="13:17" x14ac:dyDescent="0.25">
      <c r="M5112" s="1">
        <v>0.12973379629629631</v>
      </c>
      <c r="N5112">
        <v>4964.2430000000004</v>
      </c>
      <c r="O5112" t="s">
        <v>4</v>
      </c>
      <c r="P5112">
        <v>5122</v>
      </c>
      <c r="Q5112">
        <v>542</v>
      </c>
    </row>
    <row r="5113" spans="13:17" x14ac:dyDescent="0.25">
      <c r="M5113" s="1">
        <v>0.12973379629629631</v>
      </c>
      <c r="N5113">
        <v>4964.8429999999998</v>
      </c>
      <c r="O5113" t="s">
        <v>4</v>
      </c>
      <c r="P5113">
        <v>5126</v>
      </c>
      <c r="Q5113">
        <v>545</v>
      </c>
    </row>
    <row r="5114" spans="13:17" x14ac:dyDescent="0.25">
      <c r="M5114" s="1">
        <v>0.12973379629629631</v>
      </c>
      <c r="N5114">
        <v>4965.4430000000002</v>
      </c>
      <c r="O5114" t="s">
        <v>4</v>
      </c>
      <c r="P5114">
        <v>5128</v>
      </c>
      <c r="Q5114">
        <v>545</v>
      </c>
    </row>
    <row r="5115" spans="13:17" x14ac:dyDescent="0.25">
      <c r="M5115" s="1">
        <v>0.12974537037037037</v>
      </c>
      <c r="N5115">
        <v>4966.0429999999997</v>
      </c>
      <c r="O5115" t="s">
        <v>4</v>
      </c>
      <c r="P5115">
        <v>5128</v>
      </c>
      <c r="Q5115">
        <v>545</v>
      </c>
    </row>
    <row r="5116" spans="13:17" x14ac:dyDescent="0.25">
      <c r="M5116" s="1">
        <v>0.12974537037037037</v>
      </c>
      <c r="N5116">
        <v>4966.6440000000002</v>
      </c>
      <c r="O5116" t="s">
        <v>4</v>
      </c>
      <c r="P5116">
        <v>5130</v>
      </c>
      <c r="Q5116">
        <v>545</v>
      </c>
    </row>
    <row r="5117" spans="13:17" x14ac:dyDescent="0.25">
      <c r="M5117" s="1">
        <v>0.12974537037037037</v>
      </c>
      <c r="N5117">
        <v>4967.2430000000004</v>
      </c>
      <c r="O5117" t="s">
        <v>4</v>
      </c>
      <c r="P5117">
        <v>5130</v>
      </c>
      <c r="Q5117">
        <v>537</v>
      </c>
    </row>
    <row r="5118" spans="13:17" x14ac:dyDescent="0.25">
      <c r="M5118" s="1">
        <v>0.12975694444444444</v>
      </c>
      <c r="N5118">
        <v>4967.8429999999998</v>
      </c>
      <c r="O5118" t="s">
        <v>4</v>
      </c>
      <c r="P5118">
        <v>5132</v>
      </c>
      <c r="Q5118">
        <v>537</v>
      </c>
    </row>
    <row r="5119" spans="13:17" x14ac:dyDescent="0.25">
      <c r="M5119" s="1">
        <v>0.12975694444444444</v>
      </c>
      <c r="N5119">
        <v>4968.4430000000002</v>
      </c>
      <c r="O5119" t="s">
        <v>4</v>
      </c>
      <c r="P5119">
        <v>5132</v>
      </c>
      <c r="Q5119">
        <v>532</v>
      </c>
    </row>
    <row r="5120" spans="13:17" x14ac:dyDescent="0.25">
      <c r="M5120" s="1">
        <v>0.12975694444444444</v>
      </c>
      <c r="N5120">
        <v>4969.0429999999997</v>
      </c>
      <c r="O5120" t="s">
        <v>4</v>
      </c>
      <c r="P5120">
        <v>5132</v>
      </c>
      <c r="Q5120">
        <v>531</v>
      </c>
    </row>
    <row r="5121" spans="13:17" x14ac:dyDescent="0.25">
      <c r="M5121" s="1">
        <v>0.12976851851851853</v>
      </c>
      <c r="N5121">
        <v>4969.6440000000002</v>
      </c>
      <c r="O5121" t="s">
        <v>4</v>
      </c>
      <c r="P5121">
        <v>5134</v>
      </c>
      <c r="Q5121">
        <v>531</v>
      </c>
    </row>
    <row r="5122" spans="13:17" x14ac:dyDescent="0.25">
      <c r="M5122" s="1">
        <v>0.12976851851851853</v>
      </c>
      <c r="N5122">
        <v>4970.2430000000004</v>
      </c>
      <c r="O5122" t="s">
        <v>4</v>
      </c>
      <c r="P5122">
        <v>5134</v>
      </c>
      <c r="Q5122">
        <v>528</v>
      </c>
    </row>
    <row r="5123" spans="13:17" x14ac:dyDescent="0.25">
      <c r="M5123" s="1">
        <v>0.1297800925925926</v>
      </c>
      <c r="N5123">
        <v>4970.8429999999998</v>
      </c>
      <c r="O5123" t="s">
        <v>4</v>
      </c>
      <c r="P5123">
        <v>5138</v>
      </c>
      <c r="Q5123">
        <v>525</v>
      </c>
    </row>
    <row r="5124" spans="13:17" x14ac:dyDescent="0.25">
      <c r="M5124" s="1">
        <v>0.1297800925925926</v>
      </c>
      <c r="N5124">
        <v>4971.4430000000002</v>
      </c>
      <c r="O5124" t="s">
        <v>4</v>
      </c>
      <c r="P5124">
        <v>5138</v>
      </c>
      <c r="Q5124">
        <v>524</v>
      </c>
    </row>
    <row r="5125" spans="13:17" x14ac:dyDescent="0.25">
      <c r="M5125" s="1">
        <v>0.1297800925925926</v>
      </c>
      <c r="N5125">
        <v>4972.0429999999997</v>
      </c>
      <c r="O5125" t="s">
        <v>4</v>
      </c>
      <c r="P5125">
        <v>5140</v>
      </c>
      <c r="Q5125">
        <v>526</v>
      </c>
    </row>
    <row r="5126" spans="13:17" x14ac:dyDescent="0.25">
      <c r="M5126" s="1">
        <v>0.12979166666666667</v>
      </c>
      <c r="N5126">
        <v>4972.6440000000002</v>
      </c>
      <c r="O5126" t="s">
        <v>4</v>
      </c>
      <c r="P5126">
        <v>5142</v>
      </c>
      <c r="Q5126">
        <v>525</v>
      </c>
    </row>
    <row r="5127" spans="13:17" x14ac:dyDescent="0.25">
      <c r="M5127" s="1">
        <v>0.12979166666666667</v>
      </c>
      <c r="N5127">
        <v>4973.2430000000004</v>
      </c>
      <c r="O5127" t="s">
        <v>4</v>
      </c>
      <c r="P5127">
        <v>5144</v>
      </c>
      <c r="Q5127">
        <v>527</v>
      </c>
    </row>
    <row r="5128" spans="13:17" x14ac:dyDescent="0.25">
      <c r="M5128" s="1">
        <v>0.12979166666666667</v>
      </c>
      <c r="N5128">
        <v>4973.8429999999998</v>
      </c>
      <c r="O5128" t="s">
        <v>4</v>
      </c>
      <c r="P5128">
        <v>5146</v>
      </c>
      <c r="Q5128">
        <v>528</v>
      </c>
    </row>
    <row r="5129" spans="13:17" x14ac:dyDescent="0.25">
      <c r="M5129" s="1">
        <v>0.12980324074074073</v>
      </c>
      <c r="N5129">
        <v>4974.4430000000002</v>
      </c>
      <c r="O5129" t="s">
        <v>4</v>
      </c>
      <c r="P5129">
        <v>5146</v>
      </c>
      <c r="Q5129">
        <v>527</v>
      </c>
    </row>
    <row r="5130" spans="13:17" x14ac:dyDescent="0.25">
      <c r="M5130" s="1">
        <v>0.12980324074074073</v>
      </c>
      <c r="N5130">
        <v>4974.7430000000004</v>
      </c>
      <c r="O5130" t="s">
        <v>4</v>
      </c>
      <c r="P5130">
        <v>5146</v>
      </c>
      <c r="Q5130">
        <v>527</v>
      </c>
    </row>
    <row r="5131" spans="13:17" x14ac:dyDescent="0.25">
      <c r="M5131" s="1">
        <v>0.12980324074074073</v>
      </c>
      <c r="N5131">
        <v>4975.6440000000002</v>
      </c>
      <c r="O5131" t="s">
        <v>4</v>
      </c>
      <c r="P5131">
        <v>5148</v>
      </c>
      <c r="Q5131">
        <v>525</v>
      </c>
    </row>
    <row r="5132" spans="13:17" x14ac:dyDescent="0.25">
      <c r="M5132" s="1">
        <v>0.1298148148148148</v>
      </c>
      <c r="N5132">
        <v>4975.9430000000002</v>
      </c>
      <c r="O5132" t="s">
        <v>4</v>
      </c>
      <c r="P5132">
        <v>5148</v>
      </c>
      <c r="Q5132">
        <v>524</v>
      </c>
    </row>
    <row r="5133" spans="13:17" x14ac:dyDescent="0.25">
      <c r="M5133" s="1">
        <v>0.1298148148148148</v>
      </c>
      <c r="N5133">
        <v>4976.8429999999998</v>
      </c>
      <c r="O5133" t="s">
        <v>4</v>
      </c>
      <c r="P5133">
        <v>5148</v>
      </c>
      <c r="Q5133">
        <v>521</v>
      </c>
    </row>
    <row r="5134" spans="13:17" x14ac:dyDescent="0.25">
      <c r="M5134" s="1">
        <v>0.1298148148148148</v>
      </c>
      <c r="N5134">
        <v>4977.4430000000002</v>
      </c>
      <c r="O5134" t="s">
        <v>4</v>
      </c>
      <c r="P5134">
        <v>5150</v>
      </c>
      <c r="Q5134">
        <v>522</v>
      </c>
    </row>
    <row r="5135" spans="13:17" x14ac:dyDescent="0.25">
      <c r="M5135" s="1">
        <v>0.12982638888888889</v>
      </c>
      <c r="N5135">
        <v>4978.0429999999997</v>
      </c>
      <c r="O5135" t="s">
        <v>4</v>
      </c>
      <c r="P5135">
        <v>5150</v>
      </c>
      <c r="Q5135">
        <v>522</v>
      </c>
    </row>
    <row r="5136" spans="13:17" x14ac:dyDescent="0.25">
      <c r="M5136" s="1">
        <v>0.12982638888888889</v>
      </c>
      <c r="N5136">
        <v>4978.9430000000002</v>
      </c>
      <c r="O5136" t="s">
        <v>4</v>
      </c>
      <c r="P5136">
        <v>5152</v>
      </c>
      <c r="Q5136">
        <v>523</v>
      </c>
    </row>
    <row r="5137" spans="13:17" x14ac:dyDescent="0.25">
      <c r="M5137" s="1">
        <v>0.12983796296296296</v>
      </c>
      <c r="N5137">
        <v>4979.5429999999997</v>
      </c>
      <c r="O5137" t="s">
        <v>4</v>
      </c>
      <c r="P5137">
        <v>5152</v>
      </c>
      <c r="Q5137">
        <v>519</v>
      </c>
    </row>
    <row r="5138" spans="13:17" x14ac:dyDescent="0.25">
      <c r="M5138" s="1">
        <v>0.12983796296296296</v>
      </c>
      <c r="N5138">
        <v>4980.1440000000002</v>
      </c>
      <c r="O5138" t="s">
        <v>4</v>
      </c>
      <c r="P5138">
        <v>5152</v>
      </c>
      <c r="Q5138">
        <v>519</v>
      </c>
    </row>
    <row r="5139" spans="13:17" x14ac:dyDescent="0.25">
      <c r="M5139" s="1">
        <v>0.12983796296296296</v>
      </c>
      <c r="N5139">
        <v>4980.7430000000004</v>
      </c>
      <c r="O5139" t="s">
        <v>4</v>
      </c>
      <c r="P5139">
        <v>5152</v>
      </c>
      <c r="Q5139">
        <v>519</v>
      </c>
    </row>
    <row r="5140" spans="13:17" x14ac:dyDescent="0.25">
      <c r="M5140" s="1">
        <v>0.12984953703703703</v>
      </c>
      <c r="N5140">
        <v>4981.3429999999998</v>
      </c>
      <c r="O5140" t="s">
        <v>4</v>
      </c>
      <c r="P5140">
        <v>5158</v>
      </c>
      <c r="Q5140">
        <v>523</v>
      </c>
    </row>
    <row r="5141" spans="13:17" x14ac:dyDescent="0.25">
      <c r="M5141" s="1">
        <v>0.12984953703703703</v>
      </c>
      <c r="N5141">
        <v>4981.9430000000002</v>
      </c>
      <c r="O5141" t="s">
        <v>4</v>
      </c>
      <c r="P5141">
        <v>5160</v>
      </c>
      <c r="Q5141">
        <v>523</v>
      </c>
    </row>
    <row r="5142" spans="13:17" x14ac:dyDescent="0.25">
      <c r="M5142" s="1">
        <v>0.12984953703703703</v>
      </c>
      <c r="N5142">
        <v>4982.5429999999997</v>
      </c>
      <c r="O5142" t="s">
        <v>4</v>
      </c>
      <c r="P5142">
        <v>5160</v>
      </c>
      <c r="Q5142">
        <v>522</v>
      </c>
    </row>
    <row r="5143" spans="13:17" x14ac:dyDescent="0.25">
      <c r="M5143" s="1">
        <v>0.12986111111111112</v>
      </c>
      <c r="N5143">
        <v>4983.4430000000002</v>
      </c>
      <c r="O5143" t="s">
        <v>4</v>
      </c>
      <c r="P5143">
        <v>5160</v>
      </c>
      <c r="Q5143">
        <v>521</v>
      </c>
    </row>
    <row r="5144" spans="13:17" x14ac:dyDescent="0.25">
      <c r="M5144" s="1">
        <v>0.12986111111111112</v>
      </c>
      <c r="N5144">
        <v>4984.0429999999997</v>
      </c>
      <c r="O5144" t="s">
        <v>4</v>
      </c>
      <c r="P5144">
        <v>5162</v>
      </c>
      <c r="Q5144">
        <v>522</v>
      </c>
    </row>
    <row r="5145" spans="13:17" x14ac:dyDescent="0.25">
      <c r="M5145" s="1">
        <v>0.12987268518518519</v>
      </c>
      <c r="N5145">
        <v>4984.6440000000002</v>
      </c>
      <c r="O5145" t="s">
        <v>4</v>
      </c>
      <c r="P5145">
        <v>5162</v>
      </c>
      <c r="Q5145">
        <v>520</v>
      </c>
    </row>
    <row r="5146" spans="13:17" x14ac:dyDescent="0.25">
      <c r="M5146" s="1">
        <v>0.12987268518518519</v>
      </c>
      <c r="N5146">
        <v>4985.5429999999997</v>
      </c>
      <c r="O5146" t="s">
        <v>4</v>
      </c>
      <c r="P5146">
        <v>5162</v>
      </c>
      <c r="Q5146">
        <v>519</v>
      </c>
    </row>
    <row r="5147" spans="13:17" x14ac:dyDescent="0.25">
      <c r="M5147" s="1">
        <v>0.12988425925925925</v>
      </c>
      <c r="N5147">
        <v>4986.1440000000002</v>
      </c>
      <c r="O5147" t="s">
        <v>4</v>
      </c>
      <c r="P5147">
        <v>5166</v>
      </c>
      <c r="Q5147">
        <v>521</v>
      </c>
    </row>
    <row r="5148" spans="13:17" x14ac:dyDescent="0.25">
      <c r="M5148" s="1">
        <v>0.12988425925925925</v>
      </c>
      <c r="N5148">
        <v>4986.7430000000004</v>
      </c>
      <c r="O5148" t="s">
        <v>4</v>
      </c>
      <c r="P5148">
        <v>5168</v>
      </c>
      <c r="Q5148">
        <v>522</v>
      </c>
    </row>
    <row r="5149" spans="13:17" x14ac:dyDescent="0.25">
      <c r="M5149" s="1">
        <v>0.12988425925925925</v>
      </c>
      <c r="N5149">
        <v>4987.3429999999998</v>
      </c>
      <c r="O5149" t="s">
        <v>4</v>
      </c>
      <c r="P5149">
        <v>5170</v>
      </c>
      <c r="Q5149">
        <v>523</v>
      </c>
    </row>
    <row r="5150" spans="13:17" x14ac:dyDescent="0.25">
      <c r="M5150" s="1">
        <v>0.12989583333333335</v>
      </c>
      <c r="N5150">
        <v>4987.9430000000002</v>
      </c>
      <c r="O5150" t="s">
        <v>4</v>
      </c>
      <c r="P5150">
        <v>5170</v>
      </c>
      <c r="Q5150">
        <v>520</v>
      </c>
    </row>
    <row r="5151" spans="13:17" x14ac:dyDescent="0.25">
      <c r="M5151" s="1">
        <v>0.12989583333333335</v>
      </c>
      <c r="N5151">
        <v>4988.5429999999997</v>
      </c>
      <c r="O5151" t="s">
        <v>4</v>
      </c>
      <c r="P5151">
        <v>5170</v>
      </c>
      <c r="Q5151">
        <v>519</v>
      </c>
    </row>
    <row r="5152" spans="13:17" x14ac:dyDescent="0.25">
      <c r="M5152" s="1">
        <v>0.12989583333333335</v>
      </c>
      <c r="N5152">
        <v>4989.1440000000002</v>
      </c>
      <c r="O5152" t="s">
        <v>4</v>
      </c>
      <c r="P5152">
        <v>5172</v>
      </c>
      <c r="Q5152">
        <v>520</v>
      </c>
    </row>
    <row r="5153" spans="13:17" x14ac:dyDescent="0.25">
      <c r="M5153" s="1">
        <v>0.12990740740740742</v>
      </c>
      <c r="N5153">
        <v>4990.0429999999997</v>
      </c>
      <c r="O5153" t="s">
        <v>4</v>
      </c>
      <c r="P5153">
        <v>5174</v>
      </c>
      <c r="Q5153">
        <v>521</v>
      </c>
    </row>
    <row r="5154" spans="13:17" x14ac:dyDescent="0.25">
      <c r="M5154" s="1">
        <v>0.12990740740740742</v>
      </c>
      <c r="N5154">
        <v>4990.6440000000002</v>
      </c>
      <c r="O5154" t="s">
        <v>4</v>
      </c>
      <c r="P5154">
        <v>5174</v>
      </c>
      <c r="Q5154">
        <v>518</v>
      </c>
    </row>
    <row r="5155" spans="13:17" x14ac:dyDescent="0.25">
      <c r="M5155" s="1">
        <v>0.12991898148148148</v>
      </c>
      <c r="N5155">
        <v>4991.5429999999997</v>
      </c>
      <c r="O5155" t="s">
        <v>4</v>
      </c>
      <c r="P5155">
        <v>5178</v>
      </c>
      <c r="Q5155">
        <v>520</v>
      </c>
    </row>
    <row r="5156" spans="13:17" x14ac:dyDescent="0.25">
      <c r="M5156" s="1">
        <v>0.12991898148148148</v>
      </c>
      <c r="N5156">
        <v>4992.1440000000002</v>
      </c>
      <c r="O5156" t="s">
        <v>4</v>
      </c>
      <c r="P5156">
        <v>5178</v>
      </c>
      <c r="Q5156">
        <v>520</v>
      </c>
    </row>
    <row r="5157" spans="13:17" x14ac:dyDescent="0.25">
      <c r="M5157" s="1">
        <v>0.12991898148148148</v>
      </c>
      <c r="N5157">
        <v>4992.7430000000004</v>
      </c>
      <c r="O5157" t="s">
        <v>4</v>
      </c>
      <c r="P5157">
        <v>5182</v>
      </c>
      <c r="Q5157">
        <v>522</v>
      </c>
    </row>
    <row r="5158" spans="13:17" x14ac:dyDescent="0.25">
      <c r="M5158" s="1">
        <v>0.12993055555555555</v>
      </c>
      <c r="N5158">
        <v>4993.0429999999997</v>
      </c>
      <c r="O5158" t="s">
        <v>4</v>
      </c>
      <c r="P5158">
        <v>5182</v>
      </c>
      <c r="Q5158">
        <v>522</v>
      </c>
    </row>
    <row r="5159" spans="13:17" x14ac:dyDescent="0.25">
      <c r="M5159" s="1">
        <v>0.12994212962962962</v>
      </c>
      <c r="N5159">
        <v>4994.5429999999997</v>
      </c>
      <c r="O5159" t="s">
        <v>4</v>
      </c>
      <c r="P5159">
        <v>5184</v>
      </c>
      <c r="Q5159">
        <v>522</v>
      </c>
    </row>
    <row r="5160" spans="13:17" x14ac:dyDescent="0.25">
      <c r="M5160" s="1">
        <v>0.12994212962962962</v>
      </c>
      <c r="N5160">
        <v>4995.1440000000002</v>
      </c>
      <c r="O5160" t="s">
        <v>4</v>
      </c>
      <c r="P5160">
        <v>5186</v>
      </c>
      <c r="Q5160">
        <v>522</v>
      </c>
    </row>
    <row r="5161" spans="13:17" x14ac:dyDescent="0.25">
      <c r="M5161" s="1">
        <v>0.12994212962962962</v>
      </c>
      <c r="N5161">
        <v>4995.7430000000004</v>
      </c>
      <c r="O5161" t="s">
        <v>4</v>
      </c>
      <c r="P5161">
        <v>5190</v>
      </c>
      <c r="Q5161">
        <v>524</v>
      </c>
    </row>
    <row r="5162" spans="13:17" x14ac:dyDescent="0.25">
      <c r="M5162" s="1">
        <v>0.12995370370370371</v>
      </c>
      <c r="N5162">
        <v>4996.3429999999998</v>
      </c>
      <c r="O5162" t="s">
        <v>4</v>
      </c>
      <c r="P5162">
        <v>5190</v>
      </c>
      <c r="Q5162">
        <v>521</v>
      </c>
    </row>
    <row r="5163" spans="13:17" x14ac:dyDescent="0.25">
      <c r="M5163" s="1">
        <v>0.12995370370370371</v>
      </c>
      <c r="N5163">
        <v>4996.9430000000002</v>
      </c>
      <c r="O5163" t="s">
        <v>4</v>
      </c>
      <c r="P5163">
        <v>5194</v>
      </c>
      <c r="Q5163">
        <v>523</v>
      </c>
    </row>
    <row r="5164" spans="13:17" x14ac:dyDescent="0.25">
      <c r="M5164" s="1">
        <v>0.12995370370370371</v>
      </c>
      <c r="N5164">
        <v>4997.2430000000004</v>
      </c>
      <c r="O5164" t="s">
        <v>4</v>
      </c>
      <c r="P5164">
        <v>5194</v>
      </c>
      <c r="Q5164">
        <v>522</v>
      </c>
    </row>
    <row r="5165" spans="13:17" x14ac:dyDescent="0.25">
      <c r="M5165" s="1">
        <v>0.12996527777777778</v>
      </c>
      <c r="N5165">
        <v>4998.1440000000002</v>
      </c>
      <c r="O5165" t="s">
        <v>4</v>
      </c>
      <c r="P5165">
        <v>5198</v>
      </c>
      <c r="Q5165">
        <v>522</v>
      </c>
    </row>
    <row r="5166" spans="13:17" x14ac:dyDescent="0.25">
      <c r="M5166" s="1">
        <v>0.12996527777777778</v>
      </c>
      <c r="N5166">
        <v>4998.7430000000004</v>
      </c>
      <c r="O5166" t="s">
        <v>4</v>
      </c>
      <c r="P5166">
        <v>5202</v>
      </c>
      <c r="Q5166">
        <v>524</v>
      </c>
    </row>
    <row r="5167" spans="13:17" x14ac:dyDescent="0.25">
      <c r="M5167" s="1">
        <v>0.12996527777777778</v>
      </c>
      <c r="N5167">
        <v>4999.3429999999998</v>
      </c>
      <c r="O5167" t="s">
        <v>4</v>
      </c>
      <c r="P5167">
        <v>5202</v>
      </c>
      <c r="Q5167">
        <v>523</v>
      </c>
    </row>
    <row r="5168" spans="13:17" x14ac:dyDescent="0.25">
      <c r="M5168" s="1">
        <v>0.12997685185185184</v>
      </c>
      <c r="N5168">
        <v>4999.9430000000002</v>
      </c>
      <c r="O5168" t="s">
        <v>4</v>
      </c>
      <c r="P5168">
        <v>5208</v>
      </c>
      <c r="Q5168">
        <v>526</v>
      </c>
    </row>
    <row r="5169" spans="13:17" x14ac:dyDescent="0.25">
      <c r="M5169" s="1">
        <v>0.12997685185185184</v>
      </c>
      <c r="N5169">
        <v>5000.2430000000004</v>
      </c>
      <c r="O5169" t="s">
        <v>4</v>
      </c>
      <c r="P5169">
        <v>5208</v>
      </c>
      <c r="Q5169">
        <v>526</v>
      </c>
    </row>
    <row r="5170" spans="13:17" x14ac:dyDescent="0.25">
      <c r="M5170" s="1">
        <v>0.12997685185185184</v>
      </c>
      <c r="N5170">
        <v>5001.1440000000002</v>
      </c>
      <c r="O5170" t="s">
        <v>4</v>
      </c>
      <c r="P5170">
        <v>5210</v>
      </c>
      <c r="Q5170">
        <v>525</v>
      </c>
    </row>
    <row r="5171" spans="13:17" x14ac:dyDescent="0.25">
      <c r="M5171" s="1">
        <v>0.12998842592592594</v>
      </c>
      <c r="N5171">
        <v>5001.7430000000004</v>
      </c>
      <c r="O5171" t="s">
        <v>4</v>
      </c>
      <c r="P5171">
        <v>5212</v>
      </c>
      <c r="Q5171">
        <v>524</v>
      </c>
    </row>
    <row r="5172" spans="13:17" x14ac:dyDescent="0.25">
      <c r="M5172" s="1">
        <v>0.12998842592592594</v>
      </c>
      <c r="N5172">
        <v>5002.3429999999998</v>
      </c>
      <c r="O5172" t="s">
        <v>4</v>
      </c>
      <c r="P5172">
        <v>5212</v>
      </c>
      <c r="Q5172">
        <v>523</v>
      </c>
    </row>
    <row r="5173" spans="13:17" x14ac:dyDescent="0.25">
      <c r="M5173" s="1">
        <v>0.12998842592592594</v>
      </c>
      <c r="N5173">
        <v>5002.9430000000002</v>
      </c>
      <c r="O5173" t="s">
        <v>4</v>
      </c>
      <c r="P5173">
        <v>5214</v>
      </c>
      <c r="Q5173">
        <v>523</v>
      </c>
    </row>
    <row r="5174" spans="13:17" x14ac:dyDescent="0.25">
      <c r="M5174" s="1">
        <v>0.13</v>
      </c>
      <c r="N5174">
        <v>5003.8429999999998</v>
      </c>
      <c r="O5174" t="s">
        <v>4</v>
      </c>
      <c r="P5174">
        <v>5216</v>
      </c>
      <c r="Q5174">
        <v>522</v>
      </c>
    </row>
    <row r="5175" spans="13:17" x14ac:dyDescent="0.25">
      <c r="M5175" s="1">
        <v>0.13</v>
      </c>
      <c r="N5175">
        <v>5004.4430000000002</v>
      </c>
      <c r="O5175" t="s">
        <v>4</v>
      </c>
      <c r="P5175">
        <v>5216</v>
      </c>
      <c r="Q5175">
        <v>521</v>
      </c>
    </row>
    <row r="5176" spans="13:17" x14ac:dyDescent="0.25">
      <c r="M5176" s="1">
        <v>0.13</v>
      </c>
      <c r="N5176">
        <v>5005.0429999999997</v>
      </c>
      <c r="O5176" t="s">
        <v>4</v>
      </c>
      <c r="P5176">
        <v>5218</v>
      </c>
      <c r="Q5176">
        <v>518</v>
      </c>
    </row>
    <row r="5177" spans="13:17" x14ac:dyDescent="0.25">
      <c r="M5177" s="1">
        <v>0.13001157407407407</v>
      </c>
      <c r="N5177">
        <v>5005.6440000000002</v>
      </c>
      <c r="O5177" t="s">
        <v>4</v>
      </c>
      <c r="P5177">
        <v>5220</v>
      </c>
      <c r="Q5177">
        <v>519</v>
      </c>
    </row>
    <row r="5178" spans="13:17" x14ac:dyDescent="0.25">
      <c r="M5178" s="1">
        <v>0.13001157407407407</v>
      </c>
      <c r="N5178">
        <v>5006.2430000000004</v>
      </c>
      <c r="O5178" t="s">
        <v>4</v>
      </c>
      <c r="P5178">
        <v>5228</v>
      </c>
      <c r="Q5178">
        <v>523</v>
      </c>
    </row>
    <row r="5179" spans="13:17" x14ac:dyDescent="0.25">
      <c r="M5179" s="1">
        <v>0.13001157407407407</v>
      </c>
      <c r="N5179">
        <v>5006.5429999999997</v>
      </c>
      <c r="O5179" t="s">
        <v>4</v>
      </c>
      <c r="P5179">
        <v>5228</v>
      </c>
      <c r="Q5179">
        <v>522</v>
      </c>
    </row>
    <row r="5180" spans="13:17" x14ac:dyDescent="0.25">
      <c r="M5180" s="1">
        <v>0.13002314814814817</v>
      </c>
      <c r="N5180">
        <v>5007.4430000000002</v>
      </c>
      <c r="O5180" t="s">
        <v>4</v>
      </c>
      <c r="P5180">
        <v>5230</v>
      </c>
      <c r="Q5180">
        <v>522</v>
      </c>
    </row>
    <row r="5181" spans="13:17" x14ac:dyDescent="0.25">
      <c r="M5181" s="1">
        <v>0.13002314814814817</v>
      </c>
      <c r="N5181">
        <v>5008.0429999999997</v>
      </c>
      <c r="O5181" t="s">
        <v>4</v>
      </c>
      <c r="P5181">
        <v>5232</v>
      </c>
      <c r="Q5181">
        <v>522</v>
      </c>
    </row>
    <row r="5182" spans="13:17" x14ac:dyDescent="0.25">
      <c r="M5182" s="1">
        <v>0.1300347222222222</v>
      </c>
      <c r="N5182">
        <v>5008.6440000000002</v>
      </c>
      <c r="O5182" t="s">
        <v>4</v>
      </c>
      <c r="P5182">
        <v>5234</v>
      </c>
      <c r="Q5182">
        <v>523</v>
      </c>
    </row>
    <row r="5183" spans="13:17" x14ac:dyDescent="0.25">
      <c r="M5183" s="1">
        <v>0.1300347222222222</v>
      </c>
      <c r="N5183">
        <v>5009.2430000000004</v>
      </c>
      <c r="O5183" t="s">
        <v>4</v>
      </c>
      <c r="P5183">
        <v>5234</v>
      </c>
      <c r="Q5183">
        <v>521</v>
      </c>
    </row>
    <row r="5184" spans="13:17" x14ac:dyDescent="0.25">
      <c r="M5184" s="1">
        <v>0.1300347222222222</v>
      </c>
      <c r="N5184">
        <v>5009.8429999999998</v>
      </c>
      <c r="O5184" t="s">
        <v>4</v>
      </c>
      <c r="P5184">
        <v>5234</v>
      </c>
      <c r="Q5184">
        <v>519</v>
      </c>
    </row>
    <row r="5185" spans="13:17" x14ac:dyDescent="0.25">
      <c r="M5185" s="1">
        <v>0.1300462962962963</v>
      </c>
      <c r="N5185">
        <v>5010.4430000000002</v>
      </c>
      <c r="O5185" t="s">
        <v>4</v>
      </c>
      <c r="P5185">
        <v>5236</v>
      </c>
      <c r="Q5185">
        <v>520</v>
      </c>
    </row>
    <row r="5186" spans="13:17" x14ac:dyDescent="0.25">
      <c r="M5186" s="1">
        <v>0.1300462962962963</v>
      </c>
      <c r="N5186">
        <v>5011.0429999999997</v>
      </c>
      <c r="O5186" t="s">
        <v>4</v>
      </c>
      <c r="P5186">
        <v>5236</v>
      </c>
      <c r="Q5186">
        <v>520</v>
      </c>
    </row>
    <row r="5187" spans="13:17" x14ac:dyDescent="0.25">
      <c r="M5187" s="1">
        <v>0.1300462962962963</v>
      </c>
      <c r="N5187">
        <v>5011.6440000000002</v>
      </c>
      <c r="O5187" t="s">
        <v>4</v>
      </c>
      <c r="P5187">
        <v>5240</v>
      </c>
      <c r="Q5187">
        <v>521</v>
      </c>
    </row>
    <row r="5188" spans="13:17" x14ac:dyDescent="0.25">
      <c r="M5188" s="1">
        <v>0.1300462962962963</v>
      </c>
      <c r="N5188">
        <v>5012.2430000000004</v>
      </c>
      <c r="O5188" t="s">
        <v>4</v>
      </c>
      <c r="P5188">
        <v>5240</v>
      </c>
      <c r="Q5188">
        <v>520</v>
      </c>
    </row>
    <row r="5189" spans="13:17" x14ac:dyDescent="0.25">
      <c r="M5189" s="1">
        <v>0.13005787037037037</v>
      </c>
      <c r="N5189">
        <v>5012.8429999999998</v>
      </c>
      <c r="O5189" t="s">
        <v>4</v>
      </c>
      <c r="P5189">
        <v>5240</v>
      </c>
      <c r="Q5189">
        <v>520</v>
      </c>
    </row>
    <row r="5190" spans="13:17" x14ac:dyDescent="0.25">
      <c r="M5190" s="1">
        <v>0.13005787037037037</v>
      </c>
      <c r="N5190">
        <v>5013.7430000000004</v>
      </c>
      <c r="O5190" t="s">
        <v>4</v>
      </c>
      <c r="P5190">
        <v>5242</v>
      </c>
      <c r="Q5190">
        <v>521</v>
      </c>
    </row>
    <row r="5191" spans="13:17" x14ac:dyDescent="0.25">
      <c r="M5191" s="1">
        <v>0.13006944444444443</v>
      </c>
      <c r="N5191">
        <v>5014.6440000000002</v>
      </c>
      <c r="O5191" t="s">
        <v>4</v>
      </c>
      <c r="P5191">
        <v>5244</v>
      </c>
      <c r="Q5191">
        <v>520</v>
      </c>
    </row>
    <row r="5192" spans="13:17" x14ac:dyDescent="0.25">
      <c r="M5192" s="1">
        <v>0.13006944444444443</v>
      </c>
      <c r="N5192">
        <v>5015.2430000000004</v>
      </c>
      <c r="O5192" t="s">
        <v>4</v>
      </c>
      <c r="P5192">
        <v>5244</v>
      </c>
      <c r="Q5192">
        <v>518</v>
      </c>
    </row>
    <row r="5193" spans="13:17" x14ac:dyDescent="0.25">
      <c r="M5193" s="1">
        <v>0.13006944444444443</v>
      </c>
      <c r="N5193">
        <v>5015.8429999999998</v>
      </c>
      <c r="O5193" t="s">
        <v>4</v>
      </c>
      <c r="P5193">
        <v>5244</v>
      </c>
      <c r="Q5193">
        <v>518</v>
      </c>
    </row>
    <row r="5194" spans="13:17" x14ac:dyDescent="0.25">
      <c r="M5194" s="1">
        <v>0.13008101851851853</v>
      </c>
      <c r="N5194">
        <v>5016.4430000000002</v>
      </c>
      <c r="O5194" t="s">
        <v>4</v>
      </c>
      <c r="P5194">
        <v>5250</v>
      </c>
      <c r="Q5194">
        <v>523</v>
      </c>
    </row>
    <row r="5195" spans="13:17" x14ac:dyDescent="0.25">
      <c r="M5195" s="1">
        <v>0.13008101851851853</v>
      </c>
      <c r="N5195">
        <v>5017.0429999999997</v>
      </c>
      <c r="O5195" t="s">
        <v>4</v>
      </c>
      <c r="P5195">
        <v>5252</v>
      </c>
      <c r="Q5195">
        <v>522</v>
      </c>
    </row>
    <row r="5196" spans="13:17" x14ac:dyDescent="0.25">
      <c r="M5196" s="1">
        <v>0.13008101851851853</v>
      </c>
      <c r="N5196">
        <v>5017.6440000000002</v>
      </c>
      <c r="O5196" t="s">
        <v>4</v>
      </c>
      <c r="P5196">
        <v>5252</v>
      </c>
      <c r="Q5196">
        <v>521</v>
      </c>
    </row>
    <row r="5197" spans="13:17" x14ac:dyDescent="0.25">
      <c r="M5197" s="1">
        <v>0.13009259259259259</v>
      </c>
      <c r="N5197">
        <v>5018.2430000000004</v>
      </c>
      <c r="O5197" t="s">
        <v>4</v>
      </c>
      <c r="P5197">
        <v>5252</v>
      </c>
      <c r="Q5197">
        <v>519</v>
      </c>
    </row>
    <row r="5198" spans="13:17" x14ac:dyDescent="0.25">
      <c r="M5198" s="1">
        <v>0.13009259259259259</v>
      </c>
      <c r="N5198">
        <v>5018.8429999999998</v>
      </c>
      <c r="O5198" t="s">
        <v>4</v>
      </c>
      <c r="P5198">
        <v>5256</v>
      </c>
      <c r="Q5198">
        <v>519</v>
      </c>
    </row>
    <row r="5199" spans="13:17" x14ac:dyDescent="0.25">
      <c r="M5199" s="1">
        <v>0.13009259259259259</v>
      </c>
      <c r="N5199">
        <v>5019.4430000000002</v>
      </c>
      <c r="O5199" t="s">
        <v>4</v>
      </c>
      <c r="P5199">
        <v>5258</v>
      </c>
      <c r="Q5199">
        <v>518</v>
      </c>
    </row>
    <row r="5200" spans="13:17" x14ac:dyDescent="0.25">
      <c r="M5200" s="1">
        <v>0.13010416666666666</v>
      </c>
      <c r="N5200">
        <v>5020.0429999999997</v>
      </c>
      <c r="O5200" t="s">
        <v>4</v>
      </c>
      <c r="P5200">
        <v>5260</v>
      </c>
      <c r="Q5200">
        <v>520</v>
      </c>
    </row>
    <row r="5201" spans="13:17" x14ac:dyDescent="0.25">
      <c r="M5201" s="1">
        <v>0.13010416666666666</v>
      </c>
      <c r="N5201">
        <v>5021.2430000000004</v>
      </c>
      <c r="O5201" t="s">
        <v>4</v>
      </c>
      <c r="P5201">
        <v>5260</v>
      </c>
      <c r="Q5201">
        <v>518</v>
      </c>
    </row>
    <row r="5202" spans="13:17" x14ac:dyDescent="0.25">
      <c r="M5202" s="1">
        <v>0.13011574074074075</v>
      </c>
      <c r="N5202">
        <v>5021.8429999999998</v>
      </c>
      <c r="O5202" t="s">
        <v>4</v>
      </c>
      <c r="P5202">
        <v>5262</v>
      </c>
      <c r="Q5202">
        <v>517</v>
      </c>
    </row>
    <row r="5203" spans="13:17" x14ac:dyDescent="0.25">
      <c r="M5203" s="1">
        <v>0.13011574074074075</v>
      </c>
      <c r="N5203">
        <v>5022.1440000000002</v>
      </c>
      <c r="O5203" t="s">
        <v>4</v>
      </c>
      <c r="P5203">
        <v>5262</v>
      </c>
      <c r="Q5203">
        <v>516</v>
      </c>
    </row>
    <row r="5204" spans="13:17" x14ac:dyDescent="0.25">
      <c r="M5204" s="1">
        <v>0.13011574074074075</v>
      </c>
      <c r="N5204">
        <v>5023.0429999999997</v>
      </c>
      <c r="O5204" t="s">
        <v>4</v>
      </c>
      <c r="P5204">
        <v>5264</v>
      </c>
      <c r="Q5204">
        <v>518</v>
      </c>
    </row>
    <row r="5205" spans="13:17" x14ac:dyDescent="0.25">
      <c r="M5205" s="1">
        <v>0.13011574074074075</v>
      </c>
      <c r="N5205">
        <v>5023.6440000000002</v>
      </c>
      <c r="O5205" t="s">
        <v>4</v>
      </c>
      <c r="P5205">
        <v>5264</v>
      </c>
      <c r="Q5205">
        <v>518</v>
      </c>
    </row>
    <row r="5206" spans="13:17" x14ac:dyDescent="0.25">
      <c r="M5206" s="1">
        <v>0.13012731481481482</v>
      </c>
      <c r="N5206">
        <v>5024.2430000000004</v>
      </c>
      <c r="O5206" t="s">
        <v>4</v>
      </c>
      <c r="P5206">
        <v>5268</v>
      </c>
      <c r="Q5206">
        <v>522</v>
      </c>
    </row>
    <row r="5207" spans="13:17" x14ac:dyDescent="0.25">
      <c r="M5207" s="1">
        <v>0.13012731481481482</v>
      </c>
      <c r="N5207">
        <v>5024.8429999999998</v>
      </c>
      <c r="O5207" t="s">
        <v>4</v>
      </c>
      <c r="P5207">
        <v>5268</v>
      </c>
      <c r="Q5207">
        <v>522</v>
      </c>
    </row>
    <row r="5208" spans="13:17" x14ac:dyDescent="0.25">
      <c r="M5208" s="1">
        <v>0.13012731481481482</v>
      </c>
      <c r="N5208">
        <v>5025.1440000000002</v>
      </c>
      <c r="O5208" t="s">
        <v>4</v>
      </c>
      <c r="P5208">
        <v>5268</v>
      </c>
      <c r="Q5208">
        <v>522</v>
      </c>
    </row>
    <row r="5209" spans="13:17" x14ac:dyDescent="0.25">
      <c r="M5209" s="1">
        <v>0.13013888888888889</v>
      </c>
      <c r="N5209">
        <v>5026.0429999999997</v>
      </c>
      <c r="O5209" t="s">
        <v>4</v>
      </c>
      <c r="P5209">
        <v>5268</v>
      </c>
      <c r="Q5209">
        <v>522</v>
      </c>
    </row>
    <row r="5210" spans="13:17" x14ac:dyDescent="0.25">
      <c r="M5210" s="1">
        <v>0.13013888888888889</v>
      </c>
      <c r="N5210">
        <v>5026.6440000000002</v>
      </c>
      <c r="O5210" t="s">
        <v>4</v>
      </c>
      <c r="P5210">
        <v>5268</v>
      </c>
      <c r="Q5210">
        <v>519</v>
      </c>
    </row>
    <row r="5211" spans="13:17" x14ac:dyDescent="0.25">
      <c r="M5211" s="1">
        <v>0.13013888888888889</v>
      </c>
      <c r="N5211">
        <v>5027.2430000000004</v>
      </c>
      <c r="O5211" t="s">
        <v>4</v>
      </c>
      <c r="P5211">
        <v>5270</v>
      </c>
      <c r="Q5211">
        <v>518</v>
      </c>
    </row>
    <row r="5212" spans="13:17" x14ac:dyDescent="0.25">
      <c r="M5212" s="1">
        <v>0.13015046296296295</v>
      </c>
      <c r="N5212">
        <v>5027.8429999999998</v>
      </c>
      <c r="O5212" t="s">
        <v>4</v>
      </c>
      <c r="P5212">
        <v>5270</v>
      </c>
      <c r="Q5212">
        <v>517</v>
      </c>
    </row>
    <row r="5213" spans="13:17" x14ac:dyDescent="0.25">
      <c r="M5213" s="1">
        <v>0.13015046296296295</v>
      </c>
      <c r="N5213">
        <v>5028.1440000000002</v>
      </c>
      <c r="O5213" t="s">
        <v>4</v>
      </c>
      <c r="P5213">
        <v>5270</v>
      </c>
      <c r="Q5213">
        <v>517</v>
      </c>
    </row>
    <row r="5214" spans="13:17" x14ac:dyDescent="0.25">
      <c r="M5214" s="1">
        <v>0.13015046296296295</v>
      </c>
      <c r="N5214">
        <v>5029.0429999999997</v>
      </c>
      <c r="O5214" t="s">
        <v>4</v>
      </c>
      <c r="P5214">
        <v>5270</v>
      </c>
      <c r="Q5214">
        <v>517</v>
      </c>
    </row>
    <row r="5215" spans="13:17" x14ac:dyDescent="0.25">
      <c r="M5215" s="1">
        <v>0.13016203703703702</v>
      </c>
      <c r="N5215">
        <v>5029.6440000000002</v>
      </c>
      <c r="O5215" t="s">
        <v>4</v>
      </c>
      <c r="P5215">
        <v>5270</v>
      </c>
      <c r="Q5215">
        <v>516</v>
      </c>
    </row>
    <row r="5216" spans="13:17" x14ac:dyDescent="0.25">
      <c r="M5216" s="1">
        <v>0.13016203703703702</v>
      </c>
      <c r="N5216">
        <v>5030.2430000000004</v>
      </c>
      <c r="O5216" t="s">
        <v>4</v>
      </c>
      <c r="P5216">
        <v>5270</v>
      </c>
      <c r="Q5216">
        <v>516</v>
      </c>
    </row>
    <row r="5217" spans="13:17" x14ac:dyDescent="0.25">
      <c r="M5217" s="1">
        <v>0.13016203703703702</v>
      </c>
      <c r="N5217">
        <v>5030.8429999999998</v>
      </c>
      <c r="O5217" t="s">
        <v>4</v>
      </c>
      <c r="P5217">
        <v>5274</v>
      </c>
      <c r="Q5217">
        <v>517</v>
      </c>
    </row>
    <row r="5218" spans="13:17" x14ac:dyDescent="0.25">
      <c r="M5218" s="1">
        <v>0.13016203703703702</v>
      </c>
      <c r="N5218">
        <v>5031.1440000000002</v>
      </c>
      <c r="O5218" t="s">
        <v>4</v>
      </c>
      <c r="P5218">
        <v>5274</v>
      </c>
      <c r="Q5218">
        <v>517</v>
      </c>
    </row>
    <row r="5219" spans="13:17" x14ac:dyDescent="0.25">
      <c r="M5219" s="1">
        <v>0.13017361111111111</v>
      </c>
      <c r="N5219">
        <v>5032.0429999999997</v>
      </c>
      <c r="O5219" t="s">
        <v>4</v>
      </c>
      <c r="P5219">
        <v>5274</v>
      </c>
      <c r="Q5219">
        <v>517</v>
      </c>
    </row>
    <row r="5220" spans="13:17" x14ac:dyDescent="0.25">
      <c r="M5220" s="1">
        <v>0.13017361111111111</v>
      </c>
      <c r="N5220">
        <v>5032.9430000000002</v>
      </c>
      <c r="O5220" t="s">
        <v>4</v>
      </c>
      <c r="P5220">
        <v>5276</v>
      </c>
      <c r="Q5220">
        <v>517</v>
      </c>
    </row>
    <row r="5221" spans="13:17" x14ac:dyDescent="0.25">
      <c r="M5221" s="1">
        <v>0.13018518518518518</v>
      </c>
      <c r="N5221">
        <v>5033.2430000000004</v>
      </c>
      <c r="O5221" t="s">
        <v>4</v>
      </c>
      <c r="P5221">
        <v>5276</v>
      </c>
      <c r="Q5221">
        <v>515</v>
      </c>
    </row>
    <row r="5222" spans="13:17" x14ac:dyDescent="0.25">
      <c r="M5222" s="1">
        <v>0.13018518518518518</v>
      </c>
      <c r="N5222">
        <v>5034.1440000000002</v>
      </c>
      <c r="O5222" t="s">
        <v>4</v>
      </c>
      <c r="P5222">
        <v>5276</v>
      </c>
      <c r="Q5222">
        <v>515</v>
      </c>
    </row>
    <row r="5223" spans="13:17" x14ac:dyDescent="0.25">
      <c r="M5223" s="1">
        <v>0.13018518518518518</v>
      </c>
      <c r="N5223">
        <v>5034.7430000000004</v>
      </c>
      <c r="O5223" t="s">
        <v>4</v>
      </c>
      <c r="P5223">
        <v>5276</v>
      </c>
      <c r="Q5223">
        <v>515</v>
      </c>
    </row>
    <row r="5224" spans="13:17" x14ac:dyDescent="0.25">
      <c r="M5224" s="1">
        <v>0.13019675925925925</v>
      </c>
      <c r="N5224">
        <v>5035.3429999999998</v>
      </c>
      <c r="O5224" t="s">
        <v>4</v>
      </c>
      <c r="P5224">
        <v>5280</v>
      </c>
      <c r="Q5224">
        <v>517</v>
      </c>
    </row>
    <row r="5225" spans="13:17" x14ac:dyDescent="0.25">
      <c r="M5225" s="1">
        <v>0.13019675925925925</v>
      </c>
      <c r="N5225">
        <v>5035.9430000000002</v>
      </c>
      <c r="O5225" t="s">
        <v>4</v>
      </c>
      <c r="P5225">
        <v>5284</v>
      </c>
      <c r="Q5225">
        <v>518</v>
      </c>
    </row>
    <row r="5226" spans="13:17" x14ac:dyDescent="0.25">
      <c r="M5226" s="1">
        <v>0.13019675925925925</v>
      </c>
      <c r="N5226">
        <v>5036.5429999999997</v>
      </c>
      <c r="O5226" t="s">
        <v>4</v>
      </c>
      <c r="P5226">
        <v>5288</v>
      </c>
      <c r="Q5226">
        <v>516</v>
      </c>
    </row>
    <row r="5227" spans="13:17" x14ac:dyDescent="0.25">
      <c r="M5227" s="1">
        <v>0.13020833333333334</v>
      </c>
      <c r="N5227">
        <v>5037.1440000000002</v>
      </c>
      <c r="O5227" t="s">
        <v>4</v>
      </c>
      <c r="P5227">
        <v>5288</v>
      </c>
      <c r="Q5227">
        <v>516</v>
      </c>
    </row>
    <row r="5228" spans="13:17" x14ac:dyDescent="0.25">
      <c r="M5228" s="1">
        <v>0.13020833333333334</v>
      </c>
      <c r="N5228">
        <v>5037.7430000000004</v>
      </c>
      <c r="O5228" t="s">
        <v>4</v>
      </c>
      <c r="P5228">
        <v>5288</v>
      </c>
      <c r="Q5228">
        <v>514</v>
      </c>
    </row>
    <row r="5229" spans="13:17" x14ac:dyDescent="0.25">
      <c r="M5229" s="1">
        <v>0.13020833333333334</v>
      </c>
      <c r="N5229">
        <v>5038.3429999999998</v>
      </c>
      <c r="O5229" t="s">
        <v>4</v>
      </c>
      <c r="P5229">
        <v>5288</v>
      </c>
      <c r="Q5229">
        <v>513</v>
      </c>
    </row>
    <row r="5230" spans="13:17" x14ac:dyDescent="0.25">
      <c r="M5230" s="1">
        <v>0.13021990740740741</v>
      </c>
      <c r="N5230">
        <v>5038.9430000000002</v>
      </c>
      <c r="O5230" t="s">
        <v>4</v>
      </c>
      <c r="P5230">
        <v>5290</v>
      </c>
      <c r="Q5230">
        <v>512</v>
      </c>
    </row>
    <row r="5231" spans="13:17" x14ac:dyDescent="0.25">
      <c r="M5231" s="1">
        <v>0.13021990740740741</v>
      </c>
      <c r="N5231">
        <v>5039.5429999999997</v>
      </c>
      <c r="O5231" t="s">
        <v>4</v>
      </c>
      <c r="P5231">
        <v>5292</v>
      </c>
      <c r="Q5231">
        <v>508</v>
      </c>
    </row>
    <row r="5232" spans="13:17" x14ac:dyDescent="0.25">
      <c r="M5232" s="1">
        <v>0.13021990740740741</v>
      </c>
      <c r="N5232">
        <v>5040.1440000000002</v>
      </c>
      <c r="O5232" t="s">
        <v>4</v>
      </c>
      <c r="P5232">
        <v>5296</v>
      </c>
      <c r="Q5232">
        <v>505</v>
      </c>
    </row>
    <row r="5233" spans="13:17" x14ac:dyDescent="0.25">
      <c r="M5233" s="1">
        <v>0.13021990740740741</v>
      </c>
      <c r="N5233">
        <v>5040.4430000000002</v>
      </c>
      <c r="O5233" t="s">
        <v>4</v>
      </c>
      <c r="P5233">
        <v>5296</v>
      </c>
      <c r="Q5233">
        <v>503</v>
      </c>
    </row>
    <row r="5234" spans="13:17" x14ac:dyDescent="0.25">
      <c r="M5234" s="1">
        <v>0.13023148148148148</v>
      </c>
      <c r="N5234">
        <v>5041.3429999999998</v>
      </c>
      <c r="O5234" t="s">
        <v>4</v>
      </c>
      <c r="P5234">
        <v>5296</v>
      </c>
      <c r="Q5234">
        <v>503</v>
      </c>
    </row>
    <row r="5235" spans="13:17" x14ac:dyDescent="0.25">
      <c r="M5235" s="1">
        <v>0.13023148148148148</v>
      </c>
      <c r="N5235">
        <v>5041.9430000000002</v>
      </c>
      <c r="O5235" t="s">
        <v>4</v>
      </c>
      <c r="P5235">
        <v>5296</v>
      </c>
      <c r="Q5235">
        <v>502</v>
      </c>
    </row>
    <row r="5236" spans="13:17" x14ac:dyDescent="0.25">
      <c r="M5236" s="1">
        <v>0.13024305555555557</v>
      </c>
      <c r="N5236">
        <v>5042.5429999999997</v>
      </c>
      <c r="O5236" t="s">
        <v>4</v>
      </c>
      <c r="P5236">
        <v>5298</v>
      </c>
      <c r="Q5236">
        <v>498</v>
      </c>
    </row>
    <row r="5237" spans="13:17" x14ac:dyDescent="0.25">
      <c r="M5237" s="1">
        <v>0.13024305555555557</v>
      </c>
      <c r="N5237">
        <v>5043.1440000000002</v>
      </c>
      <c r="O5237" t="s">
        <v>4</v>
      </c>
      <c r="P5237">
        <v>5300</v>
      </c>
      <c r="Q5237">
        <v>499</v>
      </c>
    </row>
    <row r="5238" spans="13:17" x14ac:dyDescent="0.25">
      <c r="M5238" s="1">
        <v>0.13024305555555557</v>
      </c>
      <c r="N5238">
        <v>5043.7430000000004</v>
      </c>
      <c r="O5238" t="s">
        <v>4</v>
      </c>
      <c r="P5238">
        <v>5306</v>
      </c>
      <c r="Q5238">
        <v>503</v>
      </c>
    </row>
    <row r="5239" spans="13:17" x14ac:dyDescent="0.25">
      <c r="M5239" s="1">
        <v>0.13024305555555557</v>
      </c>
      <c r="N5239">
        <v>5044.3429999999998</v>
      </c>
      <c r="O5239" t="s">
        <v>4</v>
      </c>
      <c r="P5239">
        <v>5306</v>
      </c>
      <c r="Q5239">
        <v>503</v>
      </c>
    </row>
    <row r="5240" spans="13:17" x14ac:dyDescent="0.25">
      <c r="M5240" s="1">
        <v>0.13025462962962964</v>
      </c>
      <c r="N5240">
        <v>5044.9430000000002</v>
      </c>
      <c r="O5240" t="s">
        <v>4</v>
      </c>
      <c r="P5240">
        <v>5306</v>
      </c>
      <c r="Q5240">
        <v>501</v>
      </c>
    </row>
    <row r="5241" spans="13:17" x14ac:dyDescent="0.25">
      <c r="M5241" s="1">
        <v>0.13025462962962964</v>
      </c>
      <c r="N5241">
        <v>5045.8429999999998</v>
      </c>
      <c r="O5241" t="s">
        <v>4</v>
      </c>
      <c r="P5241">
        <v>5306</v>
      </c>
      <c r="Q5241">
        <v>500</v>
      </c>
    </row>
    <row r="5242" spans="13:17" x14ac:dyDescent="0.25">
      <c r="M5242" s="1">
        <v>0.1302662037037037</v>
      </c>
      <c r="N5242">
        <v>5046.4430000000002</v>
      </c>
      <c r="O5242" t="s">
        <v>4</v>
      </c>
      <c r="P5242">
        <v>5306</v>
      </c>
      <c r="Q5242">
        <v>500</v>
      </c>
    </row>
    <row r="5243" spans="13:17" x14ac:dyDescent="0.25">
      <c r="M5243" s="1">
        <v>0.1302662037037037</v>
      </c>
      <c r="N5243">
        <v>5047.0429999999997</v>
      </c>
      <c r="O5243" t="s">
        <v>4</v>
      </c>
      <c r="P5243">
        <v>5308</v>
      </c>
      <c r="Q5243">
        <v>501</v>
      </c>
    </row>
    <row r="5244" spans="13:17" x14ac:dyDescent="0.25">
      <c r="M5244" s="1">
        <v>0.1302662037037037</v>
      </c>
      <c r="N5244">
        <v>5047.6440000000002</v>
      </c>
      <c r="O5244" t="s">
        <v>4</v>
      </c>
      <c r="P5244">
        <v>5310</v>
      </c>
      <c r="Q5244">
        <v>498</v>
      </c>
    </row>
    <row r="5245" spans="13:17" x14ac:dyDescent="0.25">
      <c r="M5245" s="1">
        <v>0.1302662037037037</v>
      </c>
      <c r="N5245">
        <v>5047.9430000000002</v>
      </c>
      <c r="O5245" t="s">
        <v>4</v>
      </c>
      <c r="P5245">
        <v>5310</v>
      </c>
      <c r="Q5245">
        <v>497</v>
      </c>
    </row>
    <row r="5246" spans="13:17" x14ac:dyDescent="0.25">
      <c r="M5246" s="1">
        <v>0.13027777777777777</v>
      </c>
      <c r="N5246">
        <v>5048.8429999999998</v>
      </c>
      <c r="O5246" t="s">
        <v>4</v>
      </c>
      <c r="P5246">
        <v>5312</v>
      </c>
      <c r="Q5246">
        <v>496</v>
      </c>
    </row>
    <row r="5247" spans="13:17" x14ac:dyDescent="0.25">
      <c r="M5247" s="1">
        <v>0.13027777777777777</v>
      </c>
      <c r="N5247">
        <v>5049.4430000000002</v>
      </c>
      <c r="O5247" t="s">
        <v>4</v>
      </c>
      <c r="P5247">
        <v>5314</v>
      </c>
      <c r="Q5247">
        <v>497</v>
      </c>
    </row>
    <row r="5248" spans="13:17" x14ac:dyDescent="0.25">
      <c r="M5248" s="1">
        <v>0.13027777777777777</v>
      </c>
      <c r="N5248">
        <v>5049.7430000000004</v>
      </c>
      <c r="O5248" t="s">
        <v>4</v>
      </c>
      <c r="P5248">
        <v>5314</v>
      </c>
      <c r="Q5248">
        <v>497</v>
      </c>
    </row>
    <row r="5249" spans="13:17" x14ac:dyDescent="0.25">
      <c r="M5249" s="1">
        <v>0.13028935185185184</v>
      </c>
      <c r="N5249">
        <v>5050.9430000000002</v>
      </c>
      <c r="O5249" t="s">
        <v>4</v>
      </c>
      <c r="P5249">
        <v>5314</v>
      </c>
      <c r="Q5249">
        <v>497</v>
      </c>
    </row>
    <row r="5250" spans="13:17" x14ac:dyDescent="0.25">
      <c r="M5250" s="1">
        <v>0.13028935185185184</v>
      </c>
      <c r="N5250">
        <v>5051.5429999999997</v>
      </c>
      <c r="O5250" t="s">
        <v>4</v>
      </c>
      <c r="P5250">
        <v>5320</v>
      </c>
      <c r="Q5250">
        <v>497</v>
      </c>
    </row>
    <row r="5251" spans="13:17" x14ac:dyDescent="0.25">
      <c r="M5251" s="1">
        <v>0.13030092592592593</v>
      </c>
      <c r="N5251">
        <v>5052.1440000000002</v>
      </c>
      <c r="O5251" t="s">
        <v>4</v>
      </c>
      <c r="P5251">
        <v>5320</v>
      </c>
      <c r="Q5251">
        <v>496</v>
      </c>
    </row>
    <row r="5252" spans="13:17" x14ac:dyDescent="0.25">
      <c r="M5252" s="1">
        <v>0.13030092592592593</v>
      </c>
      <c r="N5252">
        <v>5053.0429999999997</v>
      </c>
      <c r="O5252" t="s">
        <v>4</v>
      </c>
      <c r="P5252">
        <v>5324</v>
      </c>
      <c r="Q5252">
        <v>497</v>
      </c>
    </row>
    <row r="5253" spans="13:17" x14ac:dyDescent="0.25">
      <c r="M5253" s="1">
        <v>0.13030092592592593</v>
      </c>
      <c r="N5253">
        <v>5053.6440000000002</v>
      </c>
      <c r="O5253" t="s">
        <v>4</v>
      </c>
      <c r="P5253">
        <v>5326</v>
      </c>
      <c r="Q5253">
        <v>497</v>
      </c>
    </row>
    <row r="5254" spans="13:17" x14ac:dyDescent="0.25">
      <c r="M5254" s="1">
        <v>0.13030092592592593</v>
      </c>
      <c r="N5254">
        <v>5054.2430000000004</v>
      </c>
      <c r="O5254" t="s">
        <v>4</v>
      </c>
      <c r="P5254">
        <v>5326</v>
      </c>
      <c r="Q5254">
        <v>496</v>
      </c>
    </row>
    <row r="5255" spans="13:17" x14ac:dyDescent="0.25">
      <c r="M5255" s="1">
        <v>0.1303125</v>
      </c>
      <c r="N5255">
        <v>5054.8429999999998</v>
      </c>
      <c r="O5255" t="s">
        <v>4</v>
      </c>
      <c r="P5255">
        <v>5330</v>
      </c>
      <c r="Q5255">
        <v>499</v>
      </c>
    </row>
    <row r="5256" spans="13:17" x14ac:dyDescent="0.25">
      <c r="M5256" s="1">
        <v>0.1303125</v>
      </c>
      <c r="N5256">
        <v>5055.4430000000002</v>
      </c>
      <c r="O5256" t="s">
        <v>4</v>
      </c>
      <c r="P5256">
        <v>5332</v>
      </c>
      <c r="Q5256">
        <v>500</v>
      </c>
    </row>
    <row r="5257" spans="13:17" x14ac:dyDescent="0.25">
      <c r="M5257" s="1">
        <v>0.1303125</v>
      </c>
      <c r="N5257">
        <v>5056.0429999999997</v>
      </c>
      <c r="O5257" t="s">
        <v>4</v>
      </c>
      <c r="P5257">
        <v>5332</v>
      </c>
      <c r="Q5257">
        <v>500</v>
      </c>
    </row>
    <row r="5258" spans="13:17" x14ac:dyDescent="0.25">
      <c r="M5258" s="1">
        <v>0.13032407407407406</v>
      </c>
      <c r="N5258">
        <v>5056.6440000000002</v>
      </c>
      <c r="O5258" t="s">
        <v>4</v>
      </c>
      <c r="P5258">
        <v>5332</v>
      </c>
      <c r="Q5258">
        <v>497</v>
      </c>
    </row>
    <row r="5259" spans="13:17" x14ac:dyDescent="0.25">
      <c r="M5259" s="1">
        <v>0.13032407407407406</v>
      </c>
      <c r="N5259">
        <v>5057.2430000000004</v>
      </c>
      <c r="O5259" t="s">
        <v>4</v>
      </c>
      <c r="P5259">
        <v>5334</v>
      </c>
      <c r="Q5259">
        <v>495</v>
      </c>
    </row>
    <row r="5260" spans="13:17" x14ac:dyDescent="0.25">
      <c r="M5260" s="1">
        <v>0.13032407407407406</v>
      </c>
      <c r="N5260">
        <v>5057.8429999999998</v>
      </c>
      <c r="O5260" t="s">
        <v>4</v>
      </c>
      <c r="P5260">
        <v>5336</v>
      </c>
      <c r="Q5260">
        <v>497</v>
      </c>
    </row>
    <row r="5261" spans="13:17" x14ac:dyDescent="0.25">
      <c r="M5261" s="1">
        <v>0.13033564814814816</v>
      </c>
      <c r="N5261">
        <v>5058.4430000000002</v>
      </c>
      <c r="O5261" t="s">
        <v>4</v>
      </c>
      <c r="P5261">
        <v>5338</v>
      </c>
      <c r="Q5261">
        <v>498</v>
      </c>
    </row>
    <row r="5262" spans="13:17" x14ac:dyDescent="0.25">
      <c r="M5262" s="1">
        <v>0.13033564814814816</v>
      </c>
      <c r="N5262">
        <v>5059.0429999999997</v>
      </c>
      <c r="O5262" t="s">
        <v>4</v>
      </c>
      <c r="P5262">
        <v>5342</v>
      </c>
      <c r="Q5262">
        <v>499</v>
      </c>
    </row>
    <row r="5263" spans="13:17" x14ac:dyDescent="0.25">
      <c r="M5263" s="1">
        <v>0.13033564814814816</v>
      </c>
      <c r="N5263">
        <v>5059.6440000000002</v>
      </c>
      <c r="O5263" t="s">
        <v>4</v>
      </c>
      <c r="P5263">
        <v>5342</v>
      </c>
      <c r="Q5263">
        <v>497</v>
      </c>
    </row>
    <row r="5264" spans="13:17" x14ac:dyDescent="0.25">
      <c r="M5264" s="1">
        <v>0.13033564814814816</v>
      </c>
      <c r="N5264">
        <v>5060.2430000000004</v>
      </c>
      <c r="O5264" t="s">
        <v>4</v>
      </c>
      <c r="P5264">
        <v>5342</v>
      </c>
      <c r="Q5264">
        <v>497</v>
      </c>
    </row>
    <row r="5265" spans="13:17" x14ac:dyDescent="0.25">
      <c r="M5265" s="1">
        <v>0.13034722222222223</v>
      </c>
      <c r="N5265">
        <v>5060.5429999999997</v>
      </c>
      <c r="O5265" t="s">
        <v>4</v>
      </c>
      <c r="P5265">
        <v>5342</v>
      </c>
      <c r="Q5265">
        <v>496</v>
      </c>
    </row>
    <row r="5266" spans="13:17" x14ac:dyDescent="0.25">
      <c r="M5266" s="1">
        <v>0.13034722222222223</v>
      </c>
      <c r="N5266">
        <v>5061.4430000000002</v>
      </c>
      <c r="O5266" t="s">
        <v>4</v>
      </c>
      <c r="P5266">
        <v>5344</v>
      </c>
      <c r="Q5266">
        <v>497</v>
      </c>
    </row>
    <row r="5267" spans="13:17" x14ac:dyDescent="0.25">
      <c r="M5267" s="1">
        <v>0.13034722222222223</v>
      </c>
      <c r="N5267">
        <v>5062.0429999999997</v>
      </c>
      <c r="O5267" t="s">
        <v>4</v>
      </c>
      <c r="P5267">
        <v>5348</v>
      </c>
      <c r="Q5267">
        <v>499</v>
      </c>
    </row>
    <row r="5268" spans="13:17" x14ac:dyDescent="0.25">
      <c r="M5268" s="1">
        <v>0.13035879629629629</v>
      </c>
      <c r="N5268">
        <v>5062.6440000000002</v>
      </c>
      <c r="O5268" t="s">
        <v>4</v>
      </c>
      <c r="P5268">
        <v>5348</v>
      </c>
      <c r="Q5268">
        <v>499</v>
      </c>
    </row>
    <row r="5269" spans="13:17" x14ac:dyDescent="0.25">
      <c r="M5269" s="1">
        <v>0.13035879629629629</v>
      </c>
      <c r="N5269">
        <v>5064.1440000000002</v>
      </c>
      <c r="O5269" t="s">
        <v>4</v>
      </c>
      <c r="P5269">
        <v>5352</v>
      </c>
      <c r="Q5269">
        <v>501</v>
      </c>
    </row>
    <row r="5270" spans="13:17" x14ac:dyDescent="0.25">
      <c r="M5270" s="1">
        <v>0.13037037037037039</v>
      </c>
      <c r="N5270">
        <v>5064.7430000000004</v>
      </c>
      <c r="O5270" t="s">
        <v>4</v>
      </c>
      <c r="P5270">
        <v>5354</v>
      </c>
      <c r="Q5270">
        <v>501</v>
      </c>
    </row>
    <row r="5271" spans="13:17" x14ac:dyDescent="0.25">
      <c r="M5271" s="1">
        <v>0.13037037037037039</v>
      </c>
      <c r="N5271">
        <v>5065.3429999999998</v>
      </c>
      <c r="O5271" t="s">
        <v>4</v>
      </c>
      <c r="P5271">
        <v>5358</v>
      </c>
      <c r="Q5271">
        <v>502</v>
      </c>
    </row>
    <row r="5272" spans="13:17" x14ac:dyDescent="0.25">
      <c r="M5272" s="1">
        <v>0.13037037037037039</v>
      </c>
      <c r="N5272">
        <v>5066.2430000000004</v>
      </c>
      <c r="O5272" t="s">
        <v>4</v>
      </c>
      <c r="P5272">
        <v>5358</v>
      </c>
      <c r="Q5272">
        <v>501</v>
      </c>
    </row>
    <row r="5273" spans="13:17" x14ac:dyDescent="0.25">
      <c r="M5273" s="1">
        <v>0.13038194444444445</v>
      </c>
      <c r="N5273">
        <v>5066.8429999999998</v>
      </c>
      <c r="O5273" t="s">
        <v>4</v>
      </c>
      <c r="P5273">
        <v>5360</v>
      </c>
      <c r="Q5273">
        <v>501</v>
      </c>
    </row>
    <row r="5274" spans="13:17" x14ac:dyDescent="0.25">
      <c r="M5274" s="1">
        <v>0.13038194444444445</v>
      </c>
      <c r="N5274">
        <v>5067.4430000000002</v>
      </c>
      <c r="O5274" t="s">
        <v>4</v>
      </c>
      <c r="P5274">
        <v>5362</v>
      </c>
      <c r="Q5274">
        <v>502</v>
      </c>
    </row>
    <row r="5275" spans="13:17" x14ac:dyDescent="0.25">
      <c r="M5275" s="1">
        <v>0.13039351851851852</v>
      </c>
      <c r="N5275">
        <v>5068.3429999999998</v>
      </c>
      <c r="O5275" t="s">
        <v>4</v>
      </c>
      <c r="P5275">
        <v>5366</v>
      </c>
      <c r="Q5275">
        <v>501</v>
      </c>
    </row>
    <row r="5276" spans="13:17" x14ac:dyDescent="0.25">
      <c r="M5276" s="1">
        <v>0.13039351851851852</v>
      </c>
      <c r="N5276">
        <v>5068.9430000000002</v>
      </c>
      <c r="O5276" t="s">
        <v>4</v>
      </c>
      <c r="P5276">
        <v>5370</v>
      </c>
      <c r="Q5276">
        <v>502</v>
      </c>
    </row>
    <row r="5277" spans="13:17" x14ac:dyDescent="0.25">
      <c r="M5277" s="1">
        <v>0.13039351851851852</v>
      </c>
      <c r="N5277">
        <v>5069.5429999999997</v>
      </c>
      <c r="O5277" t="s">
        <v>4</v>
      </c>
      <c r="P5277">
        <v>5372</v>
      </c>
      <c r="Q5277">
        <v>503</v>
      </c>
    </row>
    <row r="5278" spans="13:17" x14ac:dyDescent="0.25">
      <c r="M5278" s="1">
        <v>0.13040509259259259</v>
      </c>
      <c r="N5278">
        <v>5070.1440000000002</v>
      </c>
      <c r="O5278" t="s">
        <v>4</v>
      </c>
      <c r="P5278">
        <v>5374</v>
      </c>
      <c r="Q5278">
        <v>504</v>
      </c>
    </row>
    <row r="5279" spans="13:17" x14ac:dyDescent="0.25">
      <c r="M5279" s="1">
        <v>0.13040509259259259</v>
      </c>
      <c r="N5279">
        <v>5070.4430000000002</v>
      </c>
      <c r="O5279" t="s">
        <v>4</v>
      </c>
      <c r="P5279">
        <v>5374</v>
      </c>
      <c r="Q5279">
        <v>504</v>
      </c>
    </row>
    <row r="5280" spans="13:17" x14ac:dyDescent="0.25">
      <c r="M5280" s="1">
        <v>0.13040509259259259</v>
      </c>
      <c r="N5280">
        <v>5071.3429999999998</v>
      </c>
      <c r="O5280" t="s">
        <v>4</v>
      </c>
      <c r="P5280">
        <v>5374</v>
      </c>
      <c r="Q5280">
        <v>503</v>
      </c>
    </row>
    <row r="5281" spans="13:17" x14ac:dyDescent="0.25">
      <c r="M5281" s="1">
        <v>0.13040509259259259</v>
      </c>
      <c r="N5281">
        <v>5071.9430000000002</v>
      </c>
      <c r="O5281" t="s">
        <v>4</v>
      </c>
      <c r="P5281">
        <v>5376</v>
      </c>
      <c r="Q5281">
        <v>502</v>
      </c>
    </row>
    <row r="5282" spans="13:17" x14ac:dyDescent="0.25">
      <c r="M5282" s="1">
        <v>0.13041666666666665</v>
      </c>
      <c r="N5282">
        <v>5072.5429999999997</v>
      </c>
      <c r="O5282" t="s">
        <v>4</v>
      </c>
      <c r="P5282">
        <v>5376</v>
      </c>
      <c r="Q5282">
        <v>500</v>
      </c>
    </row>
    <row r="5283" spans="13:17" x14ac:dyDescent="0.25">
      <c r="M5283" s="1">
        <v>0.13041666666666665</v>
      </c>
      <c r="N5283">
        <v>5073.1440000000002</v>
      </c>
      <c r="O5283" t="s">
        <v>4</v>
      </c>
      <c r="P5283">
        <v>5378</v>
      </c>
      <c r="Q5283">
        <v>501</v>
      </c>
    </row>
    <row r="5284" spans="13:17" x14ac:dyDescent="0.25">
      <c r="M5284" s="1">
        <v>0.13041666666666665</v>
      </c>
      <c r="N5284">
        <v>5073.7430000000004</v>
      </c>
      <c r="O5284" t="s">
        <v>4</v>
      </c>
      <c r="P5284">
        <v>5378</v>
      </c>
      <c r="Q5284">
        <v>500</v>
      </c>
    </row>
    <row r="5285" spans="13:17" x14ac:dyDescent="0.25">
      <c r="M5285" s="1">
        <v>0.13042824074074075</v>
      </c>
      <c r="N5285">
        <v>5074.3429999999998</v>
      </c>
      <c r="O5285" t="s">
        <v>4</v>
      </c>
      <c r="P5285">
        <v>5378</v>
      </c>
      <c r="Q5285">
        <v>499</v>
      </c>
    </row>
    <row r="5286" spans="13:17" x14ac:dyDescent="0.25">
      <c r="M5286" s="1">
        <v>0.13042824074074075</v>
      </c>
      <c r="N5286">
        <v>5074.9430000000002</v>
      </c>
      <c r="O5286" t="s">
        <v>4</v>
      </c>
      <c r="P5286">
        <v>5380</v>
      </c>
      <c r="Q5286">
        <v>499</v>
      </c>
    </row>
    <row r="5287" spans="13:17" x14ac:dyDescent="0.25">
      <c r="M5287" s="1">
        <v>0.13042824074074075</v>
      </c>
      <c r="N5287">
        <v>5075.5429999999997</v>
      </c>
      <c r="O5287" t="s">
        <v>4</v>
      </c>
      <c r="P5287">
        <v>5380</v>
      </c>
      <c r="Q5287">
        <v>498</v>
      </c>
    </row>
    <row r="5288" spans="13:17" x14ac:dyDescent="0.25">
      <c r="M5288" s="1">
        <v>0.13043981481481481</v>
      </c>
      <c r="N5288">
        <v>5076.1440000000002</v>
      </c>
      <c r="O5288" t="s">
        <v>4</v>
      </c>
      <c r="P5288">
        <v>5380</v>
      </c>
      <c r="Q5288">
        <v>495</v>
      </c>
    </row>
    <row r="5289" spans="13:17" x14ac:dyDescent="0.25">
      <c r="M5289" s="1">
        <v>0.13043981481481481</v>
      </c>
      <c r="N5289">
        <v>5077.0429999999997</v>
      </c>
      <c r="O5289" t="s">
        <v>4</v>
      </c>
      <c r="P5289">
        <v>5386</v>
      </c>
      <c r="Q5289">
        <v>496</v>
      </c>
    </row>
    <row r="5290" spans="13:17" x14ac:dyDescent="0.25">
      <c r="M5290" s="1">
        <v>0.13043981481481481</v>
      </c>
      <c r="N5290">
        <v>5077.6440000000002</v>
      </c>
      <c r="O5290" t="s">
        <v>4</v>
      </c>
      <c r="P5290">
        <v>5388</v>
      </c>
      <c r="Q5290">
        <v>497</v>
      </c>
    </row>
    <row r="5291" spans="13:17" x14ac:dyDescent="0.25">
      <c r="M5291" s="1">
        <v>0.13045138888888888</v>
      </c>
      <c r="N5291">
        <v>5078.5429999999997</v>
      </c>
      <c r="O5291" t="s">
        <v>4</v>
      </c>
      <c r="P5291">
        <v>5388</v>
      </c>
      <c r="Q5291">
        <v>497</v>
      </c>
    </row>
    <row r="5292" spans="13:17" x14ac:dyDescent="0.25">
      <c r="M5292" s="1">
        <v>0.13045138888888888</v>
      </c>
      <c r="N5292">
        <v>5079.4430000000002</v>
      </c>
      <c r="O5292" t="s">
        <v>4</v>
      </c>
      <c r="P5292">
        <v>5392</v>
      </c>
      <c r="Q5292">
        <v>495</v>
      </c>
    </row>
    <row r="5293" spans="13:17" x14ac:dyDescent="0.25">
      <c r="M5293" s="1">
        <v>0.13046296296296298</v>
      </c>
      <c r="N5293">
        <v>5079.7430000000004</v>
      </c>
      <c r="O5293" t="s">
        <v>4</v>
      </c>
      <c r="P5293">
        <v>5392</v>
      </c>
      <c r="Q5293">
        <v>492</v>
      </c>
    </row>
    <row r="5294" spans="13:17" x14ac:dyDescent="0.25">
      <c r="M5294" s="1">
        <v>0.13046296296296298</v>
      </c>
      <c r="N5294">
        <v>5081.2430000000004</v>
      </c>
      <c r="O5294" t="s">
        <v>4</v>
      </c>
      <c r="P5294">
        <v>5394</v>
      </c>
      <c r="Q5294">
        <v>491</v>
      </c>
    </row>
    <row r="5295" spans="13:17" x14ac:dyDescent="0.25">
      <c r="M5295" s="1">
        <v>0.13047453703703704</v>
      </c>
      <c r="N5295">
        <v>5081.5429999999997</v>
      </c>
      <c r="O5295" t="s">
        <v>4</v>
      </c>
      <c r="P5295">
        <v>5394</v>
      </c>
      <c r="Q5295">
        <v>490</v>
      </c>
    </row>
    <row r="5296" spans="13:17" x14ac:dyDescent="0.25">
      <c r="M5296" s="1">
        <v>0.13047453703703704</v>
      </c>
      <c r="N5296">
        <v>5082.4430000000002</v>
      </c>
      <c r="O5296" t="s">
        <v>4</v>
      </c>
      <c r="P5296">
        <v>5394</v>
      </c>
      <c r="Q5296">
        <v>488</v>
      </c>
    </row>
    <row r="5297" spans="13:17" x14ac:dyDescent="0.25">
      <c r="M5297" s="1">
        <v>0.13047453703703704</v>
      </c>
      <c r="N5297">
        <v>5083.0429999999997</v>
      </c>
      <c r="O5297" t="s">
        <v>4</v>
      </c>
      <c r="P5297">
        <v>5396</v>
      </c>
      <c r="Q5297">
        <v>490</v>
      </c>
    </row>
    <row r="5298" spans="13:17" x14ac:dyDescent="0.25">
      <c r="M5298" s="1">
        <v>0.13048611111111111</v>
      </c>
      <c r="N5298">
        <v>5083.6440000000002</v>
      </c>
      <c r="O5298" t="s">
        <v>4</v>
      </c>
      <c r="P5298">
        <v>5398</v>
      </c>
      <c r="Q5298">
        <v>488</v>
      </c>
    </row>
    <row r="5299" spans="13:17" x14ac:dyDescent="0.25">
      <c r="M5299" s="1">
        <v>0.13048611111111111</v>
      </c>
      <c r="N5299">
        <v>5084.2430000000004</v>
      </c>
      <c r="O5299" t="s">
        <v>4</v>
      </c>
      <c r="P5299">
        <v>5398</v>
      </c>
      <c r="Q5299">
        <v>488</v>
      </c>
    </row>
    <row r="5300" spans="13:17" x14ac:dyDescent="0.25">
      <c r="M5300" s="1">
        <v>0.13048611111111111</v>
      </c>
      <c r="N5300">
        <v>5084.8429999999998</v>
      </c>
      <c r="O5300" t="s">
        <v>4</v>
      </c>
      <c r="P5300">
        <v>5398</v>
      </c>
      <c r="Q5300">
        <v>488</v>
      </c>
    </row>
    <row r="5301" spans="13:17" x14ac:dyDescent="0.25">
      <c r="M5301" s="1">
        <v>0.13048611111111111</v>
      </c>
      <c r="N5301">
        <v>5085.4430000000002</v>
      </c>
      <c r="O5301" t="s">
        <v>4</v>
      </c>
      <c r="P5301">
        <v>5398</v>
      </c>
      <c r="Q5301">
        <v>482</v>
      </c>
    </row>
    <row r="5302" spans="13:17" x14ac:dyDescent="0.25">
      <c r="M5302" s="1">
        <v>0.1304976851851852</v>
      </c>
      <c r="N5302">
        <v>5086.0429999999997</v>
      </c>
      <c r="O5302" t="s">
        <v>4</v>
      </c>
      <c r="P5302">
        <v>5406</v>
      </c>
      <c r="Q5302">
        <v>485</v>
      </c>
    </row>
    <row r="5303" spans="13:17" x14ac:dyDescent="0.25">
      <c r="M5303" s="1">
        <v>0.1304976851851852</v>
      </c>
      <c r="N5303">
        <v>5086.6440000000002</v>
      </c>
      <c r="O5303" t="s">
        <v>4</v>
      </c>
      <c r="P5303">
        <v>5412</v>
      </c>
      <c r="Q5303">
        <v>481</v>
      </c>
    </row>
    <row r="5304" spans="13:17" x14ac:dyDescent="0.25">
      <c r="M5304" s="1">
        <v>0.13050925925925924</v>
      </c>
      <c r="N5304">
        <v>5087.2430000000004</v>
      </c>
      <c r="O5304" t="s">
        <v>4</v>
      </c>
      <c r="P5304">
        <v>5416</v>
      </c>
      <c r="Q5304">
        <v>481</v>
      </c>
    </row>
    <row r="5305" spans="13:17" x14ac:dyDescent="0.25">
      <c r="M5305" s="1">
        <v>0.13050925925925924</v>
      </c>
      <c r="N5305">
        <v>5087.8429999999998</v>
      </c>
      <c r="O5305" t="s">
        <v>4</v>
      </c>
      <c r="P5305">
        <v>5416</v>
      </c>
      <c r="Q5305">
        <v>481</v>
      </c>
    </row>
    <row r="5306" spans="13:17" x14ac:dyDescent="0.25">
      <c r="M5306" s="1">
        <v>0.13050925925925924</v>
      </c>
      <c r="N5306">
        <v>5088.1440000000002</v>
      </c>
      <c r="O5306" t="s">
        <v>4</v>
      </c>
      <c r="P5306">
        <v>5416</v>
      </c>
      <c r="Q5306">
        <v>480</v>
      </c>
    </row>
    <row r="5307" spans="13:17" x14ac:dyDescent="0.25">
      <c r="M5307" s="1">
        <v>0.13050925925925924</v>
      </c>
      <c r="N5307">
        <v>5089.0429999999997</v>
      </c>
      <c r="O5307" t="s">
        <v>4</v>
      </c>
      <c r="P5307">
        <v>5418</v>
      </c>
      <c r="Q5307">
        <v>479</v>
      </c>
    </row>
    <row r="5308" spans="13:17" x14ac:dyDescent="0.25">
      <c r="M5308" s="1">
        <v>0.13052083333333334</v>
      </c>
      <c r="N5308">
        <v>5089.6440000000002</v>
      </c>
      <c r="O5308" t="s">
        <v>4</v>
      </c>
      <c r="P5308">
        <v>5420</v>
      </c>
      <c r="Q5308">
        <v>480</v>
      </c>
    </row>
    <row r="5309" spans="13:17" x14ac:dyDescent="0.25">
      <c r="M5309" s="1">
        <v>0.13052083333333334</v>
      </c>
      <c r="N5309">
        <v>5090.2430000000004</v>
      </c>
      <c r="O5309" t="s">
        <v>4</v>
      </c>
      <c r="P5309">
        <v>5424</v>
      </c>
      <c r="Q5309">
        <v>479</v>
      </c>
    </row>
    <row r="5310" spans="13:17" x14ac:dyDescent="0.25">
      <c r="M5310" s="1">
        <v>0.13052083333333334</v>
      </c>
      <c r="N5310">
        <v>5090.8429999999998</v>
      </c>
      <c r="O5310" t="s">
        <v>4</v>
      </c>
      <c r="P5310">
        <v>5424</v>
      </c>
      <c r="Q5310">
        <v>479</v>
      </c>
    </row>
    <row r="5311" spans="13:17" x14ac:dyDescent="0.25">
      <c r="M5311" s="1">
        <v>0.1305324074074074</v>
      </c>
      <c r="N5311">
        <v>5091.1440000000002</v>
      </c>
      <c r="O5311" t="s">
        <v>4</v>
      </c>
      <c r="P5311">
        <v>5424</v>
      </c>
      <c r="Q5311">
        <v>479</v>
      </c>
    </row>
    <row r="5312" spans="13:17" x14ac:dyDescent="0.25">
      <c r="M5312" s="1">
        <v>0.1305324074074074</v>
      </c>
      <c r="N5312">
        <v>5092.0429999999997</v>
      </c>
      <c r="O5312" t="s">
        <v>4</v>
      </c>
      <c r="P5312">
        <v>5424</v>
      </c>
      <c r="Q5312">
        <v>478</v>
      </c>
    </row>
    <row r="5313" spans="13:17" x14ac:dyDescent="0.25">
      <c r="M5313" s="1">
        <v>0.1305324074074074</v>
      </c>
      <c r="N5313">
        <v>5092.6440000000002</v>
      </c>
      <c r="O5313" t="s">
        <v>4</v>
      </c>
      <c r="P5313">
        <v>5424</v>
      </c>
      <c r="Q5313">
        <v>476</v>
      </c>
    </row>
    <row r="5314" spans="13:17" x14ac:dyDescent="0.25">
      <c r="M5314" s="1">
        <v>0.13054398148148147</v>
      </c>
      <c r="N5314">
        <v>5093.2430000000004</v>
      </c>
      <c r="O5314" t="s">
        <v>4</v>
      </c>
      <c r="P5314">
        <v>5428</v>
      </c>
      <c r="Q5314">
        <v>477</v>
      </c>
    </row>
    <row r="5315" spans="13:17" x14ac:dyDescent="0.25">
      <c r="M5315" s="1">
        <v>0.13054398148148147</v>
      </c>
      <c r="N5315">
        <v>5093.8429999999998</v>
      </c>
      <c r="O5315" t="s">
        <v>4</v>
      </c>
      <c r="P5315">
        <v>5430</v>
      </c>
      <c r="Q5315">
        <v>478</v>
      </c>
    </row>
    <row r="5316" spans="13:17" x14ac:dyDescent="0.25">
      <c r="M5316" s="1">
        <v>0.13054398148148147</v>
      </c>
      <c r="N5316">
        <v>5094.4430000000002</v>
      </c>
      <c r="O5316" t="s">
        <v>4</v>
      </c>
      <c r="P5316">
        <v>5430</v>
      </c>
      <c r="Q5316">
        <v>478</v>
      </c>
    </row>
    <row r="5317" spans="13:17" x14ac:dyDescent="0.25">
      <c r="M5317" s="1">
        <v>0.13055555555555556</v>
      </c>
      <c r="N5317">
        <v>5095.0429999999997</v>
      </c>
      <c r="O5317" t="s">
        <v>4</v>
      </c>
      <c r="P5317">
        <v>5430</v>
      </c>
      <c r="Q5317">
        <v>474</v>
      </c>
    </row>
    <row r="5318" spans="13:17" x14ac:dyDescent="0.25">
      <c r="M5318" s="1">
        <v>0.13055555555555556</v>
      </c>
      <c r="N5318">
        <v>5095.6440000000002</v>
      </c>
      <c r="O5318" t="s">
        <v>4</v>
      </c>
      <c r="P5318">
        <v>5430</v>
      </c>
      <c r="Q5318">
        <v>473</v>
      </c>
    </row>
    <row r="5319" spans="13:17" x14ac:dyDescent="0.25">
      <c r="M5319" s="1">
        <v>0.13055555555555556</v>
      </c>
      <c r="N5319">
        <v>5096.2430000000004</v>
      </c>
      <c r="O5319" t="s">
        <v>4</v>
      </c>
      <c r="P5319">
        <v>5436</v>
      </c>
      <c r="Q5319">
        <v>475</v>
      </c>
    </row>
    <row r="5320" spans="13:17" x14ac:dyDescent="0.25">
      <c r="M5320" s="1">
        <v>0.13055555555555556</v>
      </c>
      <c r="N5320">
        <v>5096.5429999999997</v>
      </c>
      <c r="O5320" t="s">
        <v>4</v>
      </c>
      <c r="P5320">
        <v>5436</v>
      </c>
      <c r="Q5320">
        <v>475</v>
      </c>
    </row>
    <row r="5321" spans="13:17" x14ac:dyDescent="0.25">
      <c r="M5321" s="1">
        <v>0.13056712962962963</v>
      </c>
      <c r="N5321">
        <v>5097.4430000000002</v>
      </c>
      <c r="O5321" t="s">
        <v>4</v>
      </c>
      <c r="P5321">
        <v>5436</v>
      </c>
      <c r="Q5321">
        <v>471</v>
      </c>
    </row>
    <row r="5322" spans="13:17" x14ac:dyDescent="0.25">
      <c r="M5322" s="1">
        <v>0.13056712962962963</v>
      </c>
      <c r="N5322">
        <v>5097.7430000000004</v>
      </c>
      <c r="O5322" t="s">
        <v>4</v>
      </c>
      <c r="P5322">
        <v>5436</v>
      </c>
      <c r="Q5322">
        <v>468</v>
      </c>
    </row>
    <row r="5323" spans="13:17" x14ac:dyDescent="0.25">
      <c r="M5323" s="1">
        <v>0.13056712962962963</v>
      </c>
      <c r="N5323">
        <v>5098.6440000000002</v>
      </c>
      <c r="O5323" t="s">
        <v>4</v>
      </c>
      <c r="P5323">
        <v>5438</v>
      </c>
      <c r="Q5323">
        <v>466</v>
      </c>
    </row>
    <row r="5324" spans="13:17" x14ac:dyDescent="0.25">
      <c r="M5324" s="1">
        <v>0.1305787037037037</v>
      </c>
      <c r="N5324">
        <v>5099.2430000000004</v>
      </c>
      <c r="O5324" t="s">
        <v>4</v>
      </c>
      <c r="P5324">
        <v>5438</v>
      </c>
      <c r="Q5324">
        <v>466</v>
      </c>
    </row>
    <row r="5325" spans="13:17" x14ac:dyDescent="0.25">
      <c r="M5325" s="1">
        <v>0.1305787037037037</v>
      </c>
      <c r="N5325">
        <v>5099.8429999999998</v>
      </c>
      <c r="O5325" t="s">
        <v>4</v>
      </c>
      <c r="P5325">
        <v>5438</v>
      </c>
      <c r="Q5325">
        <v>464</v>
      </c>
    </row>
    <row r="5326" spans="13:17" x14ac:dyDescent="0.25">
      <c r="M5326" s="1">
        <v>0.1305787037037037</v>
      </c>
      <c r="N5326">
        <v>5100.4430000000002</v>
      </c>
      <c r="O5326" t="s">
        <v>4</v>
      </c>
      <c r="P5326">
        <v>5438</v>
      </c>
      <c r="Q5326">
        <v>464</v>
      </c>
    </row>
    <row r="5327" spans="13:17" x14ac:dyDescent="0.25">
      <c r="M5327" s="1">
        <v>0.13059027777777779</v>
      </c>
      <c r="N5327">
        <v>5101.3429999999998</v>
      </c>
      <c r="O5327" t="s">
        <v>4</v>
      </c>
      <c r="P5327">
        <v>5440</v>
      </c>
      <c r="Q5327">
        <v>465</v>
      </c>
    </row>
    <row r="5328" spans="13:17" x14ac:dyDescent="0.25">
      <c r="M5328" s="1">
        <v>0.13059027777777779</v>
      </c>
      <c r="N5328">
        <v>5101.9430000000002</v>
      </c>
      <c r="O5328" t="s">
        <v>4</v>
      </c>
      <c r="P5328">
        <v>5442</v>
      </c>
      <c r="Q5328">
        <v>466</v>
      </c>
    </row>
    <row r="5329" spans="13:17" x14ac:dyDescent="0.25">
      <c r="M5329" s="1">
        <v>0.13059027777777779</v>
      </c>
      <c r="N5329">
        <v>5102.5429999999997</v>
      </c>
      <c r="O5329" t="s">
        <v>4</v>
      </c>
      <c r="P5329">
        <v>5444</v>
      </c>
      <c r="Q5329">
        <v>467</v>
      </c>
    </row>
    <row r="5330" spans="13:17" x14ac:dyDescent="0.25">
      <c r="M5330" s="1">
        <v>0.13060185185185186</v>
      </c>
      <c r="N5330">
        <v>5103.1440000000002</v>
      </c>
      <c r="O5330" t="s">
        <v>4</v>
      </c>
      <c r="P5330">
        <v>5446</v>
      </c>
      <c r="Q5330">
        <v>468</v>
      </c>
    </row>
    <row r="5331" spans="13:17" x14ac:dyDescent="0.25">
      <c r="M5331" s="1">
        <v>0.13060185185185186</v>
      </c>
      <c r="N5331">
        <v>5103.4430000000002</v>
      </c>
      <c r="O5331" t="s">
        <v>4</v>
      </c>
      <c r="P5331">
        <v>5446</v>
      </c>
      <c r="Q5331">
        <v>468</v>
      </c>
    </row>
    <row r="5332" spans="13:17" x14ac:dyDescent="0.25">
      <c r="M5332" s="1">
        <v>0.13060185185185186</v>
      </c>
      <c r="N5332">
        <v>5104.3429999999998</v>
      </c>
      <c r="O5332" t="s">
        <v>4</v>
      </c>
      <c r="P5332">
        <v>5448</v>
      </c>
      <c r="Q5332">
        <v>469</v>
      </c>
    </row>
    <row r="5333" spans="13:17" x14ac:dyDescent="0.25">
      <c r="M5333" s="1">
        <v>0.13060185185185186</v>
      </c>
      <c r="N5333">
        <v>5104.9430000000002</v>
      </c>
      <c r="O5333" t="s">
        <v>4</v>
      </c>
      <c r="P5333">
        <v>5450</v>
      </c>
      <c r="Q5333">
        <v>468</v>
      </c>
    </row>
    <row r="5334" spans="13:17" x14ac:dyDescent="0.25">
      <c r="M5334" s="1">
        <v>0.13061342592592592</v>
      </c>
      <c r="N5334">
        <v>5105.5429999999997</v>
      </c>
      <c r="O5334" t="s">
        <v>4</v>
      </c>
      <c r="P5334">
        <v>5452</v>
      </c>
      <c r="Q5334">
        <v>467</v>
      </c>
    </row>
    <row r="5335" spans="13:17" x14ac:dyDescent="0.25">
      <c r="M5335" s="1">
        <v>0.13061342592592592</v>
      </c>
      <c r="N5335">
        <v>5105.8429999999998</v>
      </c>
      <c r="O5335" t="s">
        <v>4</v>
      </c>
      <c r="P5335">
        <v>5452</v>
      </c>
      <c r="Q5335">
        <v>465</v>
      </c>
    </row>
    <row r="5336" spans="13:17" x14ac:dyDescent="0.25">
      <c r="M5336" s="1">
        <v>0.13061342592592592</v>
      </c>
      <c r="N5336">
        <v>5106.7430000000004</v>
      </c>
      <c r="O5336" t="s">
        <v>4</v>
      </c>
      <c r="P5336">
        <v>5454</v>
      </c>
      <c r="Q5336">
        <v>465</v>
      </c>
    </row>
    <row r="5337" spans="13:17" x14ac:dyDescent="0.25">
      <c r="M5337" s="1">
        <v>0.13062499999999999</v>
      </c>
      <c r="N5337">
        <v>5107.3429999999998</v>
      </c>
      <c r="O5337" t="s">
        <v>4</v>
      </c>
      <c r="P5337">
        <v>5456</v>
      </c>
      <c r="Q5337">
        <v>466</v>
      </c>
    </row>
    <row r="5338" spans="13:17" x14ac:dyDescent="0.25">
      <c r="M5338" s="1">
        <v>0.13062499999999999</v>
      </c>
      <c r="N5338">
        <v>5107.9430000000002</v>
      </c>
      <c r="O5338" t="s">
        <v>4</v>
      </c>
      <c r="P5338">
        <v>5458</v>
      </c>
      <c r="Q5338">
        <v>465</v>
      </c>
    </row>
    <row r="5339" spans="13:17" x14ac:dyDescent="0.25">
      <c r="M5339" s="1">
        <v>0.13062499999999999</v>
      </c>
      <c r="N5339">
        <v>5108.5429999999997</v>
      </c>
      <c r="O5339" t="s">
        <v>4</v>
      </c>
      <c r="P5339">
        <v>5460</v>
      </c>
      <c r="Q5339">
        <v>466</v>
      </c>
    </row>
    <row r="5340" spans="13:17" x14ac:dyDescent="0.25">
      <c r="M5340" s="1">
        <v>0.13063657407407406</v>
      </c>
      <c r="N5340">
        <v>5109.1440000000002</v>
      </c>
      <c r="O5340" t="s">
        <v>4</v>
      </c>
      <c r="P5340">
        <v>5462</v>
      </c>
      <c r="Q5340">
        <v>464</v>
      </c>
    </row>
    <row r="5341" spans="13:17" x14ac:dyDescent="0.25">
      <c r="M5341" s="1">
        <v>0.13063657407407406</v>
      </c>
      <c r="N5341">
        <v>5109.7430000000004</v>
      </c>
      <c r="O5341" t="s">
        <v>4</v>
      </c>
      <c r="P5341">
        <v>5462</v>
      </c>
      <c r="Q5341">
        <v>459</v>
      </c>
    </row>
    <row r="5342" spans="13:17" x14ac:dyDescent="0.25">
      <c r="M5342" s="1">
        <v>0.13063657407407406</v>
      </c>
      <c r="N5342">
        <v>5110.3429999999998</v>
      </c>
      <c r="O5342" t="s">
        <v>4</v>
      </c>
      <c r="P5342">
        <v>5464</v>
      </c>
      <c r="Q5342">
        <v>458</v>
      </c>
    </row>
    <row r="5343" spans="13:17" x14ac:dyDescent="0.25">
      <c r="M5343" s="1">
        <v>0.13064814814814815</v>
      </c>
      <c r="N5343">
        <v>5110.9430000000002</v>
      </c>
      <c r="O5343" t="s">
        <v>4</v>
      </c>
      <c r="P5343">
        <v>5464</v>
      </c>
      <c r="Q5343">
        <v>455</v>
      </c>
    </row>
    <row r="5344" spans="13:17" x14ac:dyDescent="0.25">
      <c r="M5344" s="1">
        <v>0.13064814814814815</v>
      </c>
      <c r="N5344">
        <v>5111.5429999999997</v>
      </c>
      <c r="O5344" t="s">
        <v>4</v>
      </c>
      <c r="P5344">
        <v>5464</v>
      </c>
      <c r="Q5344">
        <v>455</v>
      </c>
    </row>
    <row r="5345" spans="13:17" x14ac:dyDescent="0.25">
      <c r="M5345" s="1">
        <v>0.13064814814814815</v>
      </c>
      <c r="N5345">
        <v>5111.8429999999998</v>
      </c>
      <c r="O5345" t="s">
        <v>4</v>
      </c>
      <c r="P5345">
        <v>5464</v>
      </c>
      <c r="Q5345">
        <v>454</v>
      </c>
    </row>
    <row r="5346" spans="13:17" x14ac:dyDescent="0.25">
      <c r="M5346" s="1">
        <v>0.13065972222222222</v>
      </c>
      <c r="N5346">
        <v>5112.7430000000004</v>
      </c>
      <c r="O5346" t="s">
        <v>4</v>
      </c>
      <c r="P5346">
        <v>5466</v>
      </c>
      <c r="Q5346">
        <v>455</v>
      </c>
    </row>
    <row r="5347" spans="13:17" x14ac:dyDescent="0.25">
      <c r="M5347" s="1">
        <v>0.13065972222222222</v>
      </c>
      <c r="N5347">
        <v>5113.3429999999998</v>
      </c>
      <c r="O5347" t="s">
        <v>4</v>
      </c>
      <c r="P5347">
        <v>5466</v>
      </c>
      <c r="Q5347">
        <v>452</v>
      </c>
    </row>
    <row r="5348" spans="13:17" x14ac:dyDescent="0.25">
      <c r="M5348" s="1">
        <v>0.13065972222222222</v>
      </c>
      <c r="N5348">
        <v>5113.9430000000002</v>
      </c>
      <c r="O5348" t="s">
        <v>4</v>
      </c>
      <c r="P5348">
        <v>5466</v>
      </c>
      <c r="Q5348">
        <v>451</v>
      </c>
    </row>
    <row r="5349" spans="13:17" x14ac:dyDescent="0.25">
      <c r="M5349" s="1">
        <v>0.13067129629629629</v>
      </c>
      <c r="N5349">
        <v>5114.5429999999997</v>
      </c>
      <c r="O5349" t="s">
        <v>4</v>
      </c>
      <c r="P5349">
        <v>5472</v>
      </c>
      <c r="Q5349">
        <v>453</v>
      </c>
    </row>
    <row r="5350" spans="13:17" x14ac:dyDescent="0.25">
      <c r="M5350" s="1">
        <v>0.13067129629629629</v>
      </c>
      <c r="N5350">
        <v>5115.1440000000002</v>
      </c>
      <c r="O5350" t="s">
        <v>4</v>
      </c>
      <c r="P5350">
        <v>5472</v>
      </c>
      <c r="Q5350">
        <v>452</v>
      </c>
    </row>
    <row r="5351" spans="13:17" x14ac:dyDescent="0.25">
      <c r="M5351" s="1">
        <v>0.13067129629629629</v>
      </c>
      <c r="N5351">
        <v>5116.0429999999997</v>
      </c>
      <c r="O5351" t="s">
        <v>4</v>
      </c>
      <c r="P5351">
        <v>5472</v>
      </c>
      <c r="Q5351">
        <v>452</v>
      </c>
    </row>
    <row r="5352" spans="13:17" x14ac:dyDescent="0.25">
      <c r="M5352" s="1">
        <v>0.13067129629629629</v>
      </c>
      <c r="N5352">
        <v>5116.3429999999998</v>
      </c>
      <c r="O5352" t="s">
        <v>4</v>
      </c>
      <c r="P5352">
        <v>5472</v>
      </c>
      <c r="Q5352">
        <v>452</v>
      </c>
    </row>
    <row r="5353" spans="13:17" x14ac:dyDescent="0.25">
      <c r="M5353" s="1">
        <v>0.13068287037037038</v>
      </c>
      <c r="N5353">
        <v>5117.2430000000004</v>
      </c>
      <c r="O5353" t="s">
        <v>4</v>
      </c>
      <c r="P5353">
        <v>5472</v>
      </c>
      <c r="Q5353">
        <v>452</v>
      </c>
    </row>
    <row r="5354" spans="13:17" x14ac:dyDescent="0.25">
      <c r="M5354" s="1">
        <v>0.13068287037037038</v>
      </c>
      <c r="N5354">
        <v>5117.8429999999998</v>
      </c>
      <c r="O5354" t="s">
        <v>4</v>
      </c>
      <c r="P5354">
        <v>5474</v>
      </c>
      <c r="Q5354">
        <v>453</v>
      </c>
    </row>
    <row r="5355" spans="13:17" x14ac:dyDescent="0.25">
      <c r="M5355" s="1">
        <v>0.13068287037037038</v>
      </c>
      <c r="N5355">
        <v>5118.4430000000002</v>
      </c>
      <c r="O5355" t="s">
        <v>4</v>
      </c>
      <c r="P5355">
        <v>5474</v>
      </c>
      <c r="Q5355">
        <v>452</v>
      </c>
    </row>
    <row r="5356" spans="13:17" x14ac:dyDescent="0.25">
      <c r="M5356" s="1">
        <v>0.13069444444444445</v>
      </c>
      <c r="N5356">
        <v>5118.7430000000004</v>
      </c>
      <c r="O5356" t="s">
        <v>4</v>
      </c>
      <c r="P5356">
        <v>5474</v>
      </c>
      <c r="Q5356">
        <v>452</v>
      </c>
    </row>
    <row r="5357" spans="13:17" x14ac:dyDescent="0.25">
      <c r="M5357" s="1">
        <v>0.13069444444444445</v>
      </c>
      <c r="N5357">
        <v>5119.6440000000002</v>
      </c>
      <c r="O5357" t="s">
        <v>4</v>
      </c>
      <c r="P5357">
        <v>5474</v>
      </c>
      <c r="Q5357">
        <v>450</v>
      </c>
    </row>
    <row r="5358" spans="13:17" x14ac:dyDescent="0.25">
      <c r="M5358" s="1">
        <v>0.13069444444444445</v>
      </c>
      <c r="N5358">
        <v>5120.2430000000004</v>
      </c>
      <c r="O5358" t="s">
        <v>4</v>
      </c>
      <c r="P5358">
        <v>5474</v>
      </c>
      <c r="Q5358">
        <v>448</v>
      </c>
    </row>
    <row r="5359" spans="13:17" x14ac:dyDescent="0.25">
      <c r="M5359" s="1">
        <v>0.13070601851851851</v>
      </c>
      <c r="N5359">
        <v>5120.8429999999998</v>
      </c>
      <c r="O5359" t="s">
        <v>4</v>
      </c>
      <c r="P5359">
        <v>5476</v>
      </c>
      <c r="Q5359">
        <v>447</v>
      </c>
    </row>
    <row r="5360" spans="13:17" x14ac:dyDescent="0.25">
      <c r="M5360" s="1">
        <v>0.13070601851851851</v>
      </c>
      <c r="N5360">
        <v>5121.4430000000002</v>
      </c>
      <c r="O5360" t="s">
        <v>4</v>
      </c>
      <c r="P5360">
        <v>5478</v>
      </c>
      <c r="Q5360">
        <v>447</v>
      </c>
    </row>
    <row r="5361" spans="13:17" x14ac:dyDescent="0.25">
      <c r="M5361" s="1">
        <v>0.13070601851851851</v>
      </c>
      <c r="N5361">
        <v>5122.0429999999997</v>
      </c>
      <c r="O5361" t="s">
        <v>4</v>
      </c>
      <c r="P5361">
        <v>5480</v>
      </c>
      <c r="Q5361">
        <v>445</v>
      </c>
    </row>
    <row r="5362" spans="13:17" x14ac:dyDescent="0.25">
      <c r="M5362" s="1">
        <v>0.13071759259259261</v>
      </c>
      <c r="N5362">
        <v>5122.6440000000002</v>
      </c>
      <c r="O5362" t="s">
        <v>4</v>
      </c>
      <c r="P5362">
        <v>5484</v>
      </c>
      <c r="Q5362">
        <v>447</v>
      </c>
    </row>
    <row r="5363" spans="13:17" x14ac:dyDescent="0.25">
      <c r="M5363" s="1">
        <v>0.13071759259259261</v>
      </c>
      <c r="N5363">
        <v>5123.2430000000004</v>
      </c>
      <c r="O5363" t="s">
        <v>4</v>
      </c>
      <c r="P5363">
        <v>5486</v>
      </c>
      <c r="Q5363">
        <v>447</v>
      </c>
    </row>
    <row r="5364" spans="13:17" x14ac:dyDescent="0.25">
      <c r="M5364" s="1">
        <v>0.13071759259259261</v>
      </c>
      <c r="N5364">
        <v>5123.8429999999998</v>
      </c>
      <c r="O5364" t="s">
        <v>4</v>
      </c>
      <c r="P5364">
        <v>5486</v>
      </c>
      <c r="Q5364">
        <v>444</v>
      </c>
    </row>
    <row r="5365" spans="13:17" x14ac:dyDescent="0.25">
      <c r="M5365" s="1">
        <v>0.13071759259259261</v>
      </c>
      <c r="N5365">
        <v>5124.4430000000002</v>
      </c>
      <c r="O5365" t="s">
        <v>4</v>
      </c>
      <c r="P5365">
        <v>5488</v>
      </c>
      <c r="Q5365">
        <v>445</v>
      </c>
    </row>
    <row r="5366" spans="13:17" x14ac:dyDescent="0.25">
      <c r="M5366" s="1">
        <v>0.13072916666666667</v>
      </c>
      <c r="N5366">
        <v>5124.7430000000004</v>
      </c>
      <c r="O5366" t="s">
        <v>4</v>
      </c>
      <c r="P5366">
        <v>5488</v>
      </c>
      <c r="Q5366">
        <v>445</v>
      </c>
    </row>
    <row r="5367" spans="13:17" x14ac:dyDescent="0.25">
      <c r="M5367" s="1">
        <v>0.13072916666666667</v>
      </c>
      <c r="N5367">
        <v>5125.6440000000002</v>
      </c>
      <c r="O5367" t="s">
        <v>4</v>
      </c>
      <c r="P5367">
        <v>5490</v>
      </c>
      <c r="Q5367">
        <v>443</v>
      </c>
    </row>
    <row r="5368" spans="13:17" x14ac:dyDescent="0.25">
      <c r="M5368" s="1">
        <v>0.13072916666666667</v>
      </c>
      <c r="N5368">
        <v>5126.2430000000004</v>
      </c>
      <c r="O5368" t="s">
        <v>4</v>
      </c>
      <c r="P5368">
        <v>5490</v>
      </c>
      <c r="Q5368">
        <v>443</v>
      </c>
    </row>
    <row r="5369" spans="13:17" x14ac:dyDescent="0.25">
      <c r="M5369" s="1">
        <v>0.13074074074074074</v>
      </c>
      <c r="N5369">
        <v>5126.8429999999998</v>
      </c>
      <c r="O5369" t="s">
        <v>4</v>
      </c>
      <c r="P5369">
        <v>5490</v>
      </c>
      <c r="Q5369">
        <v>442</v>
      </c>
    </row>
    <row r="5370" spans="13:17" x14ac:dyDescent="0.25">
      <c r="M5370" s="1">
        <v>0.13074074074074074</v>
      </c>
      <c r="N5370">
        <v>5127.4430000000002</v>
      </c>
      <c r="O5370" t="s">
        <v>4</v>
      </c>
      <c r="P5370">
        <v>5492</v>
      </c>
      <c r="Q5370">
        <v>439</v>
      </c>
    </row>
    <row r="5371" spans="13:17" x14ac:dyDescent="0.25">
      <c r="M5371" s="1">
        <v>0.13074074074074074</v>
      </c>
      <c r="N5371">
        <v>5127.7430000000004</v>
      </c>
      <c r="O5371" t="s">
        <v>4</v>
      </c>
      <c r="P5371">
        <v>5492</v>
      </c>
      <c r="Q5371">
        <v>439</v>
      </c>
    </row>
    <row r="5372" spans="13:17" x14ac:dyDescent="0.25">
      <c r="M5372" s="1">
        <v>0.13074074074074074</v>
      </c>
      <c r="N5372">
        <v>5128.6440000000002</v>
      </c>
      <c r="O5372" t="s">
        <v>4</v>
      </c>
      <c r="P5372">
        <v>5492</v>
      </c>
      <c r="Q5372">
        <v>437</v>
      </c>
    </row>
    <row r="5373" spans="13:17" x14ac:dyDescent="0.25">
      <c r="M5373" s="1">
        <v>0.13075231481481481</v>
      </c>
      <c r="N5373">
        <v>5129.5429999999997</v>
      </c>
      <c r="O5373" t="s">
        <v>4</v>
      </c>
      <c r="P5373">
        <v>5494</v>
      </c>
      <c r="Q5373">
        <v>436</v>
      </c>
    </row>
    <row r="5374" spans="13:17" x14ac:dyDescent="0.25">
      <c r="M5374" s="1">
        <v>0.13075231481481481</v>
      </c>
      <c r="N5374">
        <v>5130.1440000000002</v>
      </c>
      <c r="O5374" t="s">
        <v>4</v>
      </c>
      <c r="P5374">
        <v>5494</v>
      </c>
      <c r="Q5374">
        <v>436</v>
      </c>
    </row>
    <row r="5375" spans="13:17" x14ac:dyDescent="0.25">
      <c r="M5375" s="1">
        <v>0.13075231481481481</v>
      </c>
      <c r="N5375">
        <v>5130.7430000000004</v>
      </c>
      <c r="O5375" t="s">
        <v>4</v>
      </c>
      <c r="P5375">
        <v>5496</v>
      </c>
      <c r="Q5375">
        <v>436</v>
      </c>
    </row>
    <row r="5376" spans="13:17" x14ac:dyDescent="0.25">
      <c r="M5376" s="1">
        <v>0.13076388888888887</v>
      </c>
      <c r="N5376">
        <v>5131.3429999999998</v>
      </c>
      <c r="O5376" t="s">
        <v>4</v>
      </c>
      <c r="P5376">
        <v>5496</v>
      </c>
      <c r="Q5376">
        <v>431</v>
      </c>
    </row>
    <row r="5377" spans="13:17" x14ac:dyDescent="0.25">
      <c r="M5377" s="1">
        <v>0.13076388888888887</v>
      </c>
      <c r="N5377">
        <v>5131.9430000000002</v>
      </c>
      <c r="O5377" t="s">
        <v>4</v>
      </c>
      <c r="P5377">
        <v>5496</v>
      </c>
      <c r="Q5377">
        <v>431</v>
      </c>
    </row>
    <row r="5378" spans="13:17" x14ac:dyDescent="0.25">
      <c r="M5378" s="1">
        <v>0.13076388888888887</v>
      </c>
      <c r="N5378">
        <v>5132.5429999999997</v>
      </c>
      <c r="O5378" t="s">
        <v>4</v>
      </c>
      <c r="P5378">
        <v>5498</v>
      </c>
      <c r="Q5378">
        <v>428</v>
      </c>
    </row>
    <row r="5379" spans="13:17" x14ac:dyDescent="0.25">
      <c r="M5379" s="1">
        <v>0.13077546296296297</v>
      </c>
      <c r="N5379">
        <v>5133.1440000000002</v>
      </c>
      <c r="O5379" t="s">
        <v>4</v>
      </c>
      <c r="P5379">
        <v>5500</v>
      </c>
      <c r="Q5379">
        <v>427</v>
      </c>
    </row>
    <row r="5380" spans="13:17" x14ac:dyDescent="0.25">
      <c r="M5380" s="1">
        <v>0.13077546296296297</v>
      </c>
      <c r="N5380">
        <v>5133.7430000000004</v>
      </c>
      <c r="O5380" t="s">
        <v>4</v>
      </c>
      <c r="P5380">
        <v>5502</v>
      </c>
      <c r="Q5380">
        <v>426</v>
      </c>
    </row>
    <row r="5381" spans="13:17" x14ac:dyDescent="0.25">
      <c r="M5381" s="1">
        <v>0.13077546296296297</v>
      </c>
      <c r="N5381">
        <v>5134.3429999999998</v>
      </c>
      <c r="O5381" t="s">
        <v>4</v>
      </c>
      <c r="P5381">
        <v>5504</v>
      </c>
      <c r="Q5381">
        <v>427</v>
      </c>
    </row>
    <row r="5382" spans="13:17" x14ac:dyDescent="0.25">
      <c r="M5382" s="1">
        <v>0.13077546296296297</v>
      </c>
      <c r="N5382">
        <v>5134.9430000000002</v>
      </c>
      <c r="O5382" t="s">
        <v>4</v>
      </c>
      <c r="P5382">
        <v>5506</v>
      </c>
      <c r="Q5382">
        <v>428</v>
      </c>
    </row>
    <row r="5383" spans="13:17" x14ac:dyDescent="0.25">
      <c r="M5383" s="1">
        <v>0.13078703703703703</v>
      </c>
      <c r="N5383">
        <v>5135.5429999999997</v>
      </c>
      <c r="O5383" t="s">
        <v>4</v>
      </c>
      <c r="P5383">
        <v>5506</v>
      </c>
      <c r="Q5383">
        <v>425</v>
      </c>
    </row>
    <row r="5384" spans="13:17" x14ac:dyDescent="0.25">
      <c r="M5384" s="1">
        <v>0.13078703703703703</v>
      </c>
      <c r="N5384">
        <v>5136.1440000000002</v>
      </c>
      <c r="O5384" t="s">
        <v>4</v>
      </c>
      <c r="P5384">
        <v>5510</v>
      </c>
      <c r="Q5384">
        <v>426</v>
      </c>
    </row>
    <row r="5385" spans="13:17" x14ac:dyDescent="0.25">
      <c r="M5385" s="1">
        <v>0.13078703703703703</v>
      </c>
      <c r="N5385">
        <v>5136.7430000000004</v>
      </c>
      <c r="O5385" t="s">
        <v>4</v>
      </c>
      <c r="P5385">
        <v>5510</v>
      </c>
      <c r="Q5385">
        <v>424</v>
      </c>
    </row>
    <row r="5386" spans="13:17" x14ac:dyDescent="0.25">
      <c r="M5386" s="1">
        <v>0.1307986111111111</v>
      </c>
      <c r="N5386">
        <v>5137.3429999999998</v>
      </c>
      <c r="O5386" t="s">
        <v>4</v>
      </c>
      <c r="P5386">
        <v>5512</v>
      </c>
      <c r="Q5386">
        <v>423</v>
      </c>
    </row>
    <row r="5387" spans="13:17" x14ac:dyDescent="0.25">
      <c r="M5387" s="1">
        <v>0.1307986111111111</v>
      </c>
      <c r="N5387">
        <v>5137.9430000000002</v>
      </c>
      <c r="O5387" t="s">
        <v>4</v>
      </c>
      <c r="P5387">
        <v>5516</v>
      </c>
      <c r="Q5387">
        <v>424</v>
      </c>
    </row>
    <row r="5388" spans="13:17" x14ac:dyDescent="0.25">
      <c r="M5388" s="1">
        <v>0.1307986111111111</v>
      </c>
      <c r="N5388">
        <v>5138.2430000000004</v>
      </c>
      <c r="O5388" t="s">
        <v>4</v>
      </c>
      <c r="P5388">
        <v>5516</v>
      </c>
      <c r="Q5388">
        <v>424</v>
      </c>
    </row>
    <row r="5389" spans="13:17" x14ac:dyDescent="0.25">
      <c r="M5389" s="1">
        <v>0.1308101851851852</v>
      </c>
      <c r="N5389">
        <v>5140.3429999999998</v>
      </c>
      <c r="O5389" t="s">
        <v>4</v>
      </c>
      <c r="P5389">
        <v>5516</v>
      </c>
      <c r="Q5389">
        <v>418</v>
      </c>
    </row>
    <row r="5390" spans="13:17" x14ac:dyDescent="0.25">
      <c r="M5390" s="1">
        <v>0.1308101851851852</v>
      </c>
      <c r="N5390">
        <v>5141.2430000000004</v>
      </c>
      <c r="O5390" t="s">
        <v>4</v>
      </c>
      <c r="P5390">
        <v>5518</v>
      </c>
      <c r="Q5390">
        <v>419</v>
      </c>
    </row>
    <row r="5391" spans="13:17" x14ac:dyDescent="0.25">
      <c r="M5391" s="1">
        <v>0.13082175925925926</v>
      </c>
      <c r="N5391">
        <v>5141.8429999999998</v>
      </c>
      <c r="O5391" t="s">
        <v>4</v>
      </c>
      <c r="P5391">
        <v>5522</v>
      </c>
      <c r="Q5391">
        <v>421</v>
      </c>
    </row>
    <row r="5392" spans="13:17" x14ac:dyDescent="0.25">
      <c r="M5392" s="1">
        <v>0.13082175925925926</v>
      </c>
      <c r="N5392">
        <v>5142.4430000000002</v>
      </c>
      <c r="O5392" t="s">
        <v>4</v>
      </c>
      <c r="P5392">
        <v>5522</v>
      </c>
      <c r="Q5392">
        <v>419</v>
      </c>
    </row>
    <row r="5393" spans="13:17" x14ac:dyDescent="0.25">
      <c r="M5393" s="1">
        <v>0.13082175925925926</v>
      </c>
      <c r="N5393">
        <v>5143.0429999999997</v>
      </c>
      <c r="O5393" t="s">
        <v>4</v>
      </c>
      <c r="P5393">
        <v>5522</v>
      </c>
      <c r="Q5393">
        <v>417</v>
      </c>
    </row>
    <row r="5394" spans="13:17" x14ac:dyDescent="0.25">
      <c r="M5394" s="1">
        <v>0.13083333333333333</v>
      </c>
      <c r="N5394">
        <v>5143.6440000000002</v>
      </c>
      <c r="O5394" t="s">
        <v>4</v>
      </c>
      <c r="P5394">
        <v>5524</v>
      </c>
      <c r="Q5394">
        <v>419</v>
      </c>
    </row>
    <row r="5395" spans="13:17" x14ac:dyDescent="0.25">
      <c r="M5395" s="1">
        <v>0.13083333333333333</v>
      </c>
      <c r="N5395">
        <v>5144.2430000000004</v>
      </c>
      <c r="O5395" t="s">
        <v>4</v>
      </c>
      <c r="P5395">
        <v>5526</v>
      </c>
      <c r="Q5395">
        <v>420</v>
      </c>
    </row>
    <row r="5396" spans="13:17" x14ac:dyDescent="0.25">
      <c r="M5396" s="1">
        <v>0.13083333333333333</v>
      </c>
      <c r="N5396">
        <v>5144.8429999999998</v>
      </c>
      <c r="O5396" t="s">
        <v>4</v>
      </c>
      <c r="P5396">
        <v>5528</v>
      </c>
      <c r="Q5396">
        <v>419</v>
      </c>
    </row>
    <row r="5397" spans="13:17" x14ac:dyDescent="0.25">
      <c r="M5397" s="1">
        <v>0.13083333333333333</v>
      </c>
      <c r="N5397">
        <v>5145.7430000000004</v>
      </c>
      <c r="O5397" t="s">
        <v>4</v>
      </c>
      <c r="P5397">
        <v>5530</v>
      </c>
      <c r="Q5397">
        <v>420</v>
      </c>
    </row>
    <row r="5398" spans="13:17" x14ac:dyDescent="0.25">
      <c r="M5398" s="1">
        <v>0.13084490740740742</v>
      </c>
      <c r="N5398">
        <v>5146.3429999999998</v>
      </c>
      <c r="O5398" t="s">
        <v>4</v>
      </c>
      <c r="P5398">
        <v>5530</v>
      </c>
      <c r="Q5398">
        <v>420</v>
      </c>
    </row>
    <row r="5399" spans="13:17" x14ac:dyDescent="0.25">
      <c r="M5399" s="1">
        <v>0.13084490740740742</v>
      </c>
      <c r="N5399">
        <v>5146.9430000000002</v>
      </c>
      <c r="O5399" t="s">
        <v>4</v>
      </c>
      <c r="P5399">
        <v>5532</v>
      </c>
      <c r="Q5399">
        <v>421</v>
      </c>
    </row>
    <row r="5400" spans="13:17" x14ac:dyDescent="0.25">
      <c r="M5400" s="1">
        <v>0.13084490740740742</v>
      </c>
      <c r="N5400">
        <v>5147.5429999999997</v>
      </c>
      <c r="O5400" t="s">
        <v>4</v>
      </c>
      <c r="P5400">
        <v>5534</v>
      </c>
      <c r="Q5400">
        <v>421</v>
      </c>
    </row>
    <row r="5401" spans="13:17" x14ac:dyDescent="0.25">
      <c r="M5401" s="1">
        <v>0.13085648148148149</v>
      </c>
      <c r="N5401">
        <v>5148.1440000000002</v>
      </c>
      <c r="O5401" t="s">
        <v>4</v>
      </c>
      <c r="P5401">
        <v>5536</v>
      </c>
      <c r="Q5401">
        <v>421</v>
      </c>
    </row>
    <row r="5402" spans="13:17" x14ac:dyDescent="0.25">
      <c r="M5402" s="1">
        <v>0.13085648148148149</v>
      </c>
      <c r="N5402">
        <v>5148.7430000000004</v>
      </c>
      <c r="O5402" t="s">
        <v>4</v>
      </c>
      <c r="P5402">
        <v>5536</v>
      </c>
      <c r="Q5402">
        <v>421</v>
      </c>
    </row>
    <row r="5403" spans="13:17" x14ac:dyDescent="0.25">
      <c r="M5403" s="1">
        <v>0.13085648148148149</v>
      </c>
      <c r="N5403">
        <v>5149.3429999999998</v>
      </c>
      <c r="O5403" t="s">
        <v>4</v>
      </c>
      <c r="P5403">
        <v>5536</v>
      </c>
      <c r="Q5403">
        <v>421</v>
      </c>
    </row>
    <row r="5404" spans="13:17" x14ac:dyDescent="0.25">
      <c r="M5404" s="1">
        <v>0.13085648148148149</v>
      </c>
      <c r="N5404">
        <v>5149.9430000000002</v>
      </c>
      <c r="O5404" t="s">
        <v>4</v>
      </c>
      <c r="P5404">
        <v>5536</v>
      </c>
      <c r="Q5404">
        <v>421</v>
      </c>
    </row>
    <row r="5405" spans="13:17" x14ac:dyDescent="0.25">
      <c r="M5405" s="1">
        <v>0.13085648148148149</v>
      </c>
      <c r="N5405">
        <v>5150.5429999999997</v>
      </c>
      <c r="O5405" t="s">
        <v>4</v>
      </c>
      <c r="P5405">
        <v>5536</v>
      </c>
      <c r="Q5405">
        <v>420</v>
      </c>
    </row>
    <row r="5406" spans="13:17" x14ac:dyDescent="0.25">
      <c r="M5406" s="1">
        <v>0.13086805555555556</v>
      </c>
      <c r="N5406">
        <v>5151.1440000000002</v>
      </c>
      <c r="O5406" t="s">
        <v>4</v>
      </c>
      <c r="P5406">
        <v>5536</v>
      </c>
      <c r="Q5406">
        <v>420</v>
      </c>
    </row>
    <row r="5407" spans="13:17" x14ac:dyDescent="0.25">
      <c r="M5407" s="1">
        <v>0.13086805555555556</v>
      </c>
      <c r="N5407">
        <v>5152.0429999999997</v>
      </c>
      <c r="O5407" t="s">
        <v>4</v>
      </c>
      <c r="P5407">
        <v>5536</v>
      </c>
      <c r="Q5407">
        <v>419</v>
      </c>
    </row>
    <row r="5408" spans="13:17" x14ac:dyDescent="0.25">
      <c r="M5408" s="1">
        <v>0.13087962962962962</v>
      </c>
      <c r="N5408">
        <v>5152.6440000000002</v>
      </c>
      <c r="O5408" t="s">
        <v>4</v>
      </c>
      <c r="P5408">
        <v>5538</v>
      </c>
      <c r="Q5408">
        <v>420</v>
      </c>
    </row>
    <row r="5409" spans="13:17" x14ac:dyDescent="0.25">
      <c r="M5409" s="1">
        <v>0.13087962962962962</v>
      </c>
      <c r="N5409">
        <v>5152.9430000000002</v>
      </c>
      <c r="O5409" t="s">
        <v>4</v>
      </c>
      <c r="P5409">
        <v>5538</v>
      </c>
      <c r="Q5409">
        <v>420</v>
      </c>
    </row>
    <row r="5410" spans="13:17" x14ac:dyDescent="0.25">
      <c r="M5410" s="1">
        <v>0.13087962962962962</v>
      </c>
      <c r="N5410">
        <v>5153.8429999999998</v>
      </c>
      <c r="O5410" t="s">
        <v>4</v>
      </c>
      <c r="P5410">
        <v>5540</v>
      </c>
      <c r="Q5410">
        <v>418</v>
      </c>
    </row>
    <row r="5411" spans="13:17" x14ac:dyDescent="0.25">
      <c r="M5411" s="1">
        <v>0.13087962962962962</v>
      </c>
      <c r="N5411">
        <v>5154.4430000000002</v>
      </c>
      <c r="O5411" t="s">
        <v>4</v>
      </c>
      <c r="P5411">
        <v>5542</v>
      </c>
      <c r="Q5411">
        <v>418</v>
      </c>
    </row>
    <row r="5412" spans="13:17" x14ac:dyDescent="0.25">
      <c r="M5412" s="1">
        <v>0.13089120370370369</v>
      </c>
      <c r="N5412">
        <v>5155.0429999999997</v>
      </c>
      <c r="O5412" t="s">
        <v>4</v>
      </c>
      <c r="P5412">
        <v>5544</v>
      </c>
      <c r="Q5412">
        <v>419</v>
      </c>
    </row>
    <row r="5413" spans="13:17" x14ac:dyDescent="0.25">
      <c r="M5413" s="1">
        <v>0.13089120370370369</v>
      </c>
      <c r="N5413">
        <v>5155.6440000000002</v>
      </c>
      <c r="O5413" t="s">
        <v>4</v>
      </c>
      <c r="P5413">
        <v>5544</v>
      </c>
      <c r="Q5413">
        <v>419</v>
      </c>
    </row>
    <row r="5414" spans="13:17" x14ac:dyDescent="0.25">
      <c r="M5414" s="1">
        <v>0.13089120370370369</v>
      </c>
      <c r="N5414">
        <v>5156.2430000000004</v>
      </c>
      <c r="O5414" t="s">
        <v>4</v>
      </c>
      <c r="P5414">
        <v>5546</v>
      </c>
      <c r="Q5414">
        <v>412</v>
      </c>
    </row>
    <row r="5415" spans="13:17" x14ac:dyDescent="0.25">
      <c r="M5415" s="1">
        <v>0.13089120370370369</v>
      </c>
      <c r="N5415">
        <v>5156.8429999999998</v>
      </c>
      <c r="O5415" t="s">
        <v>4</v>
      </c>
      <c r="P5415">
        <v>5546</v>
      </c>
      <c r="Q5415">
        <v>407</v>
      </c>
    </row>
    <row r="5416" spans="13:17" x14ac:dyDescent="0.25">
      <c r="M5416" s="1">
        <v>0.13090277777777778</v>
      </c>
      <c r="N5416">
        <v>5157.4430000000002</v>
      </c>
      <c r="O5416" t="s">
        <v>4</v>
      </c>
      <c r="P5416">
        <v>5550</v>
      </c>
      <c r="Q5416">
        <v>407</v>
      </c>
    </row>
    <row r="5417" spans="13:17" x14ac:dyDescent="0.25">
      <c r="M5417" s="1">
        <v>0.13090277777777778</v>
      </c>
      <c r="N5417">
        <v>5158.0429999999997</v>
      </c>
      <c r="O5417" t="s">
        <v>4</v>
      </c>
      <c r="P5417">
        <v>5552</v>
      </c>
      <c r="Q5417">
        <v>408</v>
      </c>
    </row>
    <row r="5418" spans="13:17" x14ac:dyDescent="0.25">
      <c r="M5418" s="1">
        <v>0.13090277777777778</v>
      </c>
      <c r="N5418">
        <v>5158.6440000000002</v>
      </c>
      <c r="O5418" t="s">
        <v>4</v>
      </c>
      <c r="P5418">
        <v>5554</v>
      </c>
      <c r="Q5418">
        <v>408</v>
      </c>
    </row>
    <row r="5419" spans="13:17" x14ac:dyDescent="0.25">
      <c r="M5419" s="1">
        <v>0.13091435185185185</v>
      </c>
      <c r="N5419">
        <v>5159.5429999999997</v>
      </c>
      <c r="O5419" t="s">
        <v>4</v>
      </c>
      <c r="P5419">
        <v>5554</v>
      </c>
      <c r="Q5419">
        <v>408</v>
      </c>
    </row>
    <row r="5420" spans="13:17" x14ac:dyDescent="0.25">
      <c r="M5420" s="1">
        <v>0.13091435185185185</v>
      </c>
      <c r="N5420">
        <v>5160.1440000000002</v>
      </c>
      <c r="O5420" t="s">
        <v>4</v>
      </c>
      <c r="P5420">
        <v>5554</v>
      </c>
      <c r="Q5420">
        <v>407</v>
      </c>
    </row>
    <row r="5421" spans="13:17" x14ac:dyDescent="0.25">
      <c r="M5421" s="1">
        <v>0.13091435185185185</v>
      </c>
      <c r="N5421">
        <v>5161.0429999999997</v>
      </c>
      <c r="O5421" t="s">
        <v>4</v>
      </c>
      <c r="P5421">
        <v>5554</v>
      </c>
      <c r="Q5421">
        <v>407</v>
      </c>
    </row>
    <row r="5422" spans="13:17" x14ac:dyDescent="0.25">
      <c r="M5422" s="1">
        <v>0.13091435185185185</v>
      </c>
      <c r="N5422">
        <v>5161.6440000000002</v>
      </c>
      <c r="O5422" t="s">
        <v>4</v>
      </c>
      <c r="P5422">
        <v>5554</v>
      </c>
      <c r="Q5422">
        <v>406</v>
      </c>
    </row>
    <row r="5423" spans="13:17" x14ac:dyDescent="0.25">
      <c r="M5423" s="1">
        <v>0.13092592592592592</v>
      </c>
      <c r="N5423">
        <v>5162.2430000000004</v>
      </c>
      <c r="O5423" t="s">
        <v>4</v>
      </c>
      <c r="P5423">
        <v>5554</v>
      </c>
      <c r="Q5423">
        <v>406</v>
      </c>
    </row>
    <row r="5424" spans="13:17" x14ac:dyDescent="0.25">
      <c r="M5424" s="1">
        <v>0.13092592592592592</v>
      </c>
      <c r="N5424">
        <v>5163.1440000000002</v>
      </c>
      <c r="O5424" t="s">
        <v>4</v>
      </c>
      <c r="P5424">
        <v>5558</v>
      </c>
      <c r="Q5424">
        <v>406</v>
      </c>
    </row>
    <row r="5425" spans="13:17" x14ac:dyDescent="0.25">
      <c r="M5425" s="1">
        <v>0.13093750000000001</v>
      </c>
      <c r="N5425">
        <v>5163.7430000000004</v>
      </c>
      <c r="O5425" t="s">
        <v>4</v>
      </c>
      <c r="P5425">
        <v>5560</v>
      </c>
      <c r="Q5425">
        <v>405</v>
      </c>
    </row>
    <row r="5426" spans="13:17" x14ac:dyDescent="0.25">
      <c r="M5426" s="1">
        <v>0.13093750000000001</v>
      </c>
      <c r="N5426">
        <v>5164.3429999999998</v>
      </c>
      <c r="O5426" t="s">
        <v>4</v>
      </c>
      <c r="P5426">
        <v>5562</v>
      </c>
      <c r="Q5426">
        <v>406</v>
      </c>
    </row>
    <row r="5427" spans="13:17" x14ac:dyDescent="0.25">
      <c r="M5427" s="1">
        <v>0.13093750000000001</v>
      </c>
      <c r="N5427">
        <v>5164.9430000000002</v>
      </c>
      <c r="O5427" t="s">
        <v>4</v>
      </c>
      <c r="P5427">
        <v>5562</v>
      </c>
      <c r="Q5427">
        <v>404</v>
      </c>
    </row>
    <row r="5428" spans="13:17" x14ac:dyDescent="0.25">
      <c r="M5428" s="1">
        <v>0.13093750000000001</v>
      </c>
      <c r="N5428">
        <v>5165.5429999999997</v>
      </c>
      <c r="O5428" t="s">
        <v>4</v>
      </c>
      <c r="P5428">
        <v>5564</v>
      </c>
      <c r="Q5428">
        <v>404</v>
      </c>
    </row>
    <row r="5429" spans="13:17" x14ac:dyDescent="0.25">
      <c r="M5429" s="1">
        <v>0.13094907407407408</v>
      </c>
      <c r="N5429">
        <v>5166.1440000000002</v>
      </c>
      <c r="O5429" t="s">
        <v>4</v>
      </c>
      <c r="P5429">
        <v>5564</v>
      </c>
      <c r="Q5429">
        <v>403</v>
      </c>
    </row>
    <row r="5430" spans="13:17" x14ac:dyDescent="0.25">
      <c r="M5430" s="1">
        <v>0.13094907407407408</v>
      </c>
      <c r="N5430">
        <v>5167.6440000000002</v>
      </c>
      <c r="O5430" t="s">
        <v>4</v>
      </c>
      <c r="P5430">
        <v>5564</v>
      </c>
      <c r="Q5430">
        <v>402</v>
      </c>
    </row>
    <row r="5431" spans="13:17" x14ac:dyDescent="0.25">
      <c r="M5431" s="1">
        <v>0.13094907407407408</v>
      </c>
      <c r="N5431">
        <v>5168.2430000000004</v>
      </c>
      <c r="O5431" t="s">
        <v>4</v>
      </c>
      <c r="P5431">
        <v>5564</v>
      </c>
      <c r="Q5431">
        <v>399</v>
      </c>
    </row>
    <row r="5432" spans="13:17" x14ac:dyDescent="0.25">
      <c r="M5432" s="1">
        <v>0.13096064814814815</v>
      </c>
      <c r="N5432">
        <v>5168.8429999999998</v>
      </c>
      <c r="O5432" t="s">
        <v>4</v>
      </c>
      <c r="P5432">
        <v>5566</v>
      </c>
      <c r="Q5432">
        <v>400</v>
      </c>
    </row>
    <row r="5433" spans="13:17" x14ac:dyDescent="0.25">
      <c r="M5433" s="1">
        <v>0.13096064814814815</v>
      </c>
      <c r="N5433">
        <v>5169.7430000000004</v>
      </c>
      <c r="O5433" t="s">
        <v>4</v>
      </c>
      <c r="P5433">
        <v>5566</v>
      </c>
      <c r="Q5433">
        <v>399</v>
      </c>
    </row>
    <row r="5434" spans="13:17" x14ac:dyDescent="0.25">
      <c r="M5434" s="1">
        <v>0.13096064814814815</v>
      </c>
      <c r="N5434">
        <v>5170.0429999999997</v>
      </c>
      <c r="O5434" t="s">
        <v>4</v>
      </c>
      <c r="P5434">
        <v>5566</v>
      </c>
      <c r="Q5434">
        <v>399</v>
      </c>
    </row>
    <row r="5435" spans="13:17" x14ac:dyDescent="0.25">
      <c r="M5435" s="1">
        <v>0.13097222222222224</v>
      </c>
      <c r="N5435">
        <v>5170.9430000000002</v>
      </c>
      <c r="O5435" t="s">
        <v>4</v>
      </c>
      <c r="P5435">
        <v>5570</v>
      </c>
      <c r="Q5435">
        <v>401</v>
      </c>
    </row>
    <row r="5436" spans="13:17" x14ac:dyDescent="0.25">
      <c r="M5436" s="1">
        <v>0.13097222222222224</v>
      </c>
      <c r="N5436">
        <v>5171.5429999999997</v>
      </c>
      <c r="O5436" t="s">
        <v>4</v>
      </c>
      <c r="P5436">
        <v>5572</v>
      </c>
      <c r="Q5436">
        <v>400</v>
      </c>
    </row>
    <row r="5437" spans="13:17" x14ac:dyDescent="0.25">
      <c r="M5437" s="1">
        <v>0.13097222222222224</v>
      </c>
      <c r="N5437">
        <v>5172.1440000000002</v>
      </c>
      <c r="O5437" t="s">
        <v>4</v>
      </c>
      <c r="P5437">
        <v>5572</v>
      </c>
      <c r="Q5437">
        <v>400</v>
      </c>
    </row>
    <row r="5438" spans="13:17" x14ac:dyDescent="0.25">
      <c r="M5438" s="1">
        <v>0.13098379629629628</v>
      </c>
      <c r="N5438">
        <v>5172.7430000000004</v>
      </c>
      <c r="O5438" t="s">
        <v>4</v>
      </c>
      <c r="P5438">
        <v>5574</v>
      </c>
      <c r="Q5438">
        <v>401</v>
      </c>
    </row>
    <row r="5439" spans="13:17" x14ac:dyDescent="0.25">
      <c r="M5439" s="1">
        <v>0.13098379629629628</v>
      </c>
      <c r="N5439">
        <v>5173.3429999999998</v>
      </c>
      <c r="O5439" t="s">
        <v>4</v>
      </c>
      <c r="P5439">
        <v>5574</v>
      </c>
      <c r="Q5439">
        <v>399</v>
      </c>
    </row>
    <row r="5440" spans="13:17" x14ac:dyDescent="0.25">
      <c r="M5440" s="1">
        <v>0.13098379629629628</v>
      </c>
      <c r="N5440">
        <v>5173.6440000000002</v>
      </c>
      <c r="O5440" t="s">
        <v>4</v>
      </c>
      <c r="P5440">
        <v>5574</v>
      </c>
      <c r="Q5440">
        <v>397</v>
      </c>
    </row>
    <row r="5441" spans="13:17" x14ac:dyDescent="0.25">
      <c r="M5441" s="1">
        <v>0.13098379629629628</v>
      </c>
      <c r="N5441">
        <v>5174.5429999999997</v>
      </c>
      <c r="O5441" t="s">
        <v>4</v>
      </c>
      <c r="P5441">
        <v>5576</v>
      </c>
      <c r="Q5441">
        <v>398</v>
      </c>
    </row>
    <row r="5442" spans="13:17" x14ac:dyDescent="0.25">
      <c r="M5442" s="1">
        <v>0.13099537037037037</v>
      </c>
      <c r="N5442">
        <v>5175.1440000000002</v>
      </c>
      <c r="O5442" t="s">
        <v>4</v>
      </c>
      <c r="P5442">
        <v>5576</v>
      </c>
      <c r="Q5442">
        <v>398</v>
      </c>
    </row>
    <row r="5443" spans="13:17" x14ac:dyDescent="0.25">
      <c r="M5443" s="1">
        <v>0.13099537037037037</v>
      </c>
      <c r="N5443">
        <v>5176.0429999999997</v>
      </c>
      <c r="O5443" t="s">
        <v>4</v>
      </c>
      <c r="P5443">
        <v>5578</v>
      </c>
      <c r="Q5443">
        <v>399</v>
      </c>
    </row>
    <row r="5444" spans="13:17" x14ac:dyDescent="0.25">
      <c r="M5444" s="1">
        <v>0.13099537037037037</v>
      </c>
      <c r="N5444">
        <v>5176.6440000000002</v>
      </c>
      <c r="O5444" t="s">
        <v>4</v>
      </c>
      <c r="P5444">
        <v>5578</v>
      </c>
      <c r="Q5444">
        <v>398</v>
      </c>
    </row>
    <row r="5445" spans="13:17" x14ac:dyDescent="0.25">
      <c r="M5445" s="1">
        <v>0.13099537037037037</v>
      </c>
      <c r="N5445">
        <v>5177.5429999999997</v>
      </c>
      <c r="O5445" t="s">
        <v>4</v>
      </c>
      <c r="P5445">
        <v>5578</v>
      </c>
      <c r="Q5445">
        <v>398</v>
      </c>
    </row>
    <row r="5446" spans="13:17" x14ac:dyDescent="0.25">
      <c r="M5446" s="1">
        <v>0.13100694444444444</v>
      </c>
      <c r="N5446">
        <v>5178.4430000000002</v>
      </c>
      <c r="O5446" t="s">
        <v>4</v>
      </c>
      <c r="P5446">
        <v>5578</v>
      </c>
      <c r="Q5446">
        <v>394</v>
      </c>
    </row>
    <row r="5447" spans="13:17" x14ac:dyDescent="0.25">
      <c r="M5447" s="1">
        <v>0.13100694444444444</v>
      </c>
      <c r="N5447">
        <v>5179.0429999999997</v>
      </c>
      <c r="O5447" t="s">
        <v>4</v>
      </c>
      <c r="P5447">
        <v>5584</v>
      </c>
      <c r="Q5447">
        <v>395</v>
      </c>
    </row>
    <row r="5448" spans="13:17" x14ac:dyDescent="0.25">
      <c r="M5448" s="1">
        <v>0.13100694444444444</v>
      </c>
      <c r="N5448">
        <v>5179.6440000000002</v>
      </c>
      <c r="O5448" t="s">
        <v>4</v>
      </c>
      <c r="P5448">
        <v>5586</v>
      </c>
      <c r="Q5448">
        <v>395</v>
      </c>
    </row>
    <row r="5449" spans="13:17" x14ac:dyDescent="0.25">
      <c r="M5449" s="1">
        <v>0.13101851851851851</v>
      </c>
      <c r="N5449">
        <v>5180.2430000000004</v>
      </c>
      <c r="O5449" t="s">
        <v>4</v>
      </c>
      <c r="P5449">
        <v>5586</v>
      </c>
      <c r="Q5449">
        <v>395</v>
      </c>
    </row>
    <row r="5450" spans="13:17" x14ac:dyDescent="0.25">
      <c r="M5450" s="1">
        <v>0.13101851851851851</v>
      </c>
      <c r="N5450">
        <v>5180.5429999999997</v>
      </c>
      <c r="O5450" t="s">
        <v>4</v>
      </c>
      <c r="P5450">
        <v>5586</v>
      </c>
      <c r="Q5450">
        <v>395</v>
      </c>
    </row>
    <row r="5451" spans="13:17" x14ac:dyDescent="0.25">
      <c r="M5451" s="1">
        <v>0.13101851851851851</v>
      </c>
      <c r="N5451">
        <v>5181.4430000000002</v>
      </c>
      <c r="O5451" t="s">
        <v>4</v>
      </c>
      <c r="P5451">
        <v>5586</v>
      </c>
      <c r="Q5451">
        <v>394</v>
      </c>
    </row>
    <row r="5452" spans="13:17" x14ac:dyDescent="0.25">
      <c r="M5452" s="1">
        <v>0.1310300925925926</v>
      </c>
      <c r="N5452">
        <v>5182.6440000000002</v>
      </c>
      <c r="O5452" t="s">
        <v>4</v>
      </c>
      <c r="P5452">
        <v>5588</v>
      </c>
      <c r="Q5452">
        <v>394</v>
      </c>
    </row>
    <row r="5453" spans="13:17" x14ac:dyDescent="0.25">
      <c r="M5453" s="1">
        <v>0.1310300925925926</v>
      </c>
      <c r="N5453">
        <v>5183.2430000000004</v>
      </c>
      <c r="O5453" t="s">
        <v>4</v>
      </c>
      <c r="P5453">
        <v>5590</v>
      </c>
      <c r="Q5453">
        <v>395</v>
      </c>
    </row>
    <row r="5454" spans="13:17" x14ac:dyDescent="0.25">
      <c r="M5454" s="1">
        <v>0.1310300925925926</v>
      </c>
      <c r="N5454">
        <v>5183.8429999999998</v>
      </c>
      <c r="O5454" t="s">
        <v>4</v>
      </c>
      <c r="P5454">
        <v>5594</v>
      </c>
      <c r="Q5454">
        <v>393</v>
      </c>
    </row>
    <row r="5455" spans="13:17" x14ac:dyDescent="0.25">
      <c r="M5455" s="1">
        <v>0.1310300925925926</v>
      </c>
      <c r="N5455">
        <v>5184.4430000000002</v>
      </c>
      <c r="O5455" t="s">
        <v>4</v>
      </c>
      <c r="P5455">
        <v>5596</v>
      </c>
      <c r="Q5455">
        <v>394</v>
      </c>
    </row>
    <row r="5456" spans="13:17" x14ac:dyDescent="0.25">
      <c r="M5456" s="1">
        <v>0.13104166666666667</v>
      </c>
      <c r="N5456">
        <v>5185.0429999999997</v>
      </c>
      <c r="O5456" t="s">
        <v>4</v>
      </c>
      <c r="P5456">
        <v>5598</v>
      </c>
      <c r="Q5456">
        <v>391</v>
      </c>
    </row>
    <row r="5457" spans="13:17" x14ac:dyDescent="0.25">
      <c r="M5457" s="1">
        <v>0.13104166666666667</v>
      </c>
      <c r="N5457">
        <v>5185.6440000000002</v>
      </c>
      <c r="O5457" t="s">
        <v>4</v>
      </c>
      <c r="P5457">
        <v>5598</v>
      </c>
      <c r="Q5457">
        <v>391</v>
      </c>
    </row>
    <row r="5458" spans="13:17" x14ac:dyDescent="0.25">
      <c r="M5458" s="1">
        <v>0.13104166666666667</v>
      </c>
      <c r="N5458">
        <v>5185.9430000000002</v>
      </c>
      <c r="O5458" t="s">
        <v>4</v>
      </c>
      <c r="P5458">
        <v>5598</v>
      </c>
      <c r="Q5458">
        <v>391</v>
      </c>
    </row>
    <row r="5459" spans="13:17" x14ac:dyDescent="0.25">
      <c r="M5459" s="1">
        <v>0.13104166666666667</v>
      </c>
      <c r="N5459">
        <v>5186.8429999999998</v>
      </c>
      <c r="O5459" t="s">
        <v>4</v>
      </c>
      <c r="P5459">
        <v>5598</v>
      </c>
      <c r="Q5459">
        <v>389</v>
      </c>
    </row>
    <row r="5460" spans="13:17" x14ac:dyDescent="0.25">
      <c r="M5460" s="1">
        <v>0.13105324074074073</v>
      </c>
      <c r="N5460">
        <v>5187.4430000000002</v>
      </c>
      <c r="O5460" t="s">
        <v>4</v>
      </c>
      <c r="P5460">
        <v>5600</v>
      </c>
      <c r="Q5460">
        <v>388</v>
      </c>
    </row>
    <row r="5461" spans="13:17" x14ac:dyDescent="0.25">
      <c r="M5461" s="1">
        <v>0.13105324074074073</v>
      </c>
      <c r="N5461">
        <v>5188.0429999999997</v>
      </c>
      <c r="O5461" t="s">
        <v>4</v>
      </c>
      <c r="P5461">
        <v>5600</v>
      </c>
      <c r="Q5461">
        <v>385</v>
      </c>
    </row>
    <row r="5462" spans="13:17" x14ac:dyDescent="0.25">
      <c r="M5462" s="1">
        <v>0.13105324074074073</v>
      </c>
      <c r="N5462">
        <v>5188.6440000000002</v>
      </c>
      <c r="O5462" t="s">
        <v>4</v>
      </c>
      <c r="P5462">
        <v>5600</v>
      </c>
      <c r="Q5462">
        <v>385</v>
      </c>
    </row>
    <row r="5463" spans="13:17" x14ac:dyDescent="0.25">
      <c r="M5463" s="1">
        <v>0.13105324074074073</v>
      </c>
      <c r="N5463">
        <v>5189.2430000000004</v>
      </c>
      <c r="O5463" t="s">
        <v>4</v>
      </c>
      <c r="P5463">
        <v>5602</v>
      </c>
      <c r="Q5463">
        <v>384</v>
      </c>
    </row>
    <row r="5464" spans="13:17" x14ac:dyDescent="0.25">
      <c r="M5464" s="1">
        <v>0.13106481481481483</v>
      </c>
      <c r="N5464">
        <v>5189.8429999999998</v>
      </c>
      <c r="O5464" t="s">
        <v>4</v>
      </c>
      <c r="P5464">
        <v>5604</v>
      </c>
      <c r="Q5464">
        <v>385</v>
      </c>
    </row>
    <row r="5465" spans="13:17" x14ac:dyDescent="0.25">
      <c r="M5465" s="1">
        <v>0.13106481481481483</v>
      </c>
      <c r="N5465">
        <v>5190.4430000000002</v>
      </c>
      <c r="O5465" t="s">
        <v>4</v>
      </c>
      <c r="P5465">
        <v>5606</v>
      </c>
      <c r="Q5465">
        <v>384</v>
      </c>
    </row>
    <row r="5466" spans="13:17" x14ac:dyDescent="0.25">
      <c r="M5466" s="1">
        <v>0.13106481481481483</v>
      </c>
      <c r="N5466">
        <v>5191.0429999999997</v>
      </c>
      <c r="O5466" t="s">
        <v>4</v>
      </c>
      <c r="P5466">
        <v>5608</v>
      </c>
      <c r="Q5466">
        <v>383</v>
      </c>
    </row>
    <row r="5467" spans="13:17" x14ac:dyDescent="0.25">
      <c r="M5467" s="1">
        <v>0.13106481481481483</v>
      </c>
      <c r="N5467">
        <v>5191.6440000000002</v>
      </c>
      <c r="O5467" t="s">
        <v>4</v>
      </c>
      <c r="P5467">
        <v>5610</v>
      </c>
      <c r="Q5467">
        <v>384</v>
      </c>
    </row>
    <row r="5468" spans="13:17" x14ac:dyDescent="0.25">
      <c r="M5468" s="1">
        <v>0.1310763888888889</v>
      </c>
      <c r="N5468">
        <v>5192.2430000000004</v>
      </c>
      <c r="O5468" t="s">
        <v>4</v>
      </c>
      <c r="P5468">
        <v>5612</v>
      </c>
      <c r="Q5468">
        <v>382</v>
      </c>
    </row>
    <row r="5469" spans="13:17" x14ac:dyDescent="0.25">
      <c r="M5469" s="1">
        <v>0.1310763888888889</v>
      </c>
      <c r="N5469">
        <v>5193.4430000000002</v>
      </c>
      <c r="O5469" t="s">
        <v>4</v>
      </c>
      <c r="P5469">
        <v>5612</v>
      </c>
      <c r="Q5469">
        <v>381</v>
      </c>
    </row>
    <row r="5470" spans="13:17" x14ac:dyDescent="0.25">
      <c r="M5470" s="1">
        <v>0.1310763888888889</v>
      </c>
      <c r="N5470">
        <v>5194.3429999999998</v>
      </c>
      <c r="O5470" t="s">
        <v>4</v>
      </c>
      <c r="P5470">
        <v>5612</v>
      </c>
      <c r="Q5470">
        <v>379</v>
      </c>
    </row>
    <row r="5471" spans="13:17" x14ac:dyDescent="0.25">
      <c r="M5471" s="1">
        <v>0.13108796296296296</v>
      </c>
      <c r="N5471">
        <v>5194.9430000000002</v>
      </c>
      <c r="O5471" t="s">
        <v>4</v>
      </c>
      <c r="P5471">
        <v>5614</v>
      </c>
      <c r="Q5471">
        <v>379</v>
      </c>
    </row>
    <row r="5472" spans="13:17" x14ac:dyDescent="0.25">
      <c r="M5472" s="1">
        <v>0.13108796296296296</v>
      </c>
      <c r="N5472">
        <v>5195.5429999999997</v>
      </c>
      <c r="O5472" t="s">
        <v>4</v>
      </c>
      <c r="P5472">
        <v>5616</v>
      </c>
      <c r="Q5472">
        <v>380</v>
      </c>
    </row>
    <row r="5473" spans="13:17" x14ac:dyDescent="0.25">
      <c r="M5473" s="1">
        <v>0.13108796296296296</v>
      </c>
      <c r="N5473">
        <v>5196.1440000000002</v>
      </c>
      <c r="O5473" t="s">
        <v>4</v>
      </c>
      <c r="P5473">
        <v>5616</v>
      </c>
      <c r="Q5473">
        <v>379</v>
      </c>
    </row>
    <row r="5474" spans="13:17" x14ac:dyDescent="0.25">
      <c r="M5474" s="1">
        <v>0.13109953703703703</v>
      </c>
      <c r="N5474">
        <v>5196.7430000000004</v>
      </c>
      <c r="O5474" t="s">
        <v>4</v>
      </c>
      <c r="P5474">
        <v>5620</v>
      </c>
      <c r="Q5474">
        <v>381</v>
      </c>
    </row>
    <row r="5475" spans="13:17" x14ac:dyDescent="0.25">
      <c r="M5475" s="1">
        <v>0.13109953703703703</v>
      </c>
      <c r="N5475">
        <v>5197.3429999999998</v>
      </c>
      <c r="O5475" t="s">
        <v>4</v>
      </c>
      <c r="P5475">
        <v>5620</v>
      </c>
      <c r="Q5475">
        <v>379</v>
      </c>
    </row>
    <row r="5476" spans="13:17" x14ac:dyDescent="0.25">
      <c r="M5476" s="1">
        <v>0.13109953703703703</v>
      </c>
      <c r="N5476">
        <v>5197.9430000000002</v>
      </c>
      <c r="O5476" t="s">
        <v>4</v>
      </c>
      <c r="P5476">
        <v>5620</v>
      </c>
      <c r="Q5476">
        <v>377</v>
      </c>
    </row>
    <row r="5477" spans="13:17" x14ac:dyDescent="0.25">
      <c r="M5477" s="1">
        <v>0.13109953703703703</v>
      </c>
      <c r="N5477">
        <v>5198.5429999999997</v>
      </c>
      <c r="O5477" t="s">
        <v>4</v>
      </c>
      <c r="P5477">
        <v>5620</v>
      </c>
      <c r="Q5477">
        <v>373</v>
      </c>
    </row>
    <row r="5478" spans="13:17" x14ac:dyDescent="0.25">
      <c r="M5478" s="1">
        <v>0.13111111111111109</v>
      </c>
      <c r="N5478">
        <v>5199.1440000000002</v>
      </c>
      <c r="O5478" t="s">
        <v>4</v>
      </c>
      <c r="P5478">
        <v>5622</v>
      </c>
      <c r="Q5478">
        <v>374</v>
      </c>
    </row>
    <row r="5479" spans="13:17" x14ac:dyDescent="0.25">
      <c r="M5479" s="1">
        <v>0.13111111111111109</v>
      </c>
      <c r="N5479">
        <v>5199.4430000000002</v>
      </c>
      <c r="O5479" t="s">
        <v>4</v>
      </c>
      <c r="P5479">
        <v>5622</v>
      </c>
      <c r="Q5479">
        <v>372</v>
      </c>
    </row>
    <row r="5480" spans="13:17" x14ac:dyDescent="0.25">
      <c r="M5480" s="1">
        <v>0.13111111111111109</v>
      </c>
      <c r="N5480">
        <v>5200.3429999999998</v>
      </c>
      <c r="O5480" t="s">
        <v>4</v>
      </c>
      <c r="P5480">
        <v>5622</v>
      </c>
      <c r="Q5480">
        <v>371</v>
      </c>
    </row>
    <row r="5481" spans="13:17" x14ac:dyDescent="0.25">
      <c r="M5481" s="1">
        <v>0.13111111111111109</v>
      </c>
      <c r="N5481">
        <v>5200.9430000000002</v>
      </c>
      <c r="O5481" t="s">
        <v>4</v>
      </c>
      <c r="P5481">
        <v>5624</v>
      </c>
      <c r="Q5481">
        <v>371</v>
      </c>
    </row>
    <row r="5482" spans="13:17" x14ac:dyDescent="0.25">
      <c r="M5482" s="1">
        <v>0.13111111111111109</v>
      </c>
      <c r="N5482">
        <v>5201.5429999999997</v>
      </c>
      <c r="O5482" t="s">
        <v>4</v>
      </c>
      <c r="P5482">
        <v>5624</v>
      </c>
      <c r="Q5482">
        <v>371</v>
      </c>
    </row>
    <row r="5483" spans="13:17" x14ac:dyDescent="0.25">
      <c r="M5483" s="1">
        <v>0.13112268518518519</v>
      </c>
      <c r="N5483">
        <v>5202.7430000000004</v>
      </c>
      <c r="O5483" t="s">
        <v>4</v>
      </c>
      <c r="P5483">
        <v>5626</v>
      </c>
      <c r="Q5483">
        <v>370</v>
      </c>
    </row>
    <row r="5484" spans="13:17" x14ac:dyDescent="0.25">
      <c r="M5484" s="1">
        <v>0.13112268518518519</v>
      </c>
      <c r="N5484">
        <v>5203.6440000000002</v>
      </c>
      <c r="O5484" t="s">
        <v>4</v>
      </c>
      <c r="P5484">
        <v>5626</v>
      </c>
      <c r="Q5484">
        <v>369</v>
      </c>
    </row>
    <row r="5485" spans="13:17" x14ac:dyDescent="0.25">
      <c r="M5485" s="1">
        <v>0.13113425925925926</v>
      </c>
      <c r="N5485">
        <v>5203.9430000000002</v>
      </c>
      <c r="O5485" t="s">
        <v>4</v>
      </c>
      <c r="P5485">
        <v>5626</v>
      </c>
      <c r="Q5485">
        <v>368</v>
      </c>
    </row>
    <row r="5486" spans="13:17" x14ac:dyDescent="0.25">
      <c r="M5486" s="1">
        <v>0.13113425925925926</v>
      </c>
      <c r="N5486">
        <v>5204.8429999999998</v>
      </c>
      <c r="O5486" t="s">
        <v>4</v>
      </c>
      <c r="P5486">
        <v>5628</v>
      </c>
      <c r="Q5486">
        <v>369</v>
      </c>
    </row>
    <row r="5487" spans="13:17" x14ac:dyDescent="0.25">
      <c r="M5487" s="1">
        <v>0.13113425925925926</v>
      </c>
      <c r="N5487">
        <v>5205.4430000000002</v>
      </c>
      <c r="O5487" t="s">
        <v>4</v>
      </c>
      <c r="P5487">
        <v>5628</v>
      </c>
      <c r="Q5487">
        <v>369</v>
      </c>
    </row>
    <row r="5488" spans="13:17" x14ac:dyDescent="0.25">
      <c r="M5488" s="1">
        <v>0.13114583333333332</v>
      </c>
      <c r="N5488">
        <v>5206.0429999999997</v>
      </c>
      <c r="O5488" t="s">
        <v>4</v>
      </c>
      <c r="P5488">
        <v>5634</v>
      </c>
      <c r="Q5488">
        <v>372</v>
      </c>
    </row>
    <row r="5489" spans="13:17" x14ac:dyDescent="0.25">
      <c r="M5489" s="1">
        <v>0.13114583333333332</v>
      </c>
      <c r="N5489">
        <v>5206.3429999999998</v>
      </c>
      <c r="O5489" t="s">
        <v>4</v>
      </c>
      <c r="P5489">
        <v>5634</v>
      </c>
      <c r="Q5489">
        <v>372</v>
      </c>
    </row>
    <row r="5490" spans="13:17" x14ac:dyDescent="0.25">
      <c r="M5490" s="1">
        <v>0.13114583333333332</v>
      </c>
      <c r="N5490">
        <v>5207.2430000000004</v>
      </c>
      <c r="O5490" t="s">
        <v>4</v>
      </c>
      <c r="P5490">
        <v>5634</v>
      </c>
      <c r="Q5490">
        <v>370</v>
      </c>
    </row>
    <row r="5491" spans="13:17" x14ac:dyDescent="0.25">
      <c r="M5491" s="1">
        <v>0.13114583333333332</v>
      </c>
      <c r="N5491">
        <v>5207.5429999999997</v>
      </c>
      <c r="O5491" t="s">
        <v>4</v>
      </c>
      <c r="P5491">
        <v>5634</v>
      </c>
      <c r="Q5491">
        <v>370</v>
      </c>
    </row>
    <row r="5492" spans="13:17" x14ac:dyDescent="0.25">
      <c r="M5492" s="1">
        <v>0.13115740740740742</v>
      </c>
      <c r="N5492">
        <v>5208.4430000000002</v>
      </c>
      <c r="O5492" t="s">
        <v>4</v>
      </c>
      <c r="P5492">
        <v>5636</v>
      </c>
      <c r="Q5492">
        <v>369</v>
      </c>
    </row>
    <row r="5493" spans="13:17" x14ac:dyDescent="0.25">
      <c r="M5493" s="1">
        <v>0.13115740740740742</v>
      </c>
      <c r="N5493">
        <v>5209.0429999999997</v>
      </c>
      <c r="O5493" t="s">
        <v>4</v>
      </c>
      <c r="P5493">
        <v>5636</v>
      </c>
      <c r="Q5493">
        <v>366</v>
      </c>
    </row>
    <row r="5494" spans="13:17" x14ac:dyDescent="0.25">
      <c r="M5494" s="1">
        <v>0.13115740740740742</v>
      </c>
      <c r="N5494">
        <v>5210.5429999999997</v>
      </c>
      <c r="O5494" t="s">
        <v>4</v>
      </c>
      <c r="P5494">
        <v>5636</v>
      </c>
      <c r="Q5494">
        <v>366</v>
      </c>
    </row>
    <row r="5495" spans="13:17" x14ac:dyDescent="0.25">
      <c r="M5495" s="1">
        <v>0.13116898148148148</v>
      </c>
      <c r="N5495">
        <v>5211.1440000000002</v>
      </c>
      <c r="O5495" t="s">
        <v>4</v>
      </c>
      <c r="P5495">
        <v>5638</v>
      </c>
      <c r="Q5495">
        <v>365</v>
      </c>
    </row>
    <row r="5496" spans="13:17" x14ac:dyDescent="0.25">
      <c r="M5496" s="1">
        <v>0.13116898148148148</v>
      </c>
      <c r="N5496">
        <v>5211.7430000000004</v>
      </c>
      <c r="O5496" t="s">
        <v>4</v>
      </c>
      <c r="P5496">
        <v>5638</v>
      </c>
      <c r="Q5496">
        <v>363</v>
      </c>
    </row>
    <row r="5497" spans="13:17" x14ac:dyDescent="0.25">
      <c r="M5497" s="1">
        <v>0.13116898148148148</v>
      </c>
      <c r="N5497">
        <v>5212.0429999999997</v>
      </c>
      <c r="O5497" t="s">
        <v>4</v>
      </c>
      <c r="P5497">
        <v>5638</v>
      </c>
      <c r="Q5497">
        <v>361</v>
      </c>
    </row>
    <row r="5498" spans="13:17" x14ac:dyDescent="0.25">
      <c r="M5498" s="1">
        <v>0.13116898148148148</v>
      </c>
      <c r="N5498">
        <v>5212.6440000000002</v>
      </c>
      <c r="O5498" t="s">
        <v>4</v>
      </c>
      <c r="P5498">
        <v>5638</v>
      </c>
      <c r="Q5498">
        <v>361</v>
      </c>
    </row>
    <row r="5499" spans="13:17" x14ac:dyDescent="0.25">
      <c r="M5499" s="1">
        <v>0.13116898148148148</v>
      </c>
      <c r="N5499">
        <v>5213.2430000000004</v>
      </c>
      <c r="O5499" t="s">
        <v>4</v>
      </c>
      <c r="P5499">
        <v>5638</v>
      </c>
      <c r="Q5499">
        <v>361</v>
      </c>
    </row>
    <row r="5500" spans="13:17" x14ac:dyDescent="0.25">
      <c r="M5500" s="1">
        <v>0.13118055555555555</v>
      </c>
      <c r="N5500">
        <v>5214.1440000000002</v>
      </c>
      <c r="O5500" t="s">
        <v>4</v>
      </c>
      <c r="P5500">
        <v>5640</v>
      </c>
      <c r="Q5500">
        <v>361</v>
      </c>
    </row>
    <row r="5501" spans="13:17" x14ac:dyDescent="0.25">
      <c r="M5501" s="1">
        <v>0.13118055555555555</v>
      </c>
      <c r="N5501">
        <v>5214.7430000000004</v>
      </c>
      <c r="O5501" t="s">
        <v>4</v>
      </c>
      <c r="P5501">
        <v>5642</v>
      </c>
      <c r="Q5501">
        <v>362</v>
      </c>
    </row>
    <row r="5502" spans="13:17" x14ac:dyDescent="0.25">
      <c r="M5502" s="1">
        <v>0.13118055555555555</v>
      </c>
      <c r="N5502">
        <v>5215.3429999999998</v>
      </c>
      <c r="O5502" t="s">
        <v>4</v>
      </c>
      <c r="P5502">
        <v>5644</v>
      </c>
      <c r="Q5502">
        <v>362</v>
      </c>
    </row>
    <row r="5503" spans="13:17" x14ac:dyDescent="0.25">
      <c r="M5503" s="1">
        <v>0.13119212962962964</v>
      </c>
      <c r="N5503">
        <v>5215.9430000000002</v>
      </c>
      <c r="O5503" t="s">
        <v>4</v>
      </c>
      <c r="P5503">
        <v>5644</v>
      </c>
      <c r="Q5503">
        <v>362</v>
      </c>
    </row>
    <row r="5504" spans="13:17" x14ac:dyDescent="0.25">
      <c r="M5504" s="1">
        <v>0.13119212962962964</v>
      </c>
      <c r="N5504">
        <v>5216.5429999999997</v>
      </c>
      <c r="O5504" t="s">
        <v>4</v>
      </c>
      <c r="P5504">
        <v>5644</v>
      </c>
      <c r="Q5504">
        <v>359</v>
      </c>
    </row>
    <row r="5505" spans="13:17" x14ac:dyDescent="0.25">
      <c r="M5505" s="1">
        <v>0.13119212962962964</v>
      </c>
      <c r="N5505">
        <v>5217.4430000000002</v>
      </c>
      <c r="O5505" t="s">
        <v>4</v>
      </c>
      <c r="P5505">
        <v>5644</v>
      </c>
      <c r="Q5505">
        <v>359</v>
      </c>
    </row>
    <row r="5506" spans="13:17" x14ac:dyDescent="0.25">
      <c r="M5506" s="1">
        <v>0.13119212962962964</v>
      </c>
      <c r="N5506">
        <v>5217.7430000000004</v>
      </c>
      <c r="O5506" t="s">
        <v>4</v>
      </c>
      <c r="P5506">
        <v>5644</v>
      </c>
      <c r="Q5506">
        <v>359</v>
      </c>
    </row>
    <row r="5507" spans="13:17" x14ac:dyDescent="0.25">
      <c r="M5507" s="1">
        <v>0.13120370370370371</v>
      </c>
      <c r="N5507">
        <v>5218.6260000000002</v>
      </c>
      <c r="O5507" t="s">
        <v>4</v>
      </c>
      <c r="P5507">
        <v>5646</v>
      </c>
      <c r="Q5507">
        <v>360</v>
      </c>
    </row>
    <row r="5508" spans="13:17" x14ac:dyDescent="0.25">
      <c r="M5508" s="1">
        <v>0.13120370370370371</v>
      </c>
      <c r="N5508">
        <v>5219.2269999999999</v>
      </c>
      <c r="O5508" t="s">
        <v>4</v>
      </c>
      <c r="P5508">
        <v>5648</v>
      </c>
      <c r="Q5508">
        <v>361</v>
      </c>
    </row>
    <row r="5509" spans="13:17" x14ac:dyDescent="0.25">
      <c r="M5509" s="1">
        <v>0.13120370370370371</v>
      </c>
      <c r="N5509">
        <v>5219.5259999999998</v>
      </c>
      <c r="O5509" t="s">
        <v>4</v>
      </c>
      <c r="P5509">
        <v>5648</v>
      </c>
      <c r="Q5509">
        <v>360</v>
      </c>
    </row>
    <row r="5510" spans="13:17" x14ac:dyDescent="0.25">
      <c r="M5510" s="1">
        <v>0.13120370370370371</v>
      </c>
      <c r="N5510">
        <v>5220.1260000000002</v>
      </c>
      <c r="O5510" t="s">
        <v>4</v>
      </c>
      <c r="P5510">
        <v>5648</v>
      </c>
      <c r="Q5510">
        <v>360</v>
      </c>
    </row>
    <row r="5511" spans="13:17" x14ac:dyDescent="0.25">
      <c r="M5511" s="1">
        <v>0.13120370370370371</v>
      </c>
      <c r="N5511">
        <v>5221.0259999999998</v>
      </c>
      <c r="O5511" t="s">
        <v>4</v>
      </c>
      <c r="P5511">
        <v>5648</v>
      </c>
      <c r="Q5511">
        <v>360</v>
      </c>
    </row>
    <row r="5512" spans="13:17" x14ac:dyDescent="0.25">
      <c r="M5512" s="1">
        <v>0.13121527777777778</v>
      </c>
      <c r="N5512">
        <v>5221.9260000000004</v>
      </c>
      <c r="O5512" t="s">
        <v>4</v>
      </c>
      <c r="P5512">
        <v>5650</v>
      </c>
      <c r="Q5512">
        <v>361</v>
      </c>
    </row>
    <row r="5513" spans="13:17" x14ac:dyDescent="0.25">
      <c r="M5513" s="1">
        <v>0.13121527777777778</v>
      </c>
      <c r="N5513">
        <v>5222.5259999999998</v>
      </c>
      <c r="O5513" t="s">
        <v>4</v>
      </c>
      <c r="P5513">
        <v>5654</v>
      </c>
      <c r="Q5513">
        <v>363</v>
      </c>
    </row>
    <row r="5514" spans="13:17" x14ac:dyDescent="0.25">
      <c r="M5514" s="1">
        <v>0.13121527777777778</v>
      </c>
      <c r="N5514">
        <v>5223.1260000000002</v>
      </c>
      <c r="O5514" t="s">
        <v>4</v>
      </c>
      <c r="P5514">
        <v>5654</v>
      </c>
      <c r="Q5514">
        <v>362</v>
      </c>
    </row>
    <row r="5515" spans="13:17" x14ac:dyDescent="0.25">
      <c r="M5515" s="1">
        <v>0.13122685185185184</v>
      </c>
      <c r="N5515">
        <v>5224.0259999999998</v>
      </c>
      <c r="O5515" t="s">
        <v>4</v>
      </c>
      <c r="P5515">
        <v>5654</v>
      </c>
      <c r="Q5515">
        <v>361</v>
      </c>
    </row>
    <row r="5516" spans="13:17" x14ac:dyDescent="0.25">
      <c r="M5516" s="1">
        <v>0.13122685185185184</v>
      </c>
      <c r="N5516">
        <v>5224.6260000000002</v>
      </c>
      <c r="O5516" t="s">
        <v>4</v>
      </c>
      <c r="P5516">
        <v>5658</v>
      </c>
      <c r="Q5516">
        <v>363</v>
      </c>
    </row>
    <row r="5517" spans="13:17" x14ac:dyDescent="0.25">
      <c r="M5517" s="1">
        <v>0.13122685185185184</v>
      </c>
      <c r="N5517">
        <v>5225.2269999999999</v>
      </c>
      <c r="O5517" t="s">
        <v>4</v>
      </c>
      <c r="P5517">
        <v>5662</v>
      </c>
      <c r="Q5517">
        <v>363</v>
      </c>
    </row>
    <row r="5518" spans="13:17" x14ac:dyDescent="0.25">
      <c r="M5518" s="1">
        <v>0.13123842592592591</v>
      </c>
      <c r="N5518">
        <v>5225.8270000000002</v>
      </c>
      <c r="O5518" t="s">
        <v>4</v>
      </c>
      <c r="P5518">
        <v>5666</v>
      </c>
      <c r="Q5518">
        <v>365</v>
      </c>
    </row>
    <row r="5519" spans="13:17" x14ac:dyDescent="0.25">
      <c r="M5519" s="1">
        <v>0.13123842592592591</v>
      </c>
      <c r="N5519">
        <v>5226.4260000000004</v>
      </c>
      <c r="O5519" t="s">
        <v>4</v>
      </c>
      <c r="P5519">
        <v>5666</v>
      </c>
      <c r="Q5519">
        <v>365</v>
      </c>
    </row>
    <row r="5520" spans="13:17" x14ac:dyDescent="0.25">
      <c r="M5520" s="1">
        <v>0.13123842592592591</v>
      </c>
      <c r="N5520">
        <v>5227.0259999999998</v>
      </c>
      <c r="O5520" t="s">
        <v>4</v>
      </c>
      <c r="P5520">
        <v>5670</v>
      </c>
      <c r="Q5520">
        <v>367</v>
      </c>
    </row>
    <row r="5521" spans="13:17" x14ac:dyDescent="0.25">
      <c r="M5521" s="1">
        <v>0.13123842592592591</v>
      </c>
      <c r="N5521">
        <v>5227.6260000000002</v>
      </c>
      <c r="O5521" t="s">
        <v>4</v>
      </c>
      <c r="P5521">
        <v>5674</v>
      </c>
      <c r="Q5521">
        <v>366</v>
      </c>
    </row>
    <row r="5522" spans="13:17" x14ac:dyDescent="0.25">
      <c r="M5522" s="1">
        <v>0.13125000000000001</v>
      </c>
      <c r="N5522">
        <v>5228.2269999999999</v>
      </c>
      <c r="O5522" t="s">
        <v>4</v>
      </c>
      <c r="P5522">
        <v>5676</v>
      </c>
      <c r="Q5522">
        <v>364</v>
      </c>
    </row>
    <row r="5523" spans="13:17" x14ac:dyDescent="0.25">
      <c r="M5523" s="1">
        <v>0.13125000000000001</v>
      </c>
      <c r="N5523">
        <v>5228.8270000000002</v>
      </c>
      <c r="O5523" t="s">
        <v>4</v>
      </c>
      <c r="P5523">
        <v>5678</v>
      </c>
      <c r="Q5523">
        <v>363</v>
      </c>
    </row>
    <row r="5524" spans="13:17" x14ac:dyDescent="0.25">
      <c r="M5524" s="1">
        <v>0.13125000000000001</v>
      </c>
      <c r="N5524">
        <v>5229.4260000000004</v>
      </c>
      <c r="O5524" t="s">
        <v>4</v>
      </c>
      <c r="P5524">
        <v>5678</v>
      </c>
      <c r="Q5524">
        <v>363</v>
      </c>
    </row>
    <row r="5525" spans="13:17" x14ac:dyDescent="0.25">
      <c r="M5525" s="1">
        <v>0.13125000000000001</v>
      </c>
      <c r="N5525">
        <v>5230.0259999999998</v>
      </c>
      <c r="O5525" t="s">
        <v>4</v>
      </c>
      <c r="P5525">
        <v>5678</v>
      </c>
      <c r="Q5525">
        <v>363</v>
      </c>
    </row>
    <row r="5526" spans="13:17" x14ac:dyDescent="0.25">
      <c r="M5526" s="1">
        <v>0.13126157407407407</v>
      </c>
      <c r="N5526">
        <v>5230.6260000000002</v>
      </c>
      <c r="O5526" t="s">
        <v>4</v>
      </c>
      <c r="P5526">
        <v>5680</v>
      </c>
      <c r="Q5526">
        <v>364</v>
      </c>
    </row>
    <row r="5527" spans="13:17" x14ac:dyDescent="0.25">
      <c r="M5527" s="1">
        <v>0.13126157407407407</v>
      </c>
      <c r="N5527">
        <v>5231.2269999999999</v>
      </c>
      <c r="O5527" t="s">
        <v>4</v>
      </c>
      <c r="P5527">
        <v>5680</v>
      </c>
      <c r="Q5527">
        <v>362</v>
      </c>
    </row>
    <row r="5528" spans="13:17" x14ac:dyDescent="0.25">
      <c r="M5528" s="1">
        <v>0.13126157407407407</v>
      </c>
      <c r="N5528">
        <v>5231.8270000000002</v>
      </c>
      <c r="O5528" t="s">
        <v>4</v>
      </c>
      <c r="P5528">
        <v>5680</v>
      </c>
      <c r="Q5528">
        <v>361</v>
      </c>
    </row>
    <row r="5529" spans="13:17" x14ac:dyDescent="0.25">
      <c r="M5529" s="1">
        <v>0.13126157407407407</v>
      </c>
      <c r="N5529">
        <v>5232.1260000000002</v>
      </c>
      <c r="O5529" t="s">
        <v>4</v>
      </c>
      <c r="P5529">
        <v>5680</v>
      </c>
      <c r="Q5529">
        <v>358</v>
      </c>
    </row>
    <row r="5530" spans="13:17" x14ac:dyDescent="0.25">
      <c r="M5530" s="1">
        <v>0.13127314814814814</v>
      </c>
      <c r="N5530">
        <v>5233.6260000000002</v>
      </c>
      <c r="O5530" t="s">
        <v>4</v>
      </c>
      <c r="P5530">
        <v>5680</v>
      </c>
      <c r="Q5530">
        <v>358</v>
      </c>
    </row>
    <row r="5531" spans="13:17" x14ac:dyDescent="0.25">
      <c r="M5531" s="1">
        <v>0.13127314814814814</v>
      </c>
      <c r="N5531">
        <v>5233.9260000000004</v>
      </c>
      <c r="O5531" t="s">
        <v>4</v>
      </c>
      <c r="P5531">
        <v>5680</v>
      </c>
      <c r="Q5531">
        <v>358</v>
      </c>
    </row>
    <row r="5532" spans="13:17" x14ac:dyDescent="0.25">
      <c r="M5532" s="1">
        <v>0.13127314814814814</v>
      </c>
      <c r="N5532">
        <v>5235.1260000000002</v>
      </c>
      <c r="O5532" t="s">
        <v>4</v>
      </c>
      <c r="P5532">
        <v>5680</v>
      </c>
      <c r="Q5532">
        <v>357</v>
      </c>
    </row>
    <row r="5533" spans="13:17" x14ac:dyDescent="0.25">
      <c r="M5533" s="1">
        <v>0.13128472222222223</v>
      </c>
      <c r="N5533">
        <v>5235.7269999999999</v>
      </c>
      <c r="O5533" t="s">
        <v>4</v>
      </c>
      <c r="P5533">
        <v>5682</v>
      </c>
      <c r="Q5533">
        <v>356</v>
      </c>
    </row>
    <row r="5534" spans="13:17" x14ac:dyDescent="0.25">
      <c r="M5534" s="1">
        <v>0.13128472222222223</v>
      </c>
      <c r="N5534">
        <v>5236.0259999999998</v>
      </c>
      <c r="O5534" t="s">
        <v>4</v>
      </c>
      <c r="P5534">
        <v>5682</v>
      </c>
      <c r="Q5534">
        <v>356</v>
      </c>
    </row>
    <row r="5535" spans="13:17" x14ac:dyDescent="0.25">
      <c r="M5535" s="1">
        <v>0.13128472222222223</v>
      </c>
      <c r="N5535">
        <v>5236.9260000000004</v>
      </c>
      <c r="O5535" t="s">
        <v>4</v>
      </c>
      <c r="P5535">
        <v>5682</v>
      </c>
      <c r="Q5535">
        <v>356</v>
      </c>
    </row>
    <row r="5536" spans="13:17" x14ac:dyDescent="0.25">
      <c r="M5536" s="1">
        <v>0.13128472222222223</v>
      </c>
      <c r="N5536">
        <v>5237.2269999999999</v>
      </c>
      <c r="O5536" t="s">
        <v>4</v>
      </c>
      <c r="P5536">
        <v>5682</v>
      </c>
      <c r="Q5536">
        <v>356</v>
      </c>
    </row>
    <row r="5537" spans="13:17" x14ac:dyDescent="0.25">
      <c r="M5537" s="1">
        <v>0.1312962962962963</v>
      </c>
      <c r="N5537">
        <v>5238.4260000000004</v>
      </c>
      <c r="O5537" t="s">
        <v>4</v>
      </c>
      <c r="P5537">
        <v>5684</v>
      </c>
      <c r="Q5537">
        <v>357</v>
      </c>
    </row>
    <row r="5538" spans="13:17" x14ac:dyDescent="0.25">
      <c r="M5538" s="1">
        <v>0.1312962962962963</v>
      </c>
      <c r="N5538">
        <v>5239.0259999999998</v>
      </c>
      <c r="O5538" t="s">
        <v>4</v>
      </c>
      <c r="P5538">
        <v>5686</v>
      </c>
      <c r="Q5538">
        <v>358</v>
      </c>
    </row>
    <row r="5539" spans="13:17" x14ac:dyDescent="0.25">
      <c r="M5539" s="1">
        <v>0.1312962962962963</v>
      </c>
      <c r="N5539">
        <v>5239.6260000000002</v>
      </c>
      <c r="O5539" t="s">
        <v>4</v>
      </c>
      <c r="P5539">
        <v>5686</v>
      </c>
      <c r="Q5539">
        <v>354</v>
      </c>
    </row>
    <row r="5540" spans="13:17" x14ac:dyDescent="0.25">
      <c r="M5540" s="1">
        <v>0.13130787037037037</v>
      </c>
      <c r="N5540">
        <v>5240.5259999999998</v>
      </c>
      <c r="O5540" t="s">
        <v>4</v>
      </c>
      <c r="P5540">
        <v>5686</v>
      </c>
      <c r="Q5540">
        <v>354</v>
      </c>
    </row>
    <row r="5541" spans="13:17" x14ac:dyDescent="0.25">
      <c r="M5541" s="1">
        <v>0.13130787037037037</v>
      </c>
      <c r="N5541">
        <v>5241.1260000000002</v>
      </c>
      <c r="O5541" t="s">
        <v>4</v>
      </c>
      <c r="P5541">
        <v>5686</v>
      </c>
      <c r="Q5541">
        <v>354</v>
      </c>
    </row>
    <row r="5542" spans="13:17" x14ac:dyDescent="0.25">
      <c r="M5542" s="1">
        <v>0.13130787037037037</v>
      </c>
      <c r="N5542">
        <v>5241.7269999999999</v>
      </c>
      <c r="O5542" t="s">
        <v>4</v>
      </c>
      <c r="P5542">
        <v>5686</v>
      </c>
      <c r="Q5542">
        <v>353</v>
      </c>
    </row>
    <row r="5543" spans="13:17" x14ac:dyDescent="0.25">
      <c r="M5543" s="1">
        <v>0.13131944444444446</v>
      </c>
      <c r="N5543">
        <v>5242.6260000000002</v>
      </c>
      <c r="O5543" t="s">
        <v>4</v>
      </c>
      <c r="P5543">
        <v>5686</v>
      </c>
      <c r="Q5543">
        <v>353</v>
      </c>
    </row>
    <row r="5544" spans="13:17" x14ac:dyDescent="0.25">
      <c r="M5544" s="1">
        <v>0.13131944444444446</v>
      </c>
      <c r="N5544">
        <v>5243.8270000000002</v>
      </c>
      <c r="O5544" t="s">
        <v>4</v>
      </c>
      <c r="P5544">
        <v>5688</v>
      </c>
      <c r="Q5544">
        <v>350</v>
      </c>
    </row>
    <row r="5545" spans="13:17" x14ac:dyDescent="0.25">
      <c r="M5545" s="1">
        <v>0.13131944444444446</v>
      </c>
      <c r="N5545">
        <v>5244.4260000000004</v>
      </c>
      <c r="O5545" t="s">
        <v>4</v>
      </c>
      <c r="P5545">
        <v>5688</v>
      </c>
      <c r="Q5545">
        <v>350</v>
      </c>
    </row>
    <row r="5546" spans="13:17" x14ac:dyDescent="0.25">
      <c r="M5546" s="1">
        <v>0.13133101851851853</v>
      </c>
      <c r="N5546">
        <v>5245.0259999999998</v>
      </c>
      <c r="O5546" t="s">
        <v>4</v>
      </c>
      <c r="P5546">
        <v>5690</v>
      </c>
      <c r="Q5546">
        <v>350</v>
      </c>
    </row>
    <row r="5547" spans="13:17" x14ac:dyDescent="0.25">
      <c r="M5547" s="1">
        <v>0.13133101851851853</v>
      </c>
      <c r="N5547">
        <v>5245.6260000000002</v>
      </c>
      <c r="O5547" t="s">
        <v>4</v>
      </c>
      <c r="P5547">
        <v>5692</v>
      </c>
      <c r="Q5547">
        <v>349</v>
      </c>
    </row>
    <row r="5548" spans="13:17" x14ac:dyDescent="0.25">
      <c r="M5548" s="1">
        <v>0.13133101851851853</v>
      </c>
      <c r="N5548">
        <v>5246.2269999999999</v>
      </c>
      <c r="O5548" t="s">
        <v>4</v>
      </c>
      <c r="P5548">
        <v>5694</v>
      </c>
      <c r="Q5548">
        <v>349</v>
      </c>
    </row>
    <row r="5549" spans="13:17" x14ac:dyDescent="0.25">
      <c r="M5549" s="1">
        <v>0.13133101851851853</v>
      </c>
      <c r="N5549">
        <v>5246.8270000000002</v>
      </c>
      <c r="O5549" t="s">
        <v>4</v>
      </c>
      <c r="P5549">
        <v>5696</v>
      </c>
      <c r="Q5549">
        <v>349</v>
      </c>
    </row>
    <row r="5550" spans="13:17" x14ac:dyDescent="0.25">
      <c r="M5550" s="1">
        <v>0.13134259259259259</v>
      </c>
      <c r="N5550">
        <v>5247.4260000000004</v>
      </c>
      <c r="O5550" t="s">
        <v>4</v>
      </c>
      <c r="P5550">
        <v>5696</v>
      </c>
      <c r="Q5550">
        <v>346</v>
      </c>
    </row>
    <row r="5551" spans="13:17" x14ac:dyDescent="0.25">
      <c r="M5551" s="1">
        <v>0.13134259259259259</v>
      </c>
      <c r="N5551">
        <v>5248.0259999999998</v>
      </c>
      <c r="O5551" t="s">
        <v>4</v>
      </c>
      <c r="P5551">
        <v>5698</v>
      </c>
      <c r="Q5551">
        <v>347</v>
      </c>
    </row>
    <row r="5552" spans="13:17" x14ac:dyDescent="0.25">
      <c r="M5552" s="1">
        <v>0.13134259259259259</v>
      </c>
      <c r="N5552">
        <v>5248.9260000000004</v>
      </c>
      <c r="O5552" t="s">
        <v>4</v>
      </c>
      <c r="P5552">
        <v>5700</v>
      </c>
      <c r="Q5552">
        <v>348</v>
      </c>
    </row>
    <row r="5553" spans="13:17" x14ac:dyDescent="0.25">
      <c r="M5553" s="1">
        <v>0.13134259259259259</v>
      </c>
      <c r="N5553">
        <v>5249.5259999999998</v>
      </c>
      <c r="O5553" t="s">
        <v>4</v>
      </c>
      <c r="P5553">
        <v>5702</v>
      </c>
      <c r="Q5553">
        <v>349</v>
      </c>
    </row>
    <row r="5554" spans="13:17" x14ac:dyDescent="0.25">
      <c r="M5554" s="1">
        <v>0.13135416666666666</v>
      </c>
      <c r="N5554">
        <v>5249.8270000000002</v>
      </c>
      <c r="O5554" t="s">
        <v>4</v>
      </c>
      <c r="P5554">
        <v>5702</v>
      </c>
      <c r="Q5554">
        <v>348</v>
      </c>
    </row>
    <row r="5555" spans="13:17" x14ac:dyDescent="0.25">
      <c r="M5555" s="1">
        <v>0.13135416666666666</v>
      </c>
      <c r="N5555">
        <v>5250.7269999999999</v>
      </c>
      <c r="O5555" t="s">
        <v>4</v>
      </c>
      <c r="P5555">
        <v>5702</v>
      </c>
      <c r="Q5555">
        <v>346</v>
      </c>
    </row>
    <row r="5556" spans="13:17" x14ac:dyDescent="0.25">
      <c r="M5556" s="1">
        <v>0.13135416666666666</v>
      </c>
      <c r="N5556">
        <v>5251.3270000000002</v>
      </c>
      <c r="O5556" t="s">
        <v>4</v>
      </c>
      <c r="P5556">
        <v>5704</v>
      </c>
      <c r="Q5556">
        <v>343</v>
      </c>
    </row>
    <row r="5557" spans="13:17" x14ac:dyDescent="0.25">
      <c r="M5557" s="1">
        <v>0.13135416666666666</v>
      </c>
      <c r="N5557">
        <v>5251.9260000000004</v>
      </c>
      <c r="O5557" t="s">
        <v>4</v>
      </c>
      <c r="P5557">
        <v>5704</v>
      </c>
      <c r="Q5557">
        <v>343</v>
      </c>
    </row>
    <row r="5558" spans="13:17" x14ac:dyDescent="0.25">
      <c r="M5558" s="1">
        <v>0.13136574074074073</v>
      </c>
      <c r="N5558">
        <v>5252.5119999999997</v>
      </c>
      <c r="O5558" t="s">
        <v>4</v>
      </c>
      <c r="P5558">
        <v>5706</v>
      </c>
      <c r="Q5558">
        <v>344</v>
      </c>
    </row>
    <row r="5559" spans="13:17" x14ac:dyDescent="0.25">
      <c r="M5559" s="1">
        <v>0.13136574074074073</v>
      </c>
      <c r="N5559">
        <v>5252.8119999999999</v>
      </c>
      <c r="O5559" t="s">
        <v>4</v>
      </c>
      <c r="P5559">
        <v>5706</v>
      </c>
      <c r="Q5559">
        <v>344</v>
      </c>
    </row>
    <row r="5560" spans="13:17" x14ac:dyDescent="0.25">
      <c r="M5560" s="1">
        <v>0.13136574074074073</v>
      </c>
      <c r="N5560">
        <v>5254.0119999999997</v>
      </c>
      <c r="O5560" t="s">
        <v>4</v>
      </c>
      <c r="P5560">
        <v>5708</v>
      </c>
      <c r="Q5560">
        <v>345</v>
      </c>
    </row>
    <row r="5561" spans="13:17" x14ac:dyDescent="0.25">
      <c r="M5561" s="1">
        <v>0.13136574074074073</v>
      </c>
      <c r="N5561">
        <v>5254.607</v>
      </c>
      <c r="O5561" t="s">
        <v>4</v>
      </c>
      <c r="P5561">
        <v>5710</v>
      </c>
      <c r="Q5561">
        <v>344</v>
      </c>
    </row>
    <row r="5562" spans="13:17" x14ac:dyDescent="0.25">
      <c r="M5562" s="1">
        <v>0.13136574074074073</v>
      </c>
      <c r="N5562">
        <v>5254.9070000000002</v>
      </c>
      <c r="O5562" t="s">
        <v>4</v>
      </c>
      <c r="P5562">
        <v>5710</v>
      </c>
      <c r="Q5562">
        <v>344</v>
      </c>
    </row>
    <row r="5563" spans="13:17" x14ac:dyDescent="0.25">
      <c r="M5563" s="1">
        <v>0.13137731481481482</v>
      </c>
      <c r="N5563">
        <v>5255.8069999999998</v>
      </c>
      <c r="O5563" t="s">
        <v>4</v>
      </c>
      <c r="P5563">
        <v>5710</v>
      </c>
      <c r="Q5563">
        <v>344</v>
      </c>
    </row>
    <row r="5564" spans="13:17" x14ac:dyDescent="0.25">
      <c r="M5564" s="1">
        <v>0.13137731481481482</v>
      </c>
      <c r="N5564">
        <v>5256.4070000000002</v>
      </c>
      <c r="O5564" t="s">
        <v>4</v>
      </c>
      <c r="P5564">
        <v>5710</v>
      </c>
      <c r="Q5564">
        <v>342</v>
      </c>
    </row>
    <row r="5565" spans="13:17" x14ac:dyDescent="0.25">
      <c r="M5565" s="1">
        <v>0.13137731481481482</v>
      </c>
      <c r="N5565">
        <v>5256.7079999999996</v>
      </c>
      <c r="O5565" t="s">
        <v>4</v>
      </c>
      <c r="P5565">
        <v>5710</v>
      </c>
      <c r="Q5565">
        <v>341</v>
      </c>
    </row>
    <row r="5566" spans="13:17" x14ac:dyDescent="0.25">
      <c r="M5566" s="1">
        <v>0.13137731481481482</v>
      </c>
      <c r="N5566">
        <v>5257.607</v>
      </c>
      <c r="O5566" t="s">
        <v>4</v>
      </c>
      <c r="P5566">
        <v>5712</v>
      </c>
      <c r="Q5566">
        <v>338</v>
      </c>
    </row>
    <row r="5567" spans="13:17" x14ac:dyDescent="0.25">
      <c r="M5567" s="1">
        <v>0.13138888888888889</v>
      </c>
      <c r="N5567">
        <v>5258.8069999999998</v>
      </c>
      <c r="O5567" t="s">
        <v>4</v>
      </c>
      <c r="P5567">
        <v>5712</v>
      </c>
      <c r="Q5567">
        <v>336</v>
      </c>
    </row>
    <row r="5568" spans="13:17" x14ac:dyDescent="0.25">
      <c r="M5568" s="1">
        <v>0.13138888888888889</v>
      </c>
      <c r="N5568">
        <v>5259.4070000000002</v>
      </c>
      <c r="O5568" t="s">
        <v>4</v>
      </c>
      <c r="P5568">
        <v>5712</v>
      </c>
      <c r="Q5568">
        <v>335</v>
      </c>
    </row>
    <row r="5569" spans="13:17" x14ac:dyDescent="0.25">
      <c r="M5569" s="1">
        <v>0.13138888888888889</v>
      </c>
      <c r="N5569">
        <v>5260.607</v>
      </c>
      <c r="O5569" t="s">
        <v>4</v>
      </c>
      <c r="P5569">
        <v>5712</v>
      </c>
      <c r="Q5569">
        <v>331</v>
      </c>
    </row>
    <row r="5570" spans="13:17" x14ac:dyDescent="0.25">
      <c r="M5570" s="1">
        <v>0.13140046296296296</v>
      </c>
      <c r="N5570">
        <v>5261.5069999999996</v>
      </c>
      <c r="O5570" t="s">
        <v>4</v>
      </c>
      <c r="P5570">
        <v>5714</v>
      </c>
      <c r="Q5570">
        <v>328</v>
      </c>
    </row>
    <row r="5571" spans="13:17" x14ac:dyDescent="0.25">
      <c r="M5571" s="1">
        <v>0.13140046296296296</v>
      </c>
      <c r="N5571">
        <v>5262.107</v>
      </c>
      <c r="O5571" t="s">
        <v>4</v>
      </c>
      <c r="P5571">
        <v>5716</v>
      </c>
      <c r="Q5571">
        <v>327</v>
      </c>
    </row>
    <row r="5572" spans="13:17" x14ac:dyDescent="0.25">
      <c r="M5572" s="1">
        <v>0.13140046296296296</v>
      </c>
      <c r="N5572">
        <v>5262.7079999999996</v>
      </c>
      <c r="O5572" t="s">
        <v>4</v>
      </c>
      <c r="P5572">
        <v>5718</v>
      </c>
      <c r="Q5572">
        <v>327</v>
      </c>
    </row>
    <row r="5573" spans="13:17" x14ac:dyDescent="0.25">
      <c r="M5573" s="1">
        <v>0.13141203703703705</v>
      </c>
      <c r="N5573">
        <v>5263.3069999999998</v>
      </c>
      <c r="O5573" t="s">
        <v>4</v>
      </c>
      <c r="P5573">
        <v>5718</v>
      </c>
      <c r="Q5573">
        <v>327</v>
      </c>
    </row>
    <row r="5574" spans="13:17" x14ac:dyDescent="0.25">
      <c r="M5574" s="1">
        <v>0.13141203703703705</v>
      </c>
      <c r="N5574">
        <v>5263.9070000000002</v>
      </c>
      <c r="O5574" t="s">
        <v>4</v>
      </c>
      <c r="P5574">
        <v>5720</v>
      </c>
      <c r="Q5574">
        <v>326</v>
      </c>
    </row>
    <row r="5575" spans="13:17" x14ac:dyDescent="0.25">
      <c r="M5575" s="1">
        <v>0.13141203703703705</v>
      </c>
      <c r="N5575">
        <v>5264.5069999999996</v>
      </c>
      <c r="O5575" t="s">
        <v>4</v>
      </c>
      <c r="P5575">
        <v>5722</v>
      </c>
      <c r="Q5575">
        <v>327</v>
      </c>
    </row>
    <row r="5576" spans="13:17" x14ac:dyDescent="0.25">
      <c r="M5576" s="1">
        <v>0.13141203703703705</v>
      </c>
      <c r="N5576">
        <v>5265.107</v>
      </c>
      <c r="O5576" t="s">
        <v>4</v>
      </c>
      <c r="P5576">
        <v>5722</v>
      </c>
      <c r="Q5576">
        <v>325</v>
      </c>
    </row>
    <row r="5577" spans="13:17" x14ac:dyDescent="0.25">
      <c r="M5577" s="1">
        <v>0.13142361111111112</v>
      </c>
      <c r="N5577">
        <v>5265.7079999999996</v>
      </c>
      <c r="O5577" t="s">
        <v>4</v>
      </c>
      <c r="P5577">
        <v>5722</v>
      </c>
      <c r="Q5577">
        <v>325</v>
      </c>
    </row>
    <row r="5578" spans="13:17" x14ac:dyDescent="0.25">
      <c r="M5578" s="1">
        <v>0.13142361111111112</v>
      </c>
      <c r="N5578">
        <v>5266.3069999999998</v>
      </c>
      <c r="O5578" t="s">
        <v>4</v>
      </c>
      <c r="P5578">
        <v>5724</v>
      </c>
      <c r="Q5578">
        <v>326</v>
      </c>
    </row>
    <row r="5579" spans="13:17" x14ac:dyDescent="0.25">
      <c r="M5579" s="1">
        <v>0.13142361111111112</v>
      </c>
      <c r="N5579">
        <v>5266.9070000000002</v>
      </c>
      <c r="O5579" t="s">
        <v>4</v>
      </c>
      <c r="P5579">
        <v>5728</v>
      </c>
      <c r="Q5579">
        <v>327</v>
      </c>
    </row>
    <row r="5580" spans="13:17" x14ac:dyDescent="0.25">
      <c r="M5580" s="1">
        <v>0.13142361111111112</v>
      </c>
      <c r="N5580">
        <v>5267.2079999999996</v>
      </c>
      <c r="O5580" t="s">
        <v>4</v>
      </c>
      <c r="P5580">
        <v>5728</v>
      </c>
      <c r="Q5580">
        <v>327</v>
      </c>
    </row>
    <row r="5581" spans="13:17" x14ac:dyDescent="0.25">
      <c r="M5581" s="1">
        <v>0.13143518518518518</v>
      </c>
      <c r="N5581">
        <v>5268.107</v>
      </c>
      <c r="O5581" t="s">
        <v>4</v>
      </c>
      <c r="P5581">
        <v>5730</v>
      </c>
      <c r="Q5581">
        <v>328</v>
      </c>
    </row>
    <row r="5582" spans="13:17" x14ac:dyDescent="0.25">
      <c r="M5582" s="1">
        <v>0.13143518518518518</v>
      </c>
      <c r="N5582">
        <v>5268.7079999999996</v>
      </c>
      <c r="O5582" t="s">
        <v>4</v>
      </c>
      <c r="P5582">
        <v>5730</v>
      </c>
      <c r="Q5582">
        <v>328</v>
      </c>
    </row>
    <row r="5583" spans="13:17" x14ac:dyDescent="0.25">
      <c r="M5583" s="1">
        <v>0.13143518518518518</v>
      </c>
      <c r="N5583">
        <v>5269.3069999999998</v>
      </c>
      <c r="O5583" t="s">
        <v>4</v>
      </c>
      <c r="P5583">
        <v>5730</v>
      </c>
      <c r="Q5583">
        <v>323</v>
      </c>
    </row>
    <row r="5584" spans="13:17" x14ac:dyDescent="0.25">
      <c r="M5584" s="1">
        <v>0.13143518518518518</v>
      </c>
      <c r="N5584">
        <v>5269.9070000000002</v>
      </c>
      <c r="O5584" t="s">
        <v>4</v>
      </c>
      <c r="P5584">
        <v>5732</v>
      </c>
      <c r="Q5584">
        <v>322</v>
      </c>
    </row>
    <row r="5585" spans="13:17" x14ac:dyDescent="0.25">
      <c r="M5585" s="1">
        <v>0.13143518518518518</v>
      </c>
      <c r="N5585">
        <v>5270.5069999999996</v>
      </c>
      <c r="O5585" t="s">
        <v>4</v>
      </c>
      <c r="P5585">
        <v>5732</v>
      </c>
      <c r="Q5585">
        <v>322</v>
      </c>
    </row>
    <row r="5586" spans="13:17" x14ac:dyDescent="0.25">
      <c r="M5586" s="1">
        <v>0.13144675925925928</v>
      </c>
      <c r="N5586">
        <v>5271.4070000000002</v>
      </c>
      <c r="O5586" t="s">
        <v>4</v>
      </c>
      <c r="P5586">
        <v>5734</v>
      </c>
      <c r="Q5586">
        <v>321</v>
      </c>
    </row>
    <row r="5587" spans="13:17" x14ac:dyDescent="0.25">
      <c r="M5587" s="1">
        <v>0.13144675925925928</v>
      </c>
      <c r="N5587">
        <v>5272.0069999999996</v>
      </c>
      <c r="O5587" t="s">
        <v>4</v>
      </c>
      <c r="P5587">
        <v>5736</v>
      </c>
      <c r="Q5587">
        <v>321</v>
      </c>
    </row>
    <row r="5588" spans="13:17" x14ac:dyDescent="0.25">
      <c r="M5588" s="1">
        <v>0.13144675925925928</v>
      </c>
      <c r="N5588">
        <v>5272.3069999999998</v>
      </c>
      <c r="O5588" t="s">
        <v>4</v>
      </c>
      <c r="P5588">
        <v>5736</v>
      </c>
      <c r="Q5588">
        <v>321</v>
      </c>
    </row>
    <row r="5589" spans="13:17" x14ac:dyDescent="0.25">
      <c r="M5589" s="1">
        <v>0.13144675925925928</v>
      </c>
      <c r="N5589">
        <v>5273.2079999999996</v>
      </c>
      <c r="O5589" t="s">
        <v>4</v>
      </c>
      <c r="P5589">
        <v>5738</v>
      </c>
      <c r="Q5589">
        <v>322</v>
      </c>
    </row>
    <row r="5590" spans="13:17" x14ac:dyDescent="0.25">
      <c r="M5590" s="1">
        <v>0.13145833333333332</v>
      </c>
      <c r="N5590">
        <v>5273.8069999999998</v>
      </c>
      <c r="O5590" t="s">
        <v>4</v>
      </c>
      <c r="P5590">
        <v>5738</v>
      </c>
      <c r="Q5590">
        <v>321</v>
      </c>
    </row>
    <row r="5591" spans="13:17" x14ac:dyDescent="0.25">
      <c r="M5591" s="1">
        <v>0.13145833333333332</v>
      </c>
      <c r="N5591">
        <v>5274.7079999999996</v>
      </c>
      <c r="O5591" t="s">
        <v>4</v>
      </c>
      <c r="P5591">
        <v>5742</v>
      </c>
      <c r="Q5591">
        <v>323</v>
      </c>
    </row>
    <row r="5592" spans="13:17" x14ac:dyDescent="0.25">
      <c r="M5592" s="1">
        <v>0.13145833333333332</v>
      </c>
      <c r="N5592">
        <v>5275.3069999999998</v>
      </c>
      <c r="O5592" t="s">
        <v>4</v>
      </c>
      <c r="P5592">
        <v>5744</v>
      </c>
      <c r="Q5592">
        <v>323</v>
      </c>
    </row>
    <row r="5593" spans="13:17" x14ac:dyDescent="0.25">
      <c r="M5593" s="1">
        <v>0.13145833333333332</v>
      </c>
      <c r="N5593">
        <v>5275.9070000000002</v>
      </c>
      <c r="O5593" t="s">
        <v>4</v>
      </c>
      <c r="P5593">
        <v>5746</v>
      </c>
      <c r="Q5593">
        <v>322</v>
      </c>
    </row>
    <row r="5594" spans="13:17" x14ac:dyDescent="0.25">
      <c r="M5594" s="1">
        <v>0.13146990740740741</v>
      </c>
      <c r="N5594">
        <v>5276.5060000000003</v>
      </c>
      <c r="O5594" t="s">
        <v>4</v>
      </c>
      <c r="P5594">
        <v>5746</v>
      </c>
      <c r="Q5594">
        <v>322</v>
      </c>
    </row>
    <row r="5595" spans="13:17" x14ac:dyDescent="0.25">
      <c r="M5595" s="1">
        <v>0.13146990740740741</v>
      </c>
      <c r="N5595">
        <v>5277.4009999999998</v>
      </c>
      <c r="O5595" t="s">
        <v>4</v>
      </c>
      <c r="P5595">
        <v>5748</v>
      </c>
      <c r="Q5595">
        <v>323</v>
      </c>
    </row>
    <row r="5596" spans="13:17" x14ac:dyDescent="0.25">
      <c r="M5596" s="1">
        <v>0.13146990740740741</v>
      </c>
      <c r="N5596">
        <v>5278.0010000000002</v>
      </c>
      <c r="O5596" t="s">
        <v>4</v>
      </c>
      <c r="P5596">
        <v>5750</v>
      </c>
      <c r="Q5596">
        <v>321</v>
      </c>
    </row>
    <row r="5597" spans="13:17" x14ac:dyDescent="0.25">
      <c r="M5597" s="1">
        <v>0.13146990740740741</v>
      </c>
      <c r="N5597">
        <v>5278.6009999999997</v>
      </c>
      <c r="O5597" t="s">
        <v>4</v>
      </c>
      <c r="P5597">
        <v>5750</v>
      </c>
      <c r="Q5597">
        <v>320</v>
      </c>
    </row>
    <row r="5598" spans="13:17" x14ac:dyDescent="0.25">
      <c r="M5598" s="1">
        <v>0.13148148148148148</v>
      </c>
      <c r="N5598">
        <v>5279.201</v>
      </c>
      <c r="O5598" t="s">
        <v>4</v>
      </c>
      <c r="P5598">
        <v>5750</v>
      </c>
      <c r="Q5598">
        <v>316</v>
      </c>
    </row>
    <row r="5599" spans="13:17" x14ac:dyDescent="0.25">
      <c r="M5599" s="1">
        <v>0.13148148148148148</v>
      </c>
      <c r="N5599">
        <v>5279.8010000000004</v>
      </c>
      <c r="O5599" t="s">
        <v>4</v>
      </c>
      <c r="P5599">
        <v>5750</v>
      </c>
      <c r="Q5599">
        <v>314</v>
      </c>
    </row>
    <row r="5600" spans="13:17" x14ac:dyDescent="0.25">
      <c r="M5600" s="1">
        <v>0.13148148148148148</v>
      </c>
      <c r="N5600">
        <v>5280.701</v>
      </c>
      <c r="O5600" t="s">
        <v>4</v>
      </c>
      <c r="P5600">
        <v>5752</v>
      </c>
      <c r="Q5600">
        <v>315</v>
      </c>
    </row>
    <row r="5601" spans="13:17" x14ac:dyDescent="0.25">
      <c r="M5601" s="1">
        <v>0.13148148148148148</v>
      </c>
      <c r="N5601">
        <v>5281.3010000000004</v>
      </c>
      <c r="O5601" t="s">
        <v>4</v>
      </c>
      <c r="P5601">
        <v>5754</v>
      </c>
      <c r="Q5601">
        <v>315</v>
      </c>
    </row>
    <row r="5602" spans="13:17" x14ac:dyDescent="0.25">
      <c r="M5602" s="1">
        <v>0.13148148148148148</v>
      </c>
      <c r="N5602">
        <v>5281.6009999999997</v>
      </c>
      <c r="O5602" t="s">
        <v>4</v>
      </c>
      <c r="P5602">
        <v>5754</v>
      </c>
      <c r="Q5602">
        <v>313</v>
      </c>
    </row>
    <row r="5603" spans="13:17" x14ac:dyDescent="0.25">
      <c r="M5603" s="1">
        <v>0.13149305555555554</v>
      </c>
      <c r="N5603">
        <v>5282.201</v>
      </c>
      <c r="O5603" t="s">
        <v>4</v>
      </c>
      <c r="P5603">
        <v>5754</v>
      </c>
      <c r="Q5603">
        <v>310</v>
      </c>
    </row>
    <row r="5604" spans="13:17" x14ac:dyDescent="0.25">
      <c r="M5604" s="1">
        <v>0.13149305555555554</v>
      </c>
      <c r="N5604">
        <v>5283.701</v>
      </c>
      <c r="O5604" t="s">
        <v>4</v>
      </c>
      <c r="P5604">
        <v>5754</v>
      </c>
      <c r="Q5604">
        <v>310</v>
      </c>
    </row>
    <row r="5605" spans="13:17" x14ac:dyDescent="0.25">
      <c r="M5605" s="1">
        <v>0.13150462962962964</v>
      </c>
      <c r="N5605">
        <v>5284.3010000000004</v>
      </c>
      <c r="O5605" t="s">
        <v>4</v>
      </c>
      <c r="P5605">
        <v>5756</v>
      </c>
      <c r="Q5605">
        <v>311</v>
      </c>
    </row>
    <row r="5606" spans="13:17" x14ac:dyDescent="0.25">
      <c r="M5606" s="1">
        <v>0.13150462962962964</v>
      </c>
      <c r="N5606">
        <v>5284.9009999999998</v>
      </c>
      <c r="O5606" t="s">
        <v>4</v>
      </c>
      <c r="P5606">
        <v>5756</v>
      </c>
      <c r="Q5606">
        <v>311</v>
      </c>
    </row>
    <row r="5607" spans="13:17" x14ac:dyDescent="0.25">
      <c r="M5607" s="1">
        <v>0.13150462962962964</v>
      </c>
      <c r="N5607">
        <v>5285.5010000000002</v>
      </c>
      <c r="O5607" t="s">
        <v>4</v>
      </c>
      <c r="P5607">
        <v>5756</v>
      </c>
      <c r="Q5607">
        <v>309</v>
      </c>
    </row>
    <row r="5608" spans="13:17" x14ac:dyDescent="0.25">
      <c r="M5608" s="1">
        <v>0.13150462962962964</v>
      </c>
      <c r="N5608">
        <v>5286.1009999999997</v>
      </c>
      <c r="O5608" t="s">
        <v>4</v>
      </c>
      <c r="P5608">
        <v>5760</v>
      </c>
      <c r="Q5608">
        <v>310</v>
      </c>
    </row>
    <row r="5609" spans="13:17" x14ac:dyDescent="0.25">
      <c r="M5609" s="1">
        <v>0.13150462962962964</v>
      </c>
      <c r="N5609">
        <v>5286.701</v>
      </c>
      <c r="O5609" t="s">
        <v>4</v>
      </c>
      <c r="P5609">
        <v>5762</v>
      </c>
      <c r="Q5609">
        <v>311</v>
      </c>
    </row>
    <row r="5610" spans="13:17" x14ac:dyDescent="0.25">
      <c r="M5610" s="1">
        <v>0.13150462962962964</v>
      </c>
      <c r="N5610">
        <v>5287.0010000000002</v>
      </c>
      <c r="O5610" t="s">
        <v>4</v>
      </c>
      <c r="P5610">
        <v>5762</v>
      </c>
      <c r="Q5610">
        <v>311</v>
      </c>
    </row>
    <row r="5611" spans="13:17" x14ac:dyDescent="0.25">
      <c r="M5611" s="1">
        <v>0.1315162037037037</v>
      </c>
      <c r="N5611">
        <v>5287.5990000000002</v>
      </c>
      <c r="O5611" t="s">
        <v>4</v>
      </c>
      <c r="P5611">
        <v>5762</v>
      </c>
      <c r="Q5611">
        <v>311</v>
      </c>
    </row>
    <row r="5612" spans="13:17" x14ac:dyDescent="0.25">
      <c r="M5612" s="1">
        <v>0.1315162037037037</v>
      </c>
      <c r="N5612">
        <v>5288.799</v>
      </c>
      <c r="O5612" t="s">
        <v>4</v>
      </c>
      <c r="P5612">
        <v>5762</v>
      </c>
      <c r="Q5612">
        <v>307</v>
      </c>
    </row>
    <row r="5613" spans="13:17" x14ac:dyDescent="0.25">
      <c r="M5613" s="1">
        <v>0.1315162037037037</v>
      </c>
      <c r="N5613">
        <v>5289.0990000000002</v>
      </c>
      <c r="O5613" t="s">
        <v>4</v>
      </c>
      <c r="P5613">
        <v>5762</v>
      </c>
      <c r="Q5613">
        <v>307</v>
      </c>
    </row>
    <row r="5614" spans="13:17" x14ac:dyDescent="0.25">
      <c r="M5614" s="1">
        <v>0.1315162037037037</v>
      </c>
      <c r="N5614">
        <v>5289.9989999999998</v>
      </c>
      <c r="O5614" t="s">
        <v>4</v>
      </c>
      <c r="P5614">
        <v>5764</v>
      </c>
      <c r="Q5614">
        <v>308</v>
      </c>
    </row>
    <row r="5615" spans="13:17" x14ac:dyDescent="0.25">
      <c r="M5615" s="1">
        <v>0.13152777777777777</v>
      </c>
      <c r="N5615">
        <v>5290.8990000000003</v>
      </c>
      <c r="O5615" t="s">
        <v>4</v>
      </c>
      <c r="P5615">
        <v>5764</v>
      </c>
      <c r="Q5615">
        <v>306</v>
      </c>
    </row>
    <row r="5616" spans="13:17" x14ac:dyDescent="0.25">
      <c r="M5616" s="1">
        <v>0.13152777777777777</v>
      </c>
      <c r="N5616">
        <v>5291.1989999999996</v>
      </c>
      <c r="O5616" t="s">
        <v>4</v>
      </c>
      <c r="P5616">
        <v>5764</v>
      </c>
      <c r="Q5616">
        <v>306</v>
      </c>
    </row>
    <row r="5617" spans="13:17" x14ac:dyDescent="0.25">
      <c r="M5617" s="1">
        <v>0.13152777777777777</v>
      </c>
      <c r="N5617">
        <v>5292.3959999999997</v>
      </c>
      <c r="O5617" t="s">
        <v>4</v>
      </c>
      <c r="P5617">
        <v>5766</v>
      </c>
      <c r="Q5617">
        <v>307</v>
      </c>
    </row>
    <row r="5618" spans="13:17" x14ac:dyDescent="0.25">
      <c r="M5618" s="1">
        <v>0.13153935185185187</v>
      </c>
      <c r="N5618">
        <v>5293.2960000000003</v>
      </c>
      <c r="O5618" t="s">
        <v>4</v>
      </c>
      <c r="P5618">
        <v>5772</v>
      </c>
      <c r="Q5618">
        <v>310</v>
      </c>
    </row>
    <row r="5619" spans="13:17" x14ac:dyDescent="0.25">
      <c r="M5619" s="1">
        <v>0.13153935185185187</v>
      </c>
      <c r="N5619">
        <v>5293.8959999999997</v>
      </c>
      <c r="O5619" t="s">
        <v>4</v>
      </c>
      <c r="P5619">
        <v>5772</v>
      </c>
      <c r="Q5619">
        <v>308</v>
      </c>
    </row>
    <row r="5620" spans="13:17" x14ac:dyDescent="0.25">
      <c r="M5620" s="1">
        <v>0.13153935185185187</v>
      </c>
      <c r="N5620">
        <v>5294.4880000000003</v>
      </c>
      <c r="O5620" t="s">
        <v>4</v>
      </c>
      <c r="P5620">
        <v>5772</v>
      </c>
      <c r="Q5620">
        <v>308</v>
      </c>
    </row>
    <row r="5621" spans="13:17" x14ac:dyDescent="0.25">
      <c r="M5621" s="1">
        <v>0.13153935185185187</v>
      </c>
      <c r="N5621">
        <v>5295.3649999999998</v>
      </c>
      <c r="O5621" t="s">
        <v>4</v>
      </c>
      <c r="P5621">
        <v>5774</v>
      </c>
      <c r="Q5621">
        <v>307</v>
      </c>
    </row>
    <row r="5622" spans="13:17" x14ac:dyDescent="0.25">
      <c r="M5622" s="1">
        <v>0.13155092592592593</v>
      </c>
      <c r="N5622">
        <v>5295.9650000000001</v>
      </c>
      <c r="O5622" t="s">
        <v>4</v>
      </c>
      <c r="P5622">
        <v>5778</v>
      </c>
      <c r="Q5622">
        <v>309</v>
      </c>
    </row>
    <row r="5623" spans="13:17" x14ac:dyDescent="0.25">
      <c r="M5623" s="1">
        <v>0.13155092592592593</v>
      </c>
      <c r="N5623">
        <v>5296.5649999999996</v>
      </c>
      <c r="O5623" t="s">
        <v>4</v>
      </c>
      <c r="P5623">
        <v>5780</v>
      </c>
      <c r="Q5623">
        <v>308</v>
      </c>
    </row>
    <row r="5624" spans="13:17" x14ac:dyDescent="0.25">
      <c r="M5624" s="1">
        <v>0.13155092592592593</v>
      </c>
      <c r="N5624">
        <v>5297.165</v>
      </c>
      <c r="O5624" t="s">
        <v>4</v>
      </c>
      <c r="P5624">
        <v>5780</v>
      </c>
      <c r="Q5624">
        <v>307</v>
      </c>
    </row>
    <row r="5625" spans="13:17" x14ac:dyDescent="0.25">
      <c r="M5625" s="1">
        <v>0.13155092592592593</v>
      </c>
      <c r="N5625">
        <v>5297.7650000000003</v>
      </c>
      <c r="O5625" t="s">
        <v>4</v>
      </c>
      <c r="P5625">
        <v>5780</v>
      </c>
      <c r="Q5625">
        <v>305</v>
      </c>
    </row>
    <row r="5626" spans="13:17" x14ac:dyDescent="0.25">
      <c r="M5626" s="1">
        <v>0.13155092592592593</v>
      </c>
      <c r="N5626">
        <v>5298.3649999999998</v>
      </c>
      <c r="O5626" t="s">
        <v>4</v>
      </c>
      <c r="P5626">
        <v>5780</v>
      </c>
      <c r="Q5626">
        <v>305</v>
      </c>
    </row>
    <row r="5627" spans="13:17" x14ac:dyDescent="0.25">
      <c r="M5627" s="1">
        <v>0.1315625</v>
      </c>
      <c r="N5627">
        <v>5299.54</v>
      </c>
      <c r="O5627" t="s">
        <v>4</v>
      </c>
      <c r="P5627">
        <v>5782</v>
      </c>
      <c r="Q5627">
        <v>305</v>
      </c>
    </row>
    <row r="5628" spans="13:17" x14ac:dyDescent="0.25">
      <c r="M5628" s="1">
        <v>0.1315625</v>
      </c>
      <c r="N5628">
        <v>5300.4390000000003</v>
      </c>
      <c r="O5628" t="s">
        <v>4</v>
      </c>
      <c r="P5628">
        <v>5782</v>
      </c>
      <c r="Q5628">
        <v>305</v>
      </c>
    </row>
    <row r="5629" spans="13:17" x14ac:dyDescent="0.25">
      <c r="M5629" s="1">
        <v>0.1315625</v>
      </c>
      <c r="N5629">
        <v>5300.7389999999996</v>
      </c>
      <c r="O5629" t="s">
        <v>4</v>
      </c>
      <c r="P5629">
        <v>5782</v>
      </c>
      <c r="Q5629">
        <v>304</v>
      </c>
    </row>
    <row r="5630" spans="13:17" x14ac:dyDescent="0.25">
      <c r="M5630" s="1">
        <v>0.13157407407407407</v>
      </c>
      <c r="N5630">
        <v>5301.5919999999996</v>
      </c>
      <c r="O5630" t="s">
        <v>4</v>
      </c>
      <c r="P5630">
        <v>5784</v>
      </c>
      <c r="Q5630">
        <v>304</v>
      </c>
    </row>
    <row r="5631" spans="13:17" x14ac:dyDescent="0.25">
      <c r="M5631" s="1">
        <v>0.13157407407407407</v>
      </c>
      <c r="N5631">
        <v>5301.8919999999998</v>
      </c>
      <c r="O5631" t="s">
        <v>4</v>
      </c>
      <c r="P5631">
        <v>5784</v>
      </c>
      <c r="Q5631">
        <v>304</v>
      </c>
    </row>
    <row r="5632" spans="13:17" x14ac:dyDescent="0.25">
      <c r="M5632" s="1">
        <v>0.13157407407407407</v>
      </c>
      <c r="N5632">
        <v>5302.7920000000004</v>
      </c>
      <c r="O5632" t="s">
        <v>4</v>
      </c>
      <c r="P5632">
        <v>5786</v>
      </c>
      <c r="Q5632">
        <v>304</v>
      </c>
    </row>
    <row r="5633" spans="13:17" x14ac:dyDescent="0.25">
      <c r="M5633" s="1">
        <v>0.13157407407407407</v>
      </c>
      <c r="N5633">
        <v>5303.0919999999996</v>
      </c>
      <c r="O5633" t="s">
        <v>4</v>
      </c>
      <c r="P5633">
        <v>5786</v>
      </c>
      <c r="Q5633">
        <v>304</v>
      </c>
    </row>
    <row r="5634" spans="13:17" x14ac:dyDescent="0.25">
      <c r="M5634" s="1">
        <v>0.13157407407407407</v>
      </c>
      <c r="N5634">
        <v>5303.9920000000002</v>
      </c>
      <c r="O5634" t="s">
        <v>4</v>
      </c>
      <c r="P5634">
        <v>5786</v>
      </c>
      <c r="Q5634">
        <v>304</v>
      </c>
    </row>
    <row r="5635" spans="13:17" x14ac:dyDescent="0.25">
      <c r="M5635" s="1">
        <v>0.13158564814814813</v>
      </c>
      <c r="N5635">
        <v>5304.5820000000003</v>
      </c>
      <c r="O5635" t="s">
        <v>4</v>
      </c>
      <c r="P5635">
        <v>5786</v>
      </c>
      <c r="Q5635">
        <v>304</v>
      </c>
    </row>
    <row r="5636" spans="13:17" x14ac:dyDescent="0.25">
      <c r="M5636" s="1">
        <v>0.13158564814814813</v>
      </c>
      <c r="N5636">
        <v>5305.1440000000002</v>
      </c>
      <c r="O5636" t="s">
        <v>4</v>
      </c>
      <c r="P5636">
        <v>5786</v>
      </c>
      <c r="Q5636">
        <v>302</v>
      </c>
    </row>
    <row r="5637" spans="13:17" x14ac:dyDescent="0.25">
      <c r="M5637" s="1">
        <v>0.13158564814814813</v>
      </c>
      <c r="N5637">
        <v>5305.4440000000004</v>
      </c>
      <c r="O5637" t="s">
        <v>4</v>
      </c>
      <c r="P5637">
        <v>5786</v>
      </c>
      <c r="Q5637">
        <v>302</v>
      </c>
    </row>
    <row r="5638" spans="13:17" x14ac:dyDescent="0.25">
      <c r="M5638" s="1">
        <v>0.13158564814814813</v>
      </c>
      <c r="N5638">
        <v>5306.6270000000004</v>
      </c>
      <c r="O5638" t="s">
        <v>4</v>
      </c>
      <c r="P5638">
        <v>5786</v>
      </c>
      <c r="Q5638">
        <v>301</v>
      </c>
    </row>
    <row r="5639" spans="13:17" x14ac:dyDescent="0.25">
      <c r="M5639" s="1">
        <v>0.13159722222222223</v>
      </c>
      <c r="N5639">
        <v>5307.51</v>
      </c>
      <c r="O5639" t="s">
        <v>4</v>
      </c>
      <c r="P5639">
        <v>5786</v>
      </c>
      <c r="Q5639">
        <v>301</v>
      </c>
    </row>
    <row r="5640" spans="13:17" x14ac:dyDescent="0.25">
      <c r="M5640" s="1">
        <v>0.13159722222222223</v>
      </c>
      <c r="N5640">
        <v>5308.41</v>
      </c>
      <c r="O5640" t="s">
        <v>4</v>
      </c>
      <c r="P5640">
        <v>5790</v>
      </c>
      <c r="Q5640">
        <v>303</v>
      </c>
    </row>
    <row r="5641" spans="13:17" x14ac:dyDescent="0.25">
      <c r="M5641" s="1">
        <v>0.13159722222222223</v>
      </c>
      <c r="N5641">
        <v>5309.01</v>
      </c>
      <c r="O5641" t="s">
        <v>4</v>
      </c>
      <c r="P5641">
        <v>5794</v>
      </c>
      <c r="Q5641">
        <v>305</v>
      </c>
    </row>
    <row r="5642" spans="13:17" x14ac:dyDescent="0.25">
      <c r="M5642" s="1">
        <v>0.13159722222222223</v>
      </c>
      <c r="N5642">
        <v>5309.6030000000001</v>
      </c>
      <c r="O5642" t="s">
        <v>4</v>
      </c>
      <c r="P5642">
        <v>5794</v>
      </c>
      <c r="Q5642">
        <v>305</v>
      </c>
    </row>
    <row r="5643" spans="13:17" x14ac:dyDescent="0.25">
      <c r="M5643" s="1">
        <v>0.13160879629629629</v>
      </c>
      <c r="N5643">
        <v>5310.1559999999999</v>
      </c>
      <c r="O5643" t="s">
        <v>4</v>
      </c>
      <c r="P5643">
        <v>5796</v>
      </c>
      <c r="Q5643">
        <v>305</v>
      </c>
    </row>
    <row r="5644" spans="13:17" x14ac:dyDescent="0.25">
      <c r="M5644" s="1">
        <v>0.13160879629629629</v>
      </c>
      <c r="N5644">
        <v>5310.723</v>
      </c>
      <c r="O5644" t="s">
        <v>4</v>
      </c>
      <c r="P5644">
        <v>5796</v>
      </c>
      <c r="Q5644">
        <v>305</v>
      </c>
    </row>
    <row r="5645" spans="13:17" x14ac:dyDescent="0.25">
      <c r="M5645" s="1">
        <v>0.13160879629629629</v>
      </c>
      <c r="N5645">
        <v>5311.5910000000003</v>
      </c>
      <c r="O5645" t="s">
        <v>4</v>
      </c>
      <c r="P5645">
        <v>5796</v>
      </c>
      <c r="Q5645">
        <v>305</v>
      </c>
    </row>
    <row r="5646" spans="13:17" x14ac:dyDescent="0.25">
      <c r="M5646" s="1">
        <v>0.13160879629629629</v>
      </c>
      <c r="N5646">
        <v>5312.0950000000003</v>
      </c>
      <c r="O5646" t="s">
        <v>4</v>
      </c>
      <c r="P5646">
        <v>5796</v>
      </c>
      <c r="Q5646">
        <v>305</v>
      </c>
    </row>
    <row r="5647" spans="13:17" x14ac:dyDescent="0.25">
      <c r="M5647" s="1">
        <v>0.13160879629629629</v>
      </c>
      <c r="N5647">
        <v>5312.6390000000001</v>
      </c>
      <c r="O5647" t="s">
        <v>4</v>
      </c>
      <c r="P5647">
        <v>5796</v>
      </c>
      <c r="Q5647">
        <v>305</v>
      </c>
    </row>
    <row r="5648" spans="13:17" x14ac:dyDescent="0.25">
      <c r="M5648" s="1">
        <v>0.13162037037037036</v>
      </c>
      <c r="N5648">
        <v>5313.4269999999997</v>
      </c>
      <c r="O5648" t="s">
        <v>4</v>
      </c>
      <c r="P5648">
        <v>5798</v>
      </c>
      <c r="Q5648">
        <v>303</v>
      </c>
    </row>
    <row r="5649" spans="13:17" x14ac:dyDescent="0.25">
      <c r="M5649" s="1">
        <v>0.13162037037037036</v>
      </c>
      <c r="N5649">
        <v>5314.6059999999998</v>
      </c>
      <c r="O5649" t="s">
        <v>4</v>
      </c>
      <c r="P5649">
        <v>5798</v>
      </c>
      <c r="Q5649">
        <v>300</v>
      </c>
    </row>
    <row r="5650" spans="13:17" x14ac:dyDescent="0.25">
      <c r="M5650" s="1">
        <v>0.13162037037037036</v>
      </c>
      <c r="N5650">
        <v>5315.1949999999997</v>
      </c>
      <c r="O5650" t="s">
        <v>4</v>
      </c>
      <c r="P5650">
        <v>5798</v>
      </c>
      <c r="Q5650">
        <v>298</v>
      </c>
    </row>
    <row r="5651" spans="13:17" x14ac:dyDescent="0.25">
      <c r="M5651" s="1">
        <v>0.13162037037037036</v>
      </c>
      <c r="N5651">
        <v>5315.4709999999995</v>
      </c>
      <c r="O5651" t="s">
        <v>4</v>
      </c>
      <c r="P5651">
        <v>5798</v>
      </c>
      <c r="Q5651">
        <v>298</v>
      </c>
    </row>
    <row r="5652" spans="13:17" x14ac:dyDescent="0.25">
      <c r="M5652" s="1">
        <v>0.13163194444444445</v>
      </c>
      <c r="N5652">
        <v>5316.2920000000004</v>
      </c>
      <c r="O5652" t="s">
        <v>4</v>
      </c>
      <c r="P5652">
        <v>5798</v>
      </c>
      <c r="Q5652">
        <v>298</v>
      </c>
    </row>
    <row r="5653" spans="13:17" x14ac:dyDescent="0.25">
      <c r="M5653" s="1">
        <v>0.13163194444444445</v>
      </c>
      <c r="N5653">
        <v>5316.8519999999999</v>
      </c>
      <c r="O5653" t="s">
        <v>4</v>
      </c>
      <c r="P5653">
        <v>5800</v>
      </c>
      <c r="Q5653">
        <v>298</v>
      </c>
    </row>
    <row r="5654" spans="13:17" x14ac:dyDescent="0.25">
      <c r="M5654" s="1">
        <v>0.13163194444444445</v>
      </c>
      <c r="N5654">
        <v>5317.152</v>
      </c>
      <c r="O5654" t="s">
        <v>4</v>
      </c>
      <c r="P5654">
        <v>5800</v>
      </c>
      <c r="Q5654">
        <v>298</v>
      </c>
    </row>
    <row r="5655" spans="13:17" x14ac:dyDescent="0.25">
      <c r="M5655" s="1">
        <v>0.13163194444444445</v>
      </c>
      <c r="N5655">
        <v>5317.9780000000001</v>
      </c>
      <c r="O5655" t="s">
        <v>4</v>
      </c>
      <c r="P5655">
        <v>5800</v>
      </c>
      <c r="Q5655">
        <v>297</v>
      </c>
    </row>
    <row r="5656" spans="13:17" x14ac:dyDescent="0.25">
      <c r="M5656" s="1">
        <v>0.13163194444444445</v>
      </c>
      <c r="N5656">
        <v>5318.5360000000001</v>
      </c>
      <c r="O5656" t="s">
        <v>4</v>
      </c>
      <c r="P5656">
        <v>5800</v>
      </c>
      <c r="Q5656">
        <v>297</v>
      </c>
    </row>
    <row r="5657" spans="13:17" x14ac:dyDescent="0.25">
      <c r="M5657" s="1">
        <v>0.13164351851851852</v>
      </c>
      <c r="N5657">
        <v>5319.4070000000002</v>
      </c>
      <c r="O5657" t="s">
        <v>4</v>
      </c>
      <c r="P5657">
        <v>5804</v>
      </c>
      <c r="Q5657">
        <v>299</v>
      </c>
    </row>
    <row r="5658" spans="13:17" x14ac:dyDescent="0.25">
      <c r="M5658" s="1">
        <v>0.13164351851851852</v>
      </c>
      <c r="N5658">
        <v>5320.0069999999996</v>
      </c>
      <c r="O5658" t="s">
        <v>4</v>
      </c>
      <c r="P5658">
        <v>5804</v>
      </c>
      <c r="Q5658">
        <v>297</v>
      </c>
    </row>
    <row r="5659" spans="13:17" x14ac:dyDescent="0.25">
      <c r="M5659" s="1">
        <v>0.13164351851851852</v>
      </c>
      <c r="N5659">
        <v>5320.5640000000003</v>
      </c>
      <c r="O5659" t="s">
        <v>4</v>
      </c>
      <c r="P5659">
        <v>5804</v>
      </c>
      <c r="Q5659">
        <v>297</v>
      </c>
    </row>
    <row r="5660" spans="13:17" x14ac:dyDescent="0.25">
      <c r="M5660" s="1">
        <v>0.13164351851851852</v>
      </c>
      <c r="N5660">
        <v>5321.5739999999996</v>
      </c>
      <c r="O5660" t="s">
        <v>4</v>
      </c>
      <c r="P5660">
        <v>5804</v>
      </c>
      <c r="Q5660">
        <v>295</v>
      </c>
    </row>
    <row r="5661" spans="13:17" x14ac:dyDescent="0.25">
      <c r="M5661" s="1">
        <v>0.13165509259259259</v>
      </c>
      <c r="N5661">
        <v>5321.8649999999998</v>
      </c>
      <c r="O5661" t="s">
        <v>4</v>
      </c>
      <c r="P5661">
        <v>5804</v>
      </c>
      <c r="Q5661">
        <v>295</v>
      </c>
    </row>
    <row r="5662" spans="13:17" x14ac:dyDescent="0.25">
      <c r="M5662" s="1">
        <v>0.13165509259259259</v>
      </c>
      <c r="N5662">
        <v>5322.7120000000004</v>
      </c>
      <c r="O5662" t="s">
        <v>4</v>
      </c>
      <c r="P5662">
        <v>5806</v>
      </c>
      <c r="Q5662">
        <v>295</v>
      </c>
    </row>
    <row r="5663" spans="13:17" x14ac:dyDescent="0.25">
      <c r="M5663" s="1">
        <v>0.13165509259259259</v>
      </c>
      <c r="N5663">
        <v>5323.3119999999999</v>
      </c>
      <c r="O5663" t="s">
        <v>4</v>
      </c>
      <c r="P5663">
        <v>5806</v>
      </c>
      <c r="Q5663">
        <v>295</v>
      </c>
    </row>
    <row r="5664" spans="13:17" x14ac:dyDescent="0.25">
      <c r="M5664" s="1">
        <v>0.13165509259259259</v>
      </c>
      <c r="N5664">
        <v>5324.1390000000001</v>
      </c>
      <c r="O5664" t="s">
        <v>4</v>
      </c>
      <c r="P5664">
        <v>5808</v>
      </c>
      <c r="Q5664">
        <v>296</v>
      </c>
    </row>
    <row r="5665" spans="13:17" x14ac:dyDescent="0.25">
      <c r="M5665" s="1">
        <v>0.13166666666666668</v>
      </c>
      <c r="N5665">
        <v>5325.2709999999997</v>
      </c>
      <c r="O5665" t="s">
        <v>4</v>
      </c>
      <c r="P5665">
        <v>5808</v>
      </c>
      <c r="Q5665">
        <v>294</v>
      </c>
    </row>
    <row r="5666" spans="13:17" x14ac:dyDescent="0.25">
      <c r="M5666" s="1">
        <v>0.13166666666666668</v>
      </c>
      <c r="N5666">
        <v>5325.8630000000003</v>
      </c>
      <c r="O5666" t="s">
        <v>4</v>
      </c>
      <c r="P5666">
        <v>5808</v>
      </c>
      <c r="Q5666">
        <v>291</v>
      </c>
    </row>
    <row r="5667" spans="13:17" x14ac:dyDescent="0.25">
      <c r="M5667" s="1">
        <v>0.13166666666666668</v>
      </c>
      <c r="N5667">
        <v>5326.4560000000001</v>
      </c>
      <c r="O5667" t="s">
        <v>4</v>
      </c>
      <c r="P5667">
        <v>5812</v>
      </c>
      <c r="Q5667">
        <v>293</v>
      </c>
    </row>
    <row r="5668" spans="13:17" x14ac:dyDescent="0.25">
      <c r="M5668" s="1">
        <v>0.13166666666666668</v>
      </c>
      <c r="N5668">
        <v>5327.0559999999996</v>
      </c>
      <c r="O5668" t="s">
        <v>4</v>
      </c>
      <c r="P5668">
        <v>5812</v>
      </c>
      <c r="Q5668">
        <v>289</v>
      </c>
    </row>
    <row r="5669" spans="13:17" x14ac:dyDescent="0.25">
      <c r="M5669" s="1">
        <v>0.13167824074074075</v>
      </c>
      <c r="N5669">
        <v>5327.6379999999999</v>
      </c>
      <c r="O5669" t="s">
        <v>4</v>
      </c>
      <c r="P5669">
        <v>5814</v>
      </c>
      <c r="Q5669">
        <v>290</v>
      </c>
    </row>
    <row r="5670" spans="13:17" x14ac:dyDescent="0.25">
      <c r="M5670" s="1">
        <v>0.13167824074074075</v>
      </c>
      <c r="N5670">
        <v>5328.2380000000003</v>
      </c>
      <c r="O5670" t="s">
        <v>4</v>
      </c>
      <c r="P5670">
        <v>5814</v>
      </c>
      <c r="Q5670">
        <v>289</v>
      </c>
    </row>
    <row r="5671" spans="13:17" x14ac:dyDescent="0.25">
      <c r="M5671" s="1">
        <v>0.13167824074074075</v>
      </c>
      <c r="N5671">
        <v>5328.5379999999996</v>
      </c>
      <c r="O5671" t="s">
        <v>4</v>
      </c>
      <c r="P5671">
        <v>5814</v>
      </c>
      <c r="Q5671">
        <v>288</v>
      </c>
    </row>
    <row r="5672" spans="13:17" x14ac:dyDescent="0.25">
      <c r="M5672" s="1">
        <v>0.13167824074074075</v>
      </c>
      <c r="N5672">
        <v>5329.3890000000001</v>
      </c>
      <c r="O5672" t="s">
        <v>4</v>
      </c>
      <c r="P5672">
        <v>5814</v>
      </c>
      <c r="Q5672">
        <v>287</v>
      </c>
    </row>
    <row r="5673" spans="13:17" x14ac:dyDescent="0.25">
      <c r="M5673" s="1">
        <v>0.13167824074074075</v>
      </c>
      <c r="N5673">
        <v>5329.9669999999996</v>
      </c>
      <c r="O5673" t="s">
        <v>4</v>
      </c>
      <c r="P5673">
        <v>5814</v>
      </c>
      <c r="Q5673">
        <v>286</v>
      </c>
    </row>
    <row r="5674" spans="13:17" x14ac:dyDescent="0.25">
      <c r="M5674" s="1">
        <v>0.13168981481481482</v>
      </c>
      <c r="N5674">
        <v>5330.56</v>
      </c>
      <c r="O5674" t="s">
        <v>4</v>
      </c>
      <c r="P5674">
        <v>5814</v>
      </c>
      <c r="Q5674">
        <v>285</v>
      </c>
    </row>
    <row r="5675" spans="13:17" x14ac:dyDescent="0.25">
      <c r="M5675" s="1">
        <v>0.13168981481481482</v>
      </c>
      <c r="N5675">
        <v>5331.9380000000001</v>
      </c>
      <c r="O5675" t="s">
        <v>4</v>
      </c>
      <c r="P5675">
        <v>5814</v>
      </c>
      <c r="Q5675">
        <v>285</v>
      </c>
    </row>
    <row r="5676" spans="13:17" x14ac:dyDescent="0.25">
      <c r="M5676" s="1">
        <v>0.13168981481481482</v>
      </c>
      <c r="N5676">
        <v>5332.4380000000001</v>
      </c>
      <c r="O5676" t="s">
        <v>4</v>
      </c>
      <c r="P5676">
        <v>5814</v>
      </c>
      <c r="Q5676">
        <v>285</v>
      </c>
    </row>
    <row r="5677" spans="13:17" x14ac:dyDescent="0.25">
      <c r="M5677" s="1">
        <v>0.13170138888888888</v>
      </c>
      <c r="N5677">
        <v>5333.7160000000003</v>
      </c>
      <c r="O5677" t="s">
        <v>4</v>
      </c>
      <c r="P5677">
        <v>5814</v>
      </c>
      <c r="Q5677">
        <v>283</v>
      </c>
    </row>
    <row r="5678" spans="13:17" x14ac:dyDescent="0.25">
      <c r="M5678" s="1">
        <v>0.13170138888888888</v>
      </c>
      <c r="N5678">
        <v>5334.2139999999999</v>
      </c>
      <c r="O5678" t="s">
        <v>4</v>
      </c>
      <c r="P5678">
        <v>5814</v>
      </c>
      <c r="Q5678">
        <v>281</v>
      </c>
    </row>
    <row r="5679" spans="13:17" x14ac:dyDescent="0.25">
      <c r="M5679" s="1">
        <v>0.13170138888888888</v>
      </c>
      <c r="N5679">
        <v>5335.3190000000004</v>
      </c>
      <c r="O5679" t="s">
        <v>4</v>
      </c>
      <c r="P5679">
        <v>5814</v>
      </c>
      <c r="Q5679">
        <v>281</v>
      </c>
    </row>
    <row r="5680" spans="13:17" x14ac:dyDescent="0.25">
      <c r="M5680" s="1">
        <v>0.13170138888888888</v>
      </c>
      <c r="N5680">
        <v>5336.125</v>
      </c>
      <c r="O5680" t="s">
        <v>4</v>
      </c>
      <c r="P5680">
        <v>5814</v>
      </c>
      <c r="Q5680">
        <v>279</v>
      </c>
    </row>
    <row r="5681" spans="13:17" x14ac:dyDescent="0.25">
      <c r="M5681" s="1">
        <v>0.13171296296296295</v>
      </c>
      <c r="N5681">
        <v>5336.9309999999996</v>
      </c>
      <c r="O5681" t="s">
        <v>4</v>
      </c>
      <c r="P5681">
        <v>5814</v>
      </c>
      <c r="Q5681">
        <v>275</v>
      </c>
    </row>
    <row r="5682" spans="13:17" x14ac:dyDescent="0.25">
      <c r="M5682" s="1">
        <v>0.13171296296296295</v>
      </c>
      <c r="N5682">
        <v>5337.7719999999999</v>
      </c>
      <c r="O5682" t="s">
        <v>4</v>
      </c>
      <c r="P5682">
        <v>5816</v>
      </c>
      <c r="Q5682">
        <v>276</v>
      </c>
    </row>
    <row r="5683" spans="13:17" x14ac:dyDescent="0.25">
      <c r="M5683" s="1">
        <v>0.13171296296296295</v>
      </c>
      <c r="N5683">
        <v>5338.0559999999996</v>
      </c>
      <c r="O5683" t="s">
        <v>4</v>
      </c>
      <c r="P5683">
        <v>5816</v>
      </c>
      <c r="Q5683">
        <v>274</v>
      </c>
    </row>
    <row r="5684" spans="13:17" x14ac:dyDescent="0.25">
      <c r="M5684" s="1">
        <v>0.13171296296296295</v>
      </c>
      <c r="N5684">
        <v>5338.8879999999999</v>
      </c>
      <c r="O5684" t="s">
        <v>4</v>
      </c>
      <c r="P5684">
        <v>5818</v>
      </c>
      <c r="Q5684">
        <v>273</v>
      </c>
    </row>
    <row r="5685" spans="13:17" x14ac:dyDescent="0.25">
      <c r="M5685" s="1">
        <v>0.13171296296296295</v>
      </c>
      <c r="N5685">
        <v>5339.1589999999997</v>
      </c>
      <c r="O5685" t="s">
        <v>4</v>
      </c>
      <c r="P5685">
        <v>5818</v>
      </c>
      <c r="Q5685">
        <v>273</v>
      </c>
    </row>
    <row r="5686" spans="13:17" x14ac:dyDescent="0.25">
      <c r="M5686" s="1">
        <v>0.13172453703703704</v>
      </c>
      <c r="N5686">
        <v>5339.9790000000003</v>
      </c>
      <c r="O5686" t="s">
        <v>4</v>
      </c>
      <c r="P5686">
        <v>5820</v>
      </c>
      <c r="Q5686">
        <v>273</v>
      </c>
    </row>
    <row r="5687" spans="13:17" x14ac:dyDescent="0.25">
      <c r="M5687" s="1">
        <v>0.13172453703703704</v>
      </c>
      <c r="N5687">
        <v>5340.2719999999999</v>
      </c>
      <c r="O5687" t="s">
        <v>4</v>
      </c>
      <c r="P5687">
        <v>5820</v>
      </c>
      <c r="Q5687">
        <v>273</v>
      </c>
    </row>
    <row r="5688" spans="13:17" x14ac:dyDescent="0.25">
      <c r="M5688" s="1">
        <v>0.13173611111111111</v>
      </c>
      <c r="N5688">
        <v>5343.2169999999996</v>
      </c>
      <c r="O5688" t="s">
        <v>4</v>
      </c>
      <c r="P5688">
        <v>5820</v>
      </c>
      <c r="Q5688">
        <v>273</v>
      </c>
    </row>
    <row r="5689" spans="13:17" x14ac:dyDescent="0.25">
      <c r="M5689" s="1">
        <v>0.13173611111111111</v>
      </c>
      <c r="N5689">
        <v>5343.9790000000003</v>
      </c>
      <c r="O5689" t="s">
        <v>4</v>
      </c>
      <c r="P5689">
        <v>5822</v>
      </c>
      <c r="Q5689">
        <v>274</v>
      </c>
    </row>
    <row r="5690" spans="13:17" x14ac:dyDescent="0.25">
      <c r="M5690" s="1">
        <v>0.13173611111111111</v>
      </c>
      <c r="N5690">
        <v>5344.509</v>
      </c>
      <c r="O5690" t="s">
        <v>4</v>
      </c>
      <c r="P5690">
        <v>5824</v>
      </c>
      <c r="Q5690">
        <v>275</v>
      </c>
    </row>
    <row r="5691" spans="13:17" x14ac:dyDescent="0.25">
      <c r="M5691" s="1">
        <v>0.13173611111111111</v>
      </c>
      <c r="N5691">
        <v>5345.0990000000002</v>
      </c>
      <c r="O5691" t="s">
        <v>4</v>
      </c>
      <c r="P5691">
        <v>5824</v>
      </c>
      <c r="Q5691">
        <v>274</v>
      </c>
    </row>
    <row r="5692" spans="13:17" x14ac:dyDescent="0.25">
      <c r="M5692" s="1">
        <v>0.13174768518518518</v>
      </c>
      <c r="N5692">
        <v>5345.6760000000004</v>
      </c>
      <c r="O5692" t="s">
        <v>4</v>
      </c>
      <c r="P5692">
        <v>5826</v>
      </c>
      <c r="Q5692">
        <v>275</v>
      </c>
    </row>
    <row r="5693" spans="13:17" x14ac:dyDescent="0.25">
      <c r="M5693" s="1">
        <v>0.13174768518518518</v>
      </c>
      <c r="N5693">
        <v>5345.9769999999999</v>
      </c>
      <c r="O5693" t="s">
        <v>4</v>
      </c>
      <c r="P5693">
        <v>5826</v>
      </c>
      <c r="Q5693">
        <v>273</v>
      </c>
    </row>
    <row r="5694" spans="13:17" x14ac:dyDescent="0.25">
      <c r="M5694" s="1">
        <v>0.13174768518518518</v>
      </c>
      <c r="N5694">
        <v>5346.8429999999998</v>
      </c>
      <c r="O5694" t="s">
        <v>4</v>
      </c>
      <c r="P5694">
        <v>5826</v>
      </c>
      <c r="Q5694">
        <v>271</v>
      </c>
    </row>
    <row r="5695" spans="13:17" x14ac:dyDescent="0.25">
      <c r="M5695" s="1">
        <v>0.13174768518518518</v>
      </c>
      <c r="N5695">
        <v>5347.393</v>
      </c>
      <c r="O5695" t="s">
        <v>4</v>
      </c>
      <c r="P5695">
        <v>5826</v>
      </c>
      <c r="Q5695">
        <v>270</v>
      </c>
    </row>
    <row r="5696" spans="13:17" x14ac:dyDescent="0.25">
      <c r="M5696" s="1">
        <v>0.13175925925925927</v>
      </c>
      <c r="N5696">
        <v>5348.4639999999999</v>
      </c>
      <c r="O5696" t="s">
        <v>4</v>
      </c>
      <c r="P5696">
        <v>5828</v>
      </c>
      <c r="Q5696">
        <v>271</v>
      </c>
    </row>
    <row r="5697" spans="13:17" x14ac:dyDescent="0.25">
      <c r="M5697" s="1">
        <v>0.13175925925925927</v>
      </c>
      <c r="N5697">
        <v>5349.0029999999997</v>
      </c>
      <c r="O5697" t="s">
        <v>4</v>
      </c>
      <c r="P5697">
        <v>5828</v>
      </c>
      <c r="Q5697">
        <v>270</v>
      </c>
    </row>
    <row r="5698" spans="13:17" x14ac:dyDescent="0.25">
      <c r="M5698" s="1">
        <v>0.13175925925925927</v>
      </c>
      <c r="N5698">
        <v>5349.5879999999997</v>
      </c>
      <c r="O5698" t="s">
        <v>4</v>
      </c>
      <c r="P5698">
        <v>5828</v>
      </c>
      <c r="Q5698">
        <v>267</v>
      </c>
    </row>
    <row r="5699" spans="13:17" x14ac:dyDescent="0.25">
      <c r="M5699" s="1">
        <v>0.13175925925925927</v>
      </c>
      <c r="N5699">
        <v>5350.174</v>
      </c>
      <c r="O5699" t="s">
        <v>4</v>
      </c>
      <c r="P5699">
        <v>5830</v>
      </c>
      <c r="Q5699">
        <v>266</v>
      </c>
    </row>
    <row r="5700" spans="13:17" x14ac:dyDescent="0.25">
      <c r="M5700" s="1">
        <v>0.13175925925925927</v>
      </c>
      <c r="N5700">
        <v>5350.7039999999997</v>
      </c>
      <c r="O5700" t="s">
        <v>4</v>
      </c>
      <c r="P5700">
        <v>5830</v>
      </c>
      <c r="Q5700">
        <v>265</v>
      </c>
    </row>
    <row r="5701" spans="13:17" x14ac:dyDescent="0.25">
      <c r="M5701" s="1">
        <v>0.13177083333333334</v>
      </c>
      <c r="N5701">
        <v>5350.97</v>
      </c>
      <c r="O5701" t="s">
        <v>4</v>
      </c>
      <c r="P5701">
        <v>5830</v>
      </c>
      <c r="Q5701">
        <v>265</v>
      </c>
    </row>
    <row r="5702" spans="13:17" x14ac:dyDescent="0.25">
      <c r="M5702" s="1">
        <v>0.13177083333333334</v>
      </c>
      <c r="N5702">
        <v>5352.06</v>
      </c>
      <c r="O5702" t="s">
        <v>4</v>
      </c>
      <c r="P5702">
        <v>5832</v>
      </c>
      <c r="Q5702">
        <v>266</v>
      </c>
    </row>
    <row r="5703" spans="13:17" x14ac:dyDescent="0.25">
      <c r="M5703" s="1">
        <v>0.13177083333333334</v>
      </c>
      <c r="N5703">
        <v>5352.5919999999996</v>
      </c>
      <c r="O5703" t="s">
        <v>4</v>
      </c>
      <c r="P5703">
        <v>5832</v>
      </c>
      <c r="Q5703">
        <v>266</v>
      </c>
    </row>
    <row r="5704" spans="13:17" x14ac:dyDescent="0.25">
      <c r="M5704" s="1">
        <v>0.13177083333333334</v>
      </c>
      <c r="N5704">
        <v>5352.8630000000003</v>
      </c>
      <c r="O5704" t="s">
        <v>4</v>
      </c>
      <c r="P5704">
        <v>5832</v>
      </c>
      <c r="Q5704">
        <v>266</v>
      </c>
    </row>
    <row r="5705" spans="13:17" x14ac:dyDescent="0.25">
      <c r="M5705" s="1">
        <v>0.13177083333333334</v>
      </c>
      <c r="N5705">
        <v>5353.3419999999996</v>
      </c>
      <c r="O5705" t="s">
        <v>4</v>
      </c>
      <c r="P5705">
        <v>5832</v>
      </c>
      <c r="Q5705">
        <v>266</v>
      </c>
    </row>
    <row r="5706" spans="13:17" x14ac:dyDescent="0.25">
      <c r="M5706" s="1">
        <v>0.1317824074074074</v>
      </c>
      <c r="N5706">
        <v>5354.3220000000001</v>
      </c>
      <c r="O5706" t="s">
        <v>4</v>
      </c>
      <c r="P5706">
        <v>5832</v>
      </c>
      <c r="Q5706">
        <v>266</v>
      </c>
    </row>
    <row r="5707" spans="13:17" x14ac:dyDescent="0.25">
      <c r="M5707" s="1">
        <v>0.1317824074074074</v>
      </c>
      <c r="N5707">
        <v>5354.5739999999996</v>
      </c>
      <c r="O5707" t="s">
        <v>4</v>
      </c>
      <c r="P5707">
        <v>5832</v>
      </c>
      <c r="Q5707">
        <v>266</v>
      </c>
    </row>
    <row r="5708" spans="13:17" x14ac:dyDescent="0.25">
      <c r="M5708" s="1">
        <v>0.1317824074074074</v>
      </c>
      <c r="N5708">
        <v>5355.3850000000002</v>
      </c>
      <c r="O5708" t="s">
        <v>4</v>
      </c>
      <c r="P5708">
        <v>5832</v>
      </c>
      <c r="Q5708">
        <v>264</v>
      </c>
    </row>
    <row r="5709" spans="13:17" x14ac:dyDescent="0.25">
      <c r="M5709" s="1">
        <v>0.1317824074074074</v>
      </c>
      <c r="N5709">
        <v>5355.9740000000002</v>
      </c>
      <c r="O5709" t="s">
        <v>4</v>
      </c>
      <c r="P5709">
        <v>5836</v>
      </c>
      <c r="Q5709">
        <v>264</v>
      </c>
    </row>
    <row r="5710" spans="13:17" x14ac:dyDescent="0.25">
      <c r="M5710" s="1">
        <v>0.1317824074074074</v>
      </c>
      <c r="N5710">
        <v>5356.2740000000003</v>
      </c>
      <c r="O5710" t="s">
        <v>4</v>
      </c>
      <c r="P5710">
        <v>5836</v>
      </c>
      <c r="Q5710">
        <v>263</v>
      </c>
    </row>
    <row r="5711" spans="13:17" x14ac:dyDescent="0.25">
      <c r="M5711" s="1">
        <v>0.1317939814814815</v>
      </c>
      <c r="N5711">
        <v>5357.3689999999997</v>
      </c>
      <c r="O5711" t="s">
        <v>4</v>
      </c>
      <c r="P5711">
        <v>5836</v>
      </c>
      <c r="Q5711">
        <v>263</v>
      </c>
    </row>
    <row r="5712" spans="13:17" x14ac:dyDescent="0.25">
      <c r="M5712" s="1">
        <v>0.1317939814814815</v>
      </c>
      <c r="N5712">
        <v>5357.9319999999998</v>
      </c>
      <c r="O5712" t="s">
        <v>4</v>
      </c>
      <c r="P5712">
        <v>5838</v>
      </c>
      <c r="Q5712">
        <v>262</v>
      </c>
    </row>
    <row r="5713" spans="13:17" x14ac:dyDescent="0.25">
      <c r="M5713" s="1">
        <v>0.1317939814814815</v>
      </c>
      <c r="N5713">
        <v>5358.4290000000001</v>
      </c>
      <c r="O5713" t="s">
        <v>4</v>
      </c>
      <c r="P5713">
        <v>5840</v>
      </c>
      <c r="Q5713">
        <v>263</v>
      </c>
    </row>
    <row r="5714" spans="13:17" x14ac:dyDescent="0.25">
      <c r="M5714" s="1">
        <v>0.1317939814814815</v>
      </c>
      <c r="N5714">
        <v>5358.9539999999997</v>
      </c>
      <c r="O5714" t="s">
        <v>4</v>
      </c>
      <c r="P5714">
        <v>5842</v>
      </c>
      <c r="Q5714">
        <v>264</v>
      </c>
    </row>
    <row r="5715" spans="13:17" x14ac:dyDescent="0.25">
      <c r="M5715" s="1">
        <v>0.13180555555555556</v>
      </c>
      <c r="N5715">
        <v>5359.9579999999996</v>
      </c>
      <c r="O5715" t="s">
        <v>4</v>
      </c>
      <c r="P5715">
        <v>5846</v>
      </c>
      <c r="Q5715">
        <v>266</v>
      </c>
    </row>
    <row r="5716" spans="13:17" x14ac:dyDescent="0.25">
      <c r="M5716" s="1">
        <v>0.13180555555555556</v>
      </c>
      <c r="N5716">
        <v>5360.5060000000003</v>
      </c>
      <c r="O5716" t="s">
        <v>4</v>
      </c>
      <c r="P5716">
        <v>5846</v>
      </c>
      <c r="Q5716">
        <v>266</v>
      </c>
    </row>
    <row r="5717" spans="13:17" x14ac:dyDescent="0.25">
      <c r="M5717" s="1">
        <v>0.13180555555555556</v>
      </c>
      <c r="N5717">
        <v>5361.0069999999996</v>
      </c>
      <c r="O5717" t="s">
        <v>4</v>
      </c>
      <c r="P5717">
        <v>5846</v>
      </c>
      <c r="Q5717">
        <v>264</v>
      </c>
    </row>
    <row r="5718" spans="13:17" x14ac:dyDescent="0.25">
      <c r="M5718" s="1">
        <v>0.13180555555555556</v>
      </c>
      <c r="N5718">
        <v>5361.2510000000002</v>
      </c>
      <c r="O5718" t="s">
        <v>4</v>
      </c>
      <c r="P5718">
        <v>5846</v>
      </c>
      <c r="Q5718">
        <v>264</v>
      </c>
    </row>
    <row r="5719" spans="13:17" x14ac:dyDescent="0.25">
      <c r="M5719" s="1">
        <v>0.13180555555555556</v>
      </c>
      <c r="N5719">
        <v>5362.5550000000003</v>
      </c>
      <c r="O5719" t="s">
        <v>4</v>
      </c>
      <c r="P5719">
        <v>5848</v>
      </c>
      <c r="Q5719">
        <v>265</v>
      </c>
    </row>
    <row r="5720" spans="13:17" x14ac:dyDescent="0.25">
      <c r="M5720" s="1">
        <v>0.13181712962962963</v>
      </c>
      <c r="N5720">
        <v>5363.3549999999996</v>
      </c>
      <c r="O5720" t="s">
        <v>4</v>
      </c>
      <c r="P5720">
        <v>5848</v>
      </c>
      <c r="Q5720">
        <v>263</v>
      </c>
    </row>
    <row r="5721" spans="13:17" x14ac:dyDescent="0.25">
      <c r="M5721" s="1">
        <v>0.13181712962962963</v>
      </c>
      <c r="N5721">
        <v>5364.174</v>
      </c>
      <c r="O5721" t="s">
        <v>4</v>
      </c>
      <c r="P5721">
        <v>5848</v>
      </c>
      <c r="Q5721">
        <v>261</v>
      </c>
    </row>
    <row r="5722" spans="13:17" x14ac:dyDescent="0.25">
      <c r="M5722" s="1">
        <v>0.13181712962962963</v>
      </c>
      <c r="N5722">
        <v>5364.7039999999997</v>
      </c>
      <c r="O5722" t="s">
        <v>4</v>
      </c>
      <c r="P5722">
        <v>5854</v>
      </c>
      <c r="Q5722">
        <v>263</v>
      </c>
    </row>
    <row r="5723" spans="13:17" x14ac:dyDescent="0.25">
      <c r="M5723" s="1">
        <v>0.13181712962962963</v>
      </c>
      <c r="N5723">
        <v>5365.277</v>
      </c>
      <c r="O5723" t="s">
        <v>4</v>
      </c>
      <c r="P5723">
        <v>5856</v>
      </c>
      <c r="Q5723">
        <v>264</v>
      </c>
    </row>
    <row r="5724" spans="13:17" x14ac:dyDescent="0.25">
      <c r="M5724" s="1">
        <v>0.1318287037037037</v>
      </c>
      <c r="N5724">
        <v>5365.8249999999998</v>
      </c>
      <c r="O5724" t="s">
        <v>4</v>
      </c>
      <c r="P5724">
        <v>5858</v>
      </c>
      <c r="Q5724">
        <v>265</v>
      </c>
    </row>
    <row r="5725" spans="13:17" x14ac:dyDescent="0.25">
      <c r="M5725" s="1">
        <v>0.1318287037037037</v>
      </c>
      <c r="N5725">
        <v>5366.357</v>
      </c>
      <c r="O5725" t="s">
        <v>4</v>
      </c>
      <c r="P5725">
        <v>5860</v>
      </c>
      <c r="Q5725">
        <v>266</v>
      </c>
    </row>
    <row r="5726" spans="13:17" x14ac:dyDescent="0.25">
      <c r="M5726" s="1">
        <v>0.1318287037037037</v>
      </c>
      <c r="N5726">
        <v>5366.9070000000002</v>
      </c>
      <c r="O5726" t="s">
        <v>4</v>
      </c>
      <c r="P5726">
        <v>5862</v>
      </c>
      <c r="Q5726">
        <v>265</v>
      </c>
    </row>
    <row r="5727" spans="13:17" x14ac:dyDescent="0.25">
      <c r="M5727" s="1">
        <v>0.1318287037037037</v>
      </c>
      <c r="N5727">
        <v>5367.1980000000003</v>
      </c>
      <c r="O5727" t="s">
        <v>4</v>
      </c>
      <c r="P5727">
        <v>5862</v>
      </c>
      <c r="Q5727">
        <v>265</v>
      </c>
    </row>
    <row r="5728" spans="13:17" x14ac:dyDescent="0.25">
      <c r="M5728" s="1">
        <v>0.1318287037037037</v>
      </c>
      <c r="N5728">
        <v>5368.0039999999999</v>
      </c>
      <c r="O5728" t="s">
        <v>4</v>
      </c>
      <c r="P5728">
        <v>5862</v>
      </c>
      <c r="Q5728">
        <v>264</v>
      </c>
    </row>
    <row r="5729" spans="13:17" x14ac:dyDescent="0.25">
      <c r="M5729" s="1">
        <v>0.1318287037037037</v>
      </c>
      <c r="N5729">
        <v>5368.2460000000001</v>
      </c>
      <c r="O5729" t="s">
        <v>4</v>
      </c>
      <c r="P5729">
        <v>5862</v>
      </c>
      <c r="Q5729">
        <v>264</v>
      </c>
    </row>
    <row r="5730" spans="13:17" x14ac:dyDescent="0.25">
      <c r="M5730" s="1">
        <v>0.13184027777777776</v>
      </c>
      <c r="N5730">
        <v>5369.1989999999996</v>
      </c>
      <c r="O5730" t="s">
        <v>4</v>
      </c>
      <c r="P5730">
        <v>5862</v>
      </c>
      <c r="Q5730">
        <v>264</v>
      </c>
    </row>
    <row r="5731" spans="13:17" x14ac:dyDescent="0.25">
      <c r="M5731" s="1">
        <v>0.13184027777777776</v>
      </c>
      <c r="N5731">
        <v>5370.3220000000001</v>
      </c>
      <c r="O5731" t="s">
        <v>4</v>
      </c>
      <c r="P5731">
        <v>5862</v>
      </c>
      <c r="Q5731">
        <v>264</v>
      </c>
    </row>
    <row r="5732" spans="13:17" x14ac:dyDescent="0.25">
      <c r="M5732" s="1">
        <v>0.13184027777777776</v>
      </c>
      <c r="N5732">
        <v>5370.7420000000002</v>
      </c>
      <c r="O5732" t="s">
        <v>4</v>
      </c>
      <c r="P5732">
        <v>5862</v>
      </c>
      <c r="Q5732">
        <v>264</v>
      </c>
    </row>
    <row r="5733" spans="13:17" x14ac:dyDescent="0.25">
      <c r="M5733" s="1">
        <v>0.13184027777777776</v>
      </c>
      <c r="N5733">
        <v>5371.4359999999997</v>
      </c>
      <c r="O5733" t="s">
        <v>4</v>
      </c>
      <c r="P5733">
        <v>5864</v>
      </c>
      <c r="Q5733">
        <v>261</v>
      </c>
    </row>
    <row r="5734" spans="13:17" x14ac:dyDescent="0.25">
      <c r="M5734" s="1">
        <v>0.13184027777777776</v>
      </c>
      <c r="N5734">
        <v>5371.683</v>
      </c>
      <c r="O5734" t="s">
        <v>4</v>
      </c>
      <c r="P5734">
        <v>5864</v>
      </c>
      <c r="Q5734">
        <v>260</v>
      </c>
    </row>
    <row r="5735" spans="13:17" x14ac:dyDescent="0.25">
      <c r="M5735" s="1">
        <v>0.13185185185185186</v>
      </c>
      <c r="N5735">
        <v>5372.72</v>
      </c>
      <c r="O5735" t="s">
        <v>4</v>
      </c>
      <c r="P5735">
        <v>5864</v>
      </c>
      <c r="Q5735">
        <v>260</v>
      </c>
    </row>
    <row r="5736" spans="13:17" x14ac:dyDescent="0.25">
      <c r="M5736" s="1">
        <v>0.13185185185185186</v>
      </c>
      <c r="N5736">
        <v>5373.1940000000004</v>
      </c>
      <c r="O5736" t="s">
        <v>4</v>
      </c>
      <c r="P5736">
        <v>5864</v>
      </c>
      <c r="Q5736">
        <v>260</v>
      </c>
    </row>
    <row r="5737" spans="13:17" x14ac:dyDescent="0.25">
      <c r="M5737" s="1">
        <v>0.13185185185185186</v>
      </c>
      <c r="N5737">
        <v>5373.8720000000003</v>
      </c>
      <c r="O5737" t="s">
        <v>4</v>
      </c>
      <c r="P5737">
        <v>5864</v>
      </c>
      <c r="Q5737">
        <v>260</v>
      </c>
    </row>
    <row r="5738" spans="13:17" x14ac:dyDescent="0.25">
      <c r="M5738" s="1">
        <v>0.13186342592592593</v>
      </c>
      <c r="N5738">
        <v>5375.0469999999996</v>
      </c>
      <c r="O5738" t="s">
        <v>4</v>
      </c>
      <c r="P5738">
        <v>5864</v>
      </c>
      <c r="Q5738">
        <v>258</v>
      </c>
    </row>
    <row r="5739" spans="13:17" x14ac:dyDescent="0.25">
      <c r="M5739" s="1">
        <v>0.13186342592592593</v>
      </c>
      <c r="N5739">
        <v>5375.308</v>
      </c>
      <c r="O5739" t="s">
        <v>4</v>
      </c>
      <c r="P5739">
        <v>5864</v>
      </c>
      <c r="Q5739">
        <v>256</v>
      </c>
    </row>
    <row r="5740" spans="13:17" x14ac:dyDescent="0.25">
      <c r="M5740" s="1">
        <v>0.13186342592592593</v>
      </c>
      <c r="N5740">
        <v>5376.0950000000003</v>
      </c>
      <c r="O5740" t="s">
        <v>4</v>
      </c>
      <c r="P5740">
        <v>5864</v>
      </c>
      <c r="Q5740">
        <v>254</v>
      </c>
    </row>
    <row r="5741" spans="13:17" x14ac:dyDescent="0.25">
      <c r="M5741" s="1">
        <v>0.13186342592592593</v>
      </c>
      <c r="N5741">
        <v>5376.5969999999998</v>
      </c>
      <c r="O5741" t="s">
        <v>4</v>
      </c>
      <c r="P5741">
        <v>5864</v>
      </c>
      <c r="Q5741">
        <v>252</v>
      </c>
    </row>
    <row r="5742" spans="13:17" x14ac:dyDescent="0.25">
      <c r="M5742" s="1">
        <v>0.13186342592592593</v>
      </c>
      <c r="N5742">
        <v>5377.384</v>
      </c>
      <c r="O5742" t="s">
        <v>4</v>
      </c>
      <c r="P5742">
        <v>5866</v>
      </c>
      <c r="Q5742">
        <v>252</v>
      </c>
    </row>
    <row r="5743" spans="13:17" x14ac:dyDescent="0.25">
      <c r="M5743" s="1">
        <v>0.13187499999999999</v>
      </c>
      <c r="N5743">
        <v>5377.9170000000004</v>
      </c>
      <c r="O5743" t="s">
        <v>4</v>
      </c>
      <c r="P5743">
        <v>5868</v>
      </c>
      <c r="Q5743">
        <v>253</v>
      </c>
    </row>
    <row r="5744" spans="13:17" x14ac:dyDescent="0.25">
      <c r="M5744" s="1">
        <v>0.13187499999999999</v>
      </c>
      <c r="N5744">
        <v>5378.6940000000004</v>
      </c>
      <c r="O5744" t="s">
        <v>4</v>
      </c>
      <c r="P5744">
        <v>5868</v>
      </c>
      <c r="Q5744">
        <v>253</v>
      </c>
    </row>
    <row r="5745" spans="13:17" x14ac:dyDescent="0.25">
      <c r="M5745" s="1">
        <v>0.13187499999999999</v>
      </c>
      <c r="N5745">
        <v>5379.174</v>
      </c>
      <c r="O5745" t="s">
        <v>4</v>
      </c>
      <c r="P5745">
        <v>5870</v>
      </c>
      <c r="Q5745">
        <v>254</v>
      </c>
    </row>
    <row r="5746" spans="13:17" x14ac:dyDescent="0.25">
      <c r="M5746" s="1">
        <v>0.13187499999999999</v>
      </c>
      <c r="N5746">
        <v>5379.7209999999995</v>
      </c>
      <c r="O5746" t="s">
        <v>4</v>
      </c>
      <c r="P5746">
        <v>5872</v>
      </c>
      <c r="Q5746">
        <v>255</v>
      </c>
    </row>
    <row r="5747" spans="13:17" x14ac:dyDescent="0.25">
      <c r="M5747" s="1">
        <v>0.13188657407407409</v>
      </c>
      <c r="N5747">
        <v>5380.9170000000004</v>
      </c>
      <c r="O5747" t="s">
        <v>4</v>
      </c>
      <c r="P5747">
        <v>5872</v>
      </c>
      <c r="Q5747">
        <v>255</v>
      </c>
    </row>
    <row r="5748" spans="13:17" x14ac:dyDescent="0.25">
      <c r="M5748" s="1">
        <v>0.13188657407407409</v>
      </c>
      <c r="N5748">
        <v>5382.2709999999997</v>
      </c>
      <c r="O5748" t="s">
        <v>4</v>
      </c>
      <c r="P5748">
        <v>5874</v>
      </c>
      <c r="Q5748">
        <v>255</v>
      </c>
    </row>
    <row r="5749" spans="13:17" x14ac:dyDescent="0.25">
      <c r="M5749" s="1">
        <v>0.13188657407407409</v>
      </c>
      <c r="N5749">
        <v>5382.7110000000002</v>
      </c>
      <c r="O5749" t="s">
        <v>4</v>
      </c>
      <c r="P5749">
        <v>5874</v>
      </c>
      <c r="Q5749">
        <v>255</v>
      </c>
    </row>
    <row r="5750" spans="13:17" x14ac:dyDescent="0.25">
      <c r="M5750" s="1">
        <v>0.13188657407407409</v>
      </c>
      <c r="N5750">
        <v>5383.3890000000001</v>
      </c>
      <c r="O5750" t="s">
        <v>4</v>
      </c>
      <c r="P5750">
        <v>5876</v>
      </c>
      <c r="Q5750">
        <v>255</v>
      </c>
    </row>
    <row r="5751" spans="13:17" x14ac:dyDescent="0.25">
      <c r="M5751" s="1">
        <v>0.13188657407407409</v>
      </c>
      <c r="N5751">
        <v>5383.6210000000001</v>
      </c>
      <c r="O5751" t="s">
        <v>4</v>
      </c>
      <c r="P5751">
        <v>5876</v>
      </c>
      <c r="Q5751">
        <v>253</v>
      </c>
    </row>
    <row r="5752" spans="13:17" x14ac:dyDescent="0.25">
      <c r="M5752" s="1">
        <v>0.13189814814814815</v>
      </c>
      <c r="N5752">
        <v>5384.3109999999997</v>
      </c>
      <c r="O5752" t="s">
        <v>4</v>
      </c>
      <c r="P5752">
        <v>5876</v>
      </c>
      <c r="Q5752">
        <v>252</v>
      </c>
    </row>
    <row r="5753" spans="13:17" x14ac:dyDescent="0.25">
      <c r="M5753" s="1">
        <v>0.13189814814814815</v>
      </c>
      <c r="N5753">
        <v>5385.1850000000004</v>
      </c>
      <c r="O5753" t="s">
        <v>4</v>
      </c>
      <c r="P5753">
        <v>5882</v>
      </c>
      <c r="Q5753">
        <v>255</v>
      </c>
    </row>
    <row r="5754" spans="13:17" x14ac:dyDescent="0.25">
      <c r="M5754" s="1">
        <v>0.13189814814814815</v>
      </c>
      <c r="N5754">
        <v>5385.74</v>
      </c>
      <c r="O5754" t="s">
        <v>4</v>
      </c>
      <c r="P5754">
        <v>5886</v>
      </c>
      <c r="Q5754">
        <v>257</v>
      </c>
    </row>
    <row r="5755" spans="13:17" x14ac:dyDescent="0.25">
      <c r="M5755" s="1">
        <v>0.13189814814814815</v>
      </c>
      <c r="N5755">
        <v>5386.3180000000002</v>
      </c>
      <c r="O5755" t="s">
        <v>4</v>
      </c>
      <c r="P5755">
        <v>5890</v>
      </c>
      <c r="Q5755">
        <v>259</v>
      </c>
    </row>
    <row r="5756" spans="13:17" x14ac:dyDescent="0.25">
      <c r="M5756" s="1">
        <v>0.13190972222222222</v>
      </c>
      <c r="N5756">
        <v>5386.58</v>
      </c>
      <c r="O5756" t="s">
        <v>4</v>
      </c>
      <c r="P5756">
        <v>5890</v>
      </c>
      <c r="Q5756">
        <v>259</v>
      </c>
    </row>
    <row r="5757" spans="13:17" x14ac:dyDescent="0.25">
      <c r="M5757" s="1">
        <v>0.13190972222222222</v>
      </c>
      <c r="N5757">
        <v>5387.2969999999996</v>
      </c>
      <c r="O5757" t="s">
        <v>4</v>
      </c>
      <c r="P5757">
        <v>5890</v>
      </c>
      <c r="Q5757">
        <v>257</v>
      </c>
    </row>
    <row r="5758" spans="13:17" x14ac:dyDescent="0.25">
      <c r="M5758" s="1">
        <v>0.13190972222222222</v>
      </c>
      <c r="N5758">
        <v>5387.8220000000001</v>
      </c>
      <c r="O5758" t="s">
        <v>4</v>
      </c>
      <c r="P5758">
        <v>5890</v>
      </c>
      <c r="Q5758">
        <v>256</v>
      </c>
    </row>
    <row r="5759" spans="13:17" x14ac:dyDescent="0.25">
      <c r="M5759" s="1">
        <v>0.13190972222222222</v>
      </c>
      <c r="N5759">
        <v>5388.317</v>
      </c>
      <c r="O5759" t="s">
        <v>4</v>
      </c>
      <c r="P5759">
        <v>5890</v>
      </c>
      <c r="Q5759">
        <v>256</v>
      </c>
    </row>
    <row r="5760" spans="13:17" x14ac:dyDescent="0.25">
      <c r="M5760" s="1">
        <v>0.13190972222222222</v>
      </c>
      <c r="N5760">
        <v>5388.7560000000003</v>
      </c>
      <c r="O5760" t="s">
        <v>4</v>
      </c>
      <c r="P5760">
        <v>5890</v>
      </c>
      <c r="Q5760">
        <v>253</v>
      </c>
    </row>
    <row r="5761" spans="13:17" x14ac:dyDescent="0.25">
      <c r="M5761" s="1">
        <v>0.13192129629629631</v>
      </c>
      <c r="N5761">
        <v>5389.6890000000003</v>
      </c>
      <c r="O5761" t="s">
        <v>4</v>
      </c>
      <c r="P5761">
        <v>5892</v>
      </c>
      <c r="Q5761">
        <v>254</v>
      </c>
    </row>
    <row r="5762" spans="13:17" x14ac:dyDescent="0.25">
      <c r="M5762" s="1">
        <v>0.13192129629629631</v>
      </c>
      <c r="N5762">
        <v>5389.93</v>
      </c>
      <c r="O5762" t="s">
        <v>4</v>
      </c>
      <c r="P5762">
        <v>5892</v>
      </c>
      <c r="Q5762">
        <v>254</v>
      </c>
    </row>
    <row r="5763" spans="13:17" x14ac:dyDescent="0.25">
      <c r="M5763" s="1">
        <v>0.13192129629629631</v>
      </c>
      <c r="N5763">
        <v>5391.415</v>
      </c>
      <c r="O5763" t="s">
        <v>4</v>
      </c>
      <c r="P5763">
        <v>5892</v>
      </c>
      <c r="Q5763">
        <v>252</v>
      </c>
    </row>
    <row r="5764" spans="13:17" x14ac:dyDescent="0.25">
      <c r="M5764" s="1">
        <v>0.13192129629629631</v>
      </c>
      <c r="N5764">
        <v>5391.8509999999997</v>
      </c>
      <c r="O5764" t="s">
        <v>4</v>
      </c>
      <c r="P5764">
        <v>5892</v>
      </c>
      <c r="Q5764">
        <v>252</v>
      </c>
    </row>
    <row r="5765" spans="13:17" x14ac:dyDescent="0.25">
      <c r="M5765" s="1">
        <v>0.13193287037037035</v>
      </c>
      <c r="N5765">
        <v>5392.55</v>
      </c>
      <c r="O5765" t="s">
        <v>4</v>
      </c>
      <c r="P5765">
        <v>5892</v>
      </c>
      <c r="Q5765">
        <v>252</v>
      </c>
    </row>
    <row r="5766" spans="13:17" x14ac:dyDescent="0.25">
      <c r="M5766" s="1">
        <v>0.13193287037037035</v>
      </c>
      <c r="N5766">
        <v>5393.2039999999997</v>
      </c>
      <c r="O5766" t="s">
        <v>4</v>
      </c>
      <c r="P5766">
        <v>5892</v>
      </c>
      <c r="Q5766">
        <v>251</v>
      </c>
    </row>
    <row r="5767" spans="13:17" x14ac:dyDescent="0.25">
      <c r="M5767" s="1">
        <v>0.13193287037037035</v>
      </c>
      <c r="N5767">
        <v>5394.7169999999996</v>
      </c>
      <c r="O5767" t="s">
        <v>4</v>
      </c>
      <c r="P5767">
        <v>5892</v>
      </c>
      <c r="Q5767">
        <v>250</v>
      </c>
    </row>
    <row r="5768" spans="13:17" x14ac:dyDescent="0.25">
      <c r="M5768" s="1">
        <v>0.13194444444444445</v>
      </c>
      <c r="N5768">
        <v>5395.8180000000002</v>
      </c>
      <c r="O5768" t="s">
        <v>4</v>
      </c>
      <c r="P5768">
        <v>5892</v>
      </c>
      <c r="Q5768">
        <v>250</v>
      </c>
    </row>
    <row r="5769" spans="13:17" x14ac:dyDescent="0.25">
      <c r="M5769" s="1">
        <v>0.13194444444444445</v>
      </c>
      <c r="N5769">
        <v>5396.2349999999997</v>
      </c>
      <c r="O5769" t="s">
        <v>4</v>
      </c>
      <c r="P5769">
        <v>5892</v>
      </c>
      <c r="Q5769">
        <v>250</v>
      </c>
    </row>
    <row r="5770" spans="13:17" x14ac:dyDescent="0.25">
      <c r="M5770" s="1">
        <v>0.13194444444444445</v>
      </c>
      <c r="N5770">
        <v>5396.9629999999997</v>
      </c>
      <c r="O5770" t="s">
        <v>4</v>
      </c>
      <c r="P5770">
        <v>5894</v>
      </c>
      <c r="Q5770">
        <v>251</v>
      </c>
    </row>
    <row r="5771" spans="13:17" x14ac:dyDescent="0.25">
      <c r="M5771" s="1">
        <v>0.13194444444444445</v>
      </c>
      <c r="N5771">
        <v>5397.19</v>
      </c>
      <c r="O5771" t="s">
        <v>4</v>
      </c>
      <c r="P5771">
        <v>5894</v>
      </c>
      <c r="Q5771">
        <v>251</v>
      </c>
    </row>
    <row r="5772" spans="13:17" x14ac:dyDescent="0.25">
      <c r="M5772" s="1">
        <v>0.13194444444444445</v>
      </c>
      <c r="N5772">
        <v>5398.3119999999999</v>
      </c>
      <c r="O5772" t="s">
        <v>4</v>
      </c>
      <c r="P5772">
        <v>5894</v>
      </c>
      <c r="Q5772">
        <v>248</v>
      </c>
    </row>
    <row r="5773" spans="13:17" x14ac:dyDescent="0.25">
      <c r="M5773" s="1">
        <v>0.13195601851851851</v>
      </c>
      <c r="N5773">
        <v>5399.6589999999997</v>
      </c>
      <c r="O5773" t="s">
        <v>4</v>
      </c>
      <c r="P5773">
        <v>5894</v>
      </c>
      <c r="Q5773">
        <v>248</v>
      </c>
    </row>
    <row r="5774" spans="13:17" x14ac:dyDescent="0.25">
      <c r="M5774" s="1">
        <v>0.13195601851851851</v>
      </c>
      <c r="N5774">
        <v>5400.72</v>
      </c>
      <c r="O5774" t="s">
        <v>4</v>
      </c>
      <c r="P5774">
        <v>5894</v>
      </c>
      <c r="Q5774">
        <v>246</v>
      </c>
    </row>
    <row r="5775" spans="13:17" x14ac:dyDescent="0.25">
      <c r="M5775" s="1">
        <v>0.13196759259259258</v>
      </c>
      <c r="N5775">
        <v>5401.7920000000004</v>
      </c>
      <c r="O5775" t="s">
        <v>4</v>
      </c>
      <c r="P5775">
        <v>5894</v>
      </c>
      <c r="Q5775">
        <v>246</v>
      </c>
    </row>
    <row r="5776" spans="13:17" x14ac:dyDescent="0.25">
      <c r="M5776" s="1">
        <v>0.13196759259259258</v>
      </c>
      <c r="N5776">
        <v>5402.4129999999996</v>
      </c>
      <c r="O5776" t="s">
        <v>4</v>
      </c>
      <c r="P5776">
        <v>5894</v>
      </c>
      <c r="Q5776">
        <v>246</v>
      </c>
    </row>
    <row r="5777" spans="13:17" x14ac:dyDescent="0.25">
      <c r="M5777" s="1">
        <v>0.13196759259259258</v>
      </c>
      <c r="N5777">
        <v>5403.6440000000002</v>
      </c>
      <c r="O5777" t="s">
        <v>4</v>
      </c>
      <c r="P5777">
        <v>5894</v>
      </c>
      <c r="Q5777">
        <v>244</v>
      </c>
    </row>
    <row r="5778" spans="13:17" x14ac:dyDescent="0.25">
      <c r="M5778" s="1">
        <v>0.13196759259259258</v>
      </c>
      <c r="N5778">
        <v>5404.2669999999998</v>
      </c>
      <c r="O5778" t="s">
        <v>4</v>
      </c>
      <c r="P5778">
        <v>5894</v>
      </c>
      <c r="Q5778">
        <v>244</v>
      </c>
    </row>
    <row r="5779" spans="13:17" x14ac:dyDescent="0.25">
      <c r="M5779" s="1">
        <v>0.13197916666666668</v>
      </c>
      <c r="N5779">
        <v>5405.0860000000002</v>
      </c>
      <c r="O5779" t="s">
        <v>4</v>
      </c>
      <c r="P5779">
        <v>5896</v>
      </c>
      <c r="Q5779">
        <v>245</v>
      </c>
    </row>
    <row r="5780" spans="13:17" x14ac:dyDescent="0.25">
      <c r="M5780" s="1">
        <v>0.13197916666666668</v>
      </c>
      <c r="N5780">
        <v>5405.5829999999996</v>
      </c>
      <c r="O5780" t="s">
        <v>4</v>
      </c>
      <c r="P5780">
        <v>5900</v>
      </c>
      <c r="Q5780">
        <v>247</v>
      </c>
    </row>
    <row r="5781" spans="13:17" x14ac:dyDescent="0.25">
      <c r="M5781" s="1">
        <v>0.13197916666666668</v>
      </c>
      <c r="N5781">
        <v>5406.49</v>
      </c>
      <c r="O5781" t="s">
        <v>4</v>
      </c>
      <c r="P5781">
        <v>5902</v>
      </c>
      <c r="Q5781">
        <v>246</v>
      </c>
    </row>
    <row r="5782" spans="13:17" x14ac:dyDescent="0.25">
      <c r="M5782" s="1">
        <v>0.13197916666666668</v>
      </c>
      <c r="N5782">
        <v>5406.9719999999998</v>
      </c>
      <c r="O5782" t="s">
        <v>4</v>
      </c>
      <c r="P5782">
        <v>5902</v>
      </c>
      <c r="Q5782">
        <v>245</v>
      </c>
    </row>
    <row r="5783" spans="13:17" x14ac:dyDescent="0.25">
      <c r="M5783" s="1">
        <v>0.13199074074074074</v>
      </c>
      <c r="N5783">
        <v>5407.665</v>
      </c>
      <c r="O5783" t="s">
        <v>4</v>
      </c>
      <c r="P5783">
        <v>5902</v>
      </c>
      <c r="Q5783">
        <v>244</v>
      </c>
    </row>
    <row r="5784" spans="13:17" x14ac:dyDescent="0.25">
      <c r="M5784" s="1">
        <v>0.13199074074074074</v>
      </c>
      <c r="N5784">
        <v>5408.7870000000003</v>
      </c>
      <c r="O5784" t="s">
        <v>4</v>
      </c>
      <c r="P5784">
        <v>5904</v>
      </c>
      <c r="Q5784">
        <v>245</v>
      </c>
    </row>
    <row r="5785" spans="13:17" x14ac:dyDescent="0.25">
      <c r="M5785" s="1">
        <v>0.13199074074074074</v>
      </c>
      <c r="N5785">
        <v>5409.4750000000004</v>
      </c>
      <c r="O5785" t="s">
        <v>4</v>
      </c>
      <c r="P5785">
        <v>5904</v>
      </c>
      <c r="Q5785">
        <v>245</v>
      </c>
    </row>
    <row r="5786" spans="13:17" x14ac:dyDescent="0.25">
      <c r="M5786" s="1">
        <v>0.13199074074074074</v>
      </c>
      <c r="N5786">
        <v>5409.6869999999999</v>
      </c>
      <c r="O5786" t="s">
        <v>4</v>
      </c>
      <c r="P5786">
        <v>5904</v>
      </c>
      <c r="Q5786">
        <v>245</v>
      </c>
    </row>
    <row r="5787" spans="13:17" x14ac:dyDescent="0.25">
      <c r="M5787" s="1">
        <v>0.13200231481481481</v>
      </c>
      <c r="N5787">
        <v>5410.5609999999997</v>
      </c>
      <c r="O5787" t="s">
        <v>4</v>
      </c>
      <c r="P5787">
        <v>5904</v>
      </c>
      <c r="Q5787">
        <v>245</v>
      </c>
    </row>
    <row r="5788" spans="13:17" x14ac:dyDescent="0.25">
      <c r="M5788" s="1">
        <v>0.13200231481481481</v>
      </c>
      <c r="N5788">
        <v>5410.9740000000002</v>
      </c>
      <c r="O5788" t="s">
        <v>4</v>
      </c>
      <c r="P5788">
        <v>5906</v>
      </c>
      <c r="Q5788">
        <v>246</v>
      </c>
    </row>
    <row r="5789" spans="13:17" x14ac:dyDescent="0.25">
      <c r="M5789" s="1">
        <v>0.13200231481481481</v>
      </c>
      <c r="N5789">
        <v>5411.4620000000004</v>
      </c>
      <c r="O5789" t="s">
        <v>4</v>
      </c>
      <c r="P5789">
        <v>5908</v>
      </c>
      <c r="Q5789">
        <v>246</v>
      </c>
    </row>
    <row r="5790" spans="13:17" x14ac:dyDescent="0.25">
      <c r="M5790" s="1">
        <v>0.13200231481481481</v>
      </c>
      <c r="N5790">
        <v>5412.1419999999998</v>
      </c>
      <c r="O5790" t="s">
        <v>4</v>
      </c>
      <c r="P5790">
        <v>5908</v>
      </c>
      <c r="Q5790">
        <v>246</v>
      </c>
    </row>
    <row r="5791" spans="13:17" x14ac:dyDescent="0.25">
      <c r="M5791" s="1">
        <v>0.13200231481481481</v>
      </c>
      <c r="N5791">
        <v>5412.9880000000003</v>
      </c>
      <c r="O5791" t="s">
        <v>4</v>
      </c>
      <c r="P5791">
        <v>5910</v>
      </c>
      <c r="Q5791">
        <v>247</v>
      </c>
    </row>
    <row r="5792" spans="13:17" x14ac:dyDescent="0.25">
      <c r="M5792" s="1">
        <v>0.1320138888888889</v>
      </c>
      <c r="N5792">
        <v>5413.4440000000004</v>
      </c>
      <c r="O5792" t="s">
        <v>4</v>
      </c>
      <c r="P5792">
        <v>5910</v>
      </c>
      <c r="Q5792">
        <v>247</v>
      </c>
    </row>
    <row r="5793" spans="13:17" x14ac:dyDescent="0.25">
      <c r="M5793" s="1">
        <v>0.1320138888888889</v>
      </c>
      <c r="N5793">
        <v>5414.1880000000001</v>
      </c>
      <c r="O5793" t="s">
        <v>4</v>
      </c>
      <c r="P5793">
        <v>5910</v>
      </c>
      <c r="Q5793">
        <v>246</v>
      </c>
    </row>
    <row r="5794" spans="13:17" x14ac:dyDescent="0.25">
      <c r="M5794" s="1">
        <v>0.1320138888888889</v>
      </c>
      <c r="N5794">
        <v>5414.7889999999998</v>
      </c>
      <c r="O5794" t="s">
        <v>4</v>
      </c>
      <c r="P5794">
        <v>5910</v>
      </c>
      <c r="Q5794">
        <v>244</v>
      </c>
    </row>
    <row r="5795" spans="13:17" x14ac:dyDescent="0.25">
      <c r="M5795" s="1">
        <v>0.13202546296296297</v>
      </c>
      <c r="N5795">
        <v>5416.3720000000003</v>
      </c>
      <c r="O5795" t="s">
        <v>4</v>
      </c>
      <c r="P5795">
        <v>5910</v>
      </c>
      <c r="Q5795">
        <v>244</v>
      </c>
    </row>
    <row r="5796" spans="13:17" x14ac:dyDescent="0.25">
      <c r="M5796" s="1">
        <v>0.13202546296296297</v>
      </c>
      <c r="N5796">
        <v>5416.9309999999996</v>
      </c>
      <c r="O5796" t="s">
        <v>4</v>
      </c>
      <c r="P5796">
        <v>5910</v>
      </c>
      <c r="Q5796">
        <v>243</v>
      </c>
    </row>
    <row r="5797" spans="13:17" x14ac:dyDescent="0.25">
      <c r="M5797" s="1">
        <v>0.13202546296296297</v>
      </c>
      <c r="N5797">
        <v>5417.5550000000003</v>
      </c>
      <c r="O5797" t="s">
        <v>4</v>
      </c>
      <c r="P5797">
        <v>5910</v>
      </c>
      <c r="Q5797">
        <v>239</v>
      </c>
    </row>
    <row r="5798" spans="13:17" x14ac:dyDescent="0.25">
      <c r="M5798" s="1">
        <v>0.13202546296296297</v>
      </c>
      <c r="N5798">
        <v>5418.0870000000004</v>
      </c>
      <c r="O5798" t="s">
        <v>4</v>
      </c>
      <c r="P5798">
        <v>5910</v>
      </c>
      <c r="Q5798">
        <v>237</v>
      </c>
    </row>
    <row r="5799" spans="13:17" x14ac:dyDescent="0.25">
      <c r="M5799" s="1">
        <v>0.13203703703703704</v>
      </c>
      <c r="N5799">
        <v>5419.277</v>
      </c>
      <c r="O5799" t="s">
        <v>4</v>
      </c>
      <c r="P5799">
        <v>5910</v>
      </c>
      <c r="Q5799">
        <v>234</v>
      </c>
    </row>
    <row r="5800" spans="13:17" x14ac:dyDescent="0.25">
      <c r="M5800" s="1">
        <v>0.13203703703703704</v>
      </c>
      <c r="N5800">
        <v>5419.8549999999996</v>
      </c>
      <c r="O5800" t="s">
        <v>4</v>
      </c>
      <c r="P5800">
        <v>5910</v>
      </c>
      <c r="Q5800">
        <v>231</v>
      </c>
    </row>
    <row r="5801" spans="13:17" x14ac:dyDescent="0.25">
      <c r="M5801" s="1">
        <v>0.13203703703703704</v>
      </c>
      <c r="N5801">
        <v>5420.518</v>
      </c>
      <c r="O5801" t="s">
        <v>4</v>
      </c>
      <c r="P5801">
        <v>5910</v>
      </c>
      <c r="Q5801">
        <v>230</v>
      </c>
    </row>
    <row r="5802" spans="13:17" x14ac:dyDescent="0.25">
      <c r="M5802" s="1">
        <v>0.13203703703703704</v>
      </c>
      <c r="N5802">
        <v>5420.9129999999996</v>
      </c>
      <c r="O5802" t="s">
        <v>4</v>
      </c>
      <c r="P5802">
        <v>5910</v>
      </c>
      <c r="Q5802">
        <v>228</v>
      </c>
    </row>
    <row r="5803" spans="13:17" x14ac:dyDescent="0.25">
      <c r="M5803" s="1">
        <v>0.13203703703703704</v>
      </c>
      <c r="N5803">
        <v>5421.335</v>
      </c>
      <c r="O5803" t="s">
        <v>4</v>
      </c>
      <c r="P5803">
        <v>5910</v>
      </c>
      <c r="Q5803">
        <v>228</v>
      </c>
    </row>
    <row r="5804" spans="13:17" x14ac:dyDescent="0.25">
      <c r="M5804" s="1">
        <v>0.1320486111111111</v>
      </c>
      <c r="N5804">
        <v>5422.6880000000001</v>
      </c>
      <c r="O5804" t="s">
        <v>4</v>
      </c>
      <c r="P5804">
        <v>5910</v>
      </c>
      <c r="Q5804">
        <v>226</v>
      </c>
    </row>
    <row r="5805" spans="13:17" x14ac:dyDescent="0.25">
      <c r="M5805" s="1">
        <v>0.1320486111111111</v>
      </c>
      <c r="N5805">
        <v>5423.723</v>
      </c>
      <c r="O5805" t="s">
        <v>4</v>
      </c>
      <c r="P5805">
        <v>5912</v>
      </c>
      <c r="Q5805">
        <v>227</v>
      </c>
    </row>
    <row r="5806" spans="13:17" x14ac:dyDescent="0.25">
      <c r="M5806" s="1">
        <v>0.1320486111111111</v>
      </c>
      <c r="N5806">
        <v>5424.9219999999996</v>
      </c>
      <c r="O5806" t="s">
        <v>4</v>
      </c>
      <c r="P5806">
        <v>5914</v>
      </c>
      <c r="Q5806">
        <v>228</v>
      </c>
    </row>
    <row r="5807" spans="13:17" x14ac:dyDescent="0.25">
      <c r="M5807" s="1">
        <v>0.13206018518518517</v>
      </c>
      <c r="N5807">
        <v>5425.2870000000003</v>
      </c>
      <c r="O5807" t="s">
        <v>4</v>
      </c>
      <c r="P5807">
        <v>5914</v>
      </c>
      <c r="Q5807">
        <v>228</v>
      </c>
    </row>
    <row r="5808" spans="13:17" x14ac:dyDescent="0.25">
      <c r="M5808" s="1">
        <v>0.13206018518518517</v>
      </c>
      <c r="N5808">
        <v>5426.6580000000004</v>
      </c>
      <c r="O5808" t="s">
        <v>4</v>
      </c>
      <c r="P5808">
        <v>5916</v>
      </c>
      <c r="Q5808">
        <v>229</v>
      </c>
    </row>
    <row r="5809" spans="13:17" x14ac:dyDescent="0.25">
      <c r="M5809" s="1">
        <v>0.13206018518518517</v>
      </c>
      <c r="N5809">
        <v>5427.0969999999998</v>
      </c>
      <c r="O5809" t="s">
        <v>4</v>
      </c>
      <c r="P5809">
        <v>5916</v>
      </c>
      <c r="Q5809">
        <v>229</v>
      </c>
    </row>
    <row r="5810" spans="13:17" x14ac:dyDescent="0.25">
      <c r="M5810" s="1">
        <v>0.13206018518518517</v>
      </c>
      <c r="N5810">
        <v>5427.5330000000004</v>
      </c>
      <c r="O5810" t="s">
        <v>4</v>
      </c>
      <c r="P5810">
        <v>5918</v>
      </c>
      <c r="Q5810">
        <v>230</v>
      </c>
    </row>
    <row r="5811" spans="13:17" x14ac:dyDescent="0.25">
      <c r="M5811" s="1">
        <v>0.13207175925925926</v>
      </c>
      <c r="N5811">
        <v>5428.1779999999999</v>
      </c>
      <c r="O5811" t="s">
        <v>4</v>
      </c>
      <c r="P5811">
        <v>5918</v>
      </c>
      <c r="Q5811">
        <v>229</v>
      </c>
    </row>
    <row r="5812" spans="13:17" x14ac:dyDescent="0.25">
      <c r="M5812" s="1">
        <v>0.13207175925925926</v>
      </c>
      <c r="N5812">
        <v>5428.6080000000002</v>
      </c>
      <c r="O5812" t="s">
        <v>4</v>
      </c>
      <c r="P5812">
        <v>5918</v>
      </c>
      <c r="Q5812">
        <v>229</v>
      </c>
    </row>
    <row r="5813" spans="13:17" x14ac:dyDescent="0.25">
      <c r="M5813" s="1">
        <v>0.13207175925925926</v>
      </c>
      <c r="N5813">
        <v>5429.6729999999998</v>
      </c>
      <c r="O5813" t="s">
        <v>4</v>
      </c>
      <c r="P5813">
        <v>5918</v>
      </c>
      <c r="Q5813">
        <v>229</v>
      </c>
    </row>
    <row r="5814" spans="13:17" x14ac:dyDescent="0.25">
      <c r="M5814" s="1">
        <v>0.13207175925925926</v>
      </c>
      <c r="N5814">
        <v>5430.2860000000001</v>
      </c>
      <c r="O5814" t="s">
        <v>4</v>
      </c>
      <c r="P5814">
        <v>5918</v>
      </c>
      <c r="Q5814">
        <v>229</v>
      </c>
    </row>
    <row r="5815" spans="13:17" x14ac:dyDescent="0.25">
      <c r="M5815" s="1">
        <v>0.13207175925925926</v>
      </c>
      <c r="N5815">
        <v>5430.64</v>
      </c>
      <c r="O5815" t="s">
        <v>4</v>
      </c>
      <c r="P5815">
        <v>5918</v>
      </c>
      <c r="Q5815">
        <v>227</v>
      </c>
    </row>
    <row r="5816" spans="13:17" x14ac:dyDescent="0.25">
      <c r="M5816" s="1">
        <v>0.13208333333333333</v>
      </c>
      <c r="N5816">
        <v>5431.2259999999997</v>
      </c>
      <c r="O5816" t="s">
        <v>4</v>
      </c>
      <c r="P5816">
        <v>5918</v>
      </c>
      <c r="Q5816">
        <v>225</v>
      </c>
    </row>
    <row r="5817" spans="13:17" x14ac:dyDescent="0.25">
      <c r="M5817" s="1">
        <v>0.13208333333333333</v>
      </c>
      <c r="N5817">
        <v>5431.6540000000005</v>
      </c>
      <c r="O5817" t="s">
        <v>4</v>
      </c>
      <c r="P5817">
        <v>5920</v>
      </c>
      <c r="Q5817">
        <v>226</v>
      </c>
    </row>
    <row r="5818" spans="13:17" x14ac:dyDescent="0.25">
      <c r="M5818" s="1">
        <v>0.13208333333333333</v>
      </c>
      <c r="N5818">
        <v>5431.8810000000003</v>
      </c>
      <c r="O5818" t="s">
        <v>4</v>
      </c>
      <c r="P5818">
        <v>5920</v>
      </c>
      <c r="Q5818">
        <v>226</v>
      </c>
    </row>
    <row r="5819" spans="13:17" x14ac:dyDescent="0.25">
      <c r="M5819" s="1">
        <v>0.13208333333333333</v>
      </c>
      <c r="N5819">
        <v>5432.7510000000002</v>
      </c>
      <c r="O5819" t="s">
        <v>4</v>
      </c>
      <c r="P5819">
        <v>5922</v>
      </c>
      <c r="Q5819">
        <v>227</v>
      </c>
    </row>
    <row r="5820" spans="13:17" x14ac:dyDescent="0.25">
      <c r="M5820" s="1">
        <v>0.13208333333333333</v>
      </c>
      <c r="N5820">
        <v>5433.1279999999997</v>
      </c>
      <c r="O5820" t="s">
        <v>4</v>
      </c>
      <c r="P5820">
        <v>5922</v>
      </c>
      <c r="Q5820">
        <v>227</v>
      </c>
    </row>
    <row r="5821" spans="13:17" x14ac:dyDescent="0.25">
      <c r="M5821" s="1">
        <v>0.1320949074074074</v>
      </c>
      <c r="N5821">
        <v>5434.2650000000003</v>
      </c>
      <c r="O5821" t="s">
        <v>4</v>
      </c>
      <c r="P5821">
        <v>5924</v>
      </c>
      <c r="Q5821">
        <v>228</v>
      </c>
    </row>
    <row r="5822" spans="13:17" x14ac:dyDescent="0.25">
      <c r="M5822" s="1">
        <v>0.1320949074074074</v>
      </c>
      <c r="N5822">
        <v>5434.6940000000004</v>
      </c>
      <c r="O5822" t="s">
        <v>4</v>
      </c>
      <c r="P5822">
        <v>5926</v>
      </c>
      <c r="Q5822">
        <v>229</v>
      </c>
    </row>
    <row r="5823" spans="13:17" x14ac:dyDescent="0.25">
      <c r="M5823" s="1">
        <v>0.1320949074074074</v>
      </c>
      <c r="N5823">
        <v>5434.902</v>
      </c>
      <c r="O5823" t="s">
        <v>4</v>
      </c>
      <c r="P5823">
        <v>5926</v>
      </c>
      <c r="Q5823">
        <v>229</v>
      </c>
    </row>
    <row r="5824" spans="13:17" x14ac:dyDescent="0.25">
      <c r="M5824" s="1">
        <v>0.1320949074074074</v>
      </c>
      <c r="N5824">
        <v>5435.7749999999996</v>
      </c>
      <c r="O5824" t="s">
        <v>4</v>
      </c>
      <c r="P5824">
        <v>5926</v>
      </c>
      <c r="Q5824">
        <v>228</v>
      </c>
    </row>
    <row r="5825" spans="13:17" x14ac:dyDescent="0.25">
      <c r="M5825" s="1">
        <v>0.1320949074074074</v>
      </c>
      <c r="N5825">
        <v>5436.4089999999997</v>
      </c>
      <c r="O5825" t="s">
        <v>4</v>
      </c>
      <c r="P5825">
        <v>5926</v>
      </c>
      <c r="Q5825">
        <v>228</v>
      </c>
    </row>
    <row r="5826" spans="13:17" x14ac:dyDescent="0.25">
      <c r="M5826" s="1">
        <v>0.1320949074074074</v>
      </c>
      <c r="N5826">
        <v>5437.009</v>
      </c>
      <c r="O5826" t="s">
        <v>4</v>
      </c>
      <c r="P5826">
        <v>5926</v>
      </c>
      <c r="Q5826">
        <v>226</v>
      </c>
    </row>
    <row r="5827" spans="13:17" x14ac:dyDescent="0.25">
      <c r="M5827" s="1">
        <v>0.13210648148148149</v>
      </c>
      <c r="N5827">
        <v>5437.61</v>
      </c>
      <c r="O5827" t="s">
        <v>4</v>
      </c>
      <c r="P5827">
        <v>5926</v>
      </c>
      <c r="Q5827">
        <v>224</v>
      </c>
    </row>
    <row r="5828" spans="13:17" x14ac:dyDescent="0.25">
      <c r="M5828" s="1">
        <v>0.13210648148148149</v>
      </c>
      <c r="N5828">
        <v>5438.5370000000003</v>
      </c>
      <c r="O5828" t="s">
        <v>4</v>
      </c>
      <c r="P5828">
        <v>5926</v>
      </c>
      <c r="Q5828">
        <v>222</v>
      </c>
    </row>
    <row r="5829" spans="13:17" x14ac:dyDescent="0.25">
      <c r="M5829" s="1">
        <v>0.13210648148148149</v>
      </c>
      <c r="N5829">
        <v>5439.3670000000002</v>
      </c>
      <c r="O5829" t="s">
        <v>4</v>
      </c>
      <c r="P5829">
        <v>5928</v>
      </c>
      <c r="Q5829">
        <v>222</v>
      </c>
    </row>
    <row r="5830" spans="13:17" x14ac:dyDescent="0.25">
      <c r="M5830" s="1">
        <v>0.13211805555555556</v>
      </c>
      <c r="N5830">
        <v>5440.357</v>
      </c>
      <c r="O5830" t="s">
        <v>4</v>
      </c>
      <c r="P5830">
        <v>5928</v>
      </c>
      <c r="Q5830">
        <v>220</v>
      </c>
    </row>
    <row r="5831" spans="13:17" x14ac:dyDescent="0.25">
      <c r="M5831" s="1">
        <v>0.13211805555555556</v>
      </c>
      <c r="N5831">
        <v>5440.7219999999998</v>
      </c>
      <c r="O5831" t="s">
        <v>4</v>
      </c>
      <c r="P5831">
        <v>5928</v>
      </c>
      <c r="Q5831">
        <v>220</v>
      </c>
    </row>
    <row r="5832" spans="13:17" x14ac:dyDescent="0.25">
      <c r="M5832" s="1">
        <v>0.13211805555555556</v>
      </c>
      <c r="N5832">
        <v>5441.174</v>
      </c>
      <c r="O5832" t="s">
        <v>4</v>
      </c>
      <c r="P5832">
        <v>5928</v>
      </c>
      <c r="Q5832">
        <v>218</v>
      </c>
    </row>
    <row r="5833" spans="13:17" x14ac:dyDescent="0.25">
      <c r="M5833" s="1">
        <v>0.13211805555555556</v>
      </c>
      <c r="N5833">
        <v>5441.8620000000001</v>
      </c>
      <c r="O5833" t="s">
        <v>4</v>
      </c>
      <c r="P5833">
        <v>5928</v>
      </c>
      <c r="Q5833">
        <v>217</v>
      </c>
    </row>
    <row r="5834" spans="13:17" x14ac:dyDescent="0.25">
      <c r="M5834" s="1">
        <v>0.13211805555555556</v>
      </c>
      <c r="N5834">
        <v>5442.6379999999999</v>
      </c>
      <c r="O5834" t="s">
        <v>4</v>
      </c>
      <c r="P5834">
        <v>5930</v>
      </c>
      <c r="Q5834">
        <v>218</v>
      </c>
    </row>
    <row r="5835" spans="13:17" x14ac:dyDescent="0.25">
      <c r="M5835" s="1">
        <v>0.13212962962962962</v>
      </c>
      <c r="N5835">
        <v>5443.1139999999996</v>
      </c>
      <c r="O5835" t="s">
        <v>4</v>
      </c>
      <c r="P5835">
        <v>5930</v>
      </c>
      <c r="Q5835">
        <v>218</v>
      </c>
    </row>
    <row r="5836" spans="13:17" x14ac:dyDescent="0.25">
      <c r="M5836" s="1">
        <v>0.13212962962962962</v>
      </c>
      <c r="N5836">
        <v>5443.56</v>
      </c>
      <c r="O5836" t="s">
        <v>4</v>
      </c>
      <c r="P5836">
        <v>5930</v>
      </c>
      <c r="Q5836">
        <v>216</v>
      </c>
    </row>
    <row r="5837" spans="13:17" x14ac:dyDescent="0.25">
      <c r="M5837" s="1">
        <v>0.13212962962962962</v>
      </c>
      <c r="N5837">
        <v>5444.1</v>
      </c>
      <c r="O5837" t="s">
        <v>4</v>
      </c>
      <c r="P5837">
        <v>5930</v>
      </c>
      <c r="Q5837">
        <v>216</v>
      </c>
    </row>
    <row r="5838" spans="13:17" x14ac:dyDescent="0.25">
      <c r="M5838" s="1">
        <v>0.13212962962962962</v>
      </c>
      <c r="N5838">
        <v>5444.7179999999998</v>
      </c>
      <c r="O5838" t="s">
        <v>4</v>
      </c>
      <c r="P5838">
        <v>5930</v>
      </c>
      <c r="Q5838">
        <v>215</v>
      </c>
    </row>
    <row r="5839" spans="13:17" x14ac:dyDescent="0.25">
      <c r="M5839" s="1">
        <v>0.13212962962962962</v>
      </c>
      <c r="N5839">
        <v>5445.1840000000002</v>
      </c>
      <c r="O5839" t="s">
        <v>4</v>
      </c>
      <c r="P5839">
        <v>5932</v>
      </c>
      <c r="Q5839">
        <v>216</v>
      </c>
    </row>
    <row r="5840" spans="13:17" x14ac:dyDescent="0.25">
      <c r="M5840" s="1">
        <v>0.13212962962962962</v>
      </c>
      <c r="N5840">
        <v>5445.6570000000002</v>
      </c>
      <c r="O5840" t="s">
        <v>4</v>
      </c>
      <c r="P5840">
        <v>5936</v>
      </c>
      <c r="Q5840">
        <v>218</v>
      </c>
    </row>
    <row r="5841" spans="13:17" x14ac:dyDescent="0.25">
      <c r="M5841" s="1">
        <v>0.13214120370370372</v>
      </c>
      <c r="N5841">
        <v>5446.3649999999998</v>
      </c>
      <c r="O5841" t="s">
        <v>4</v>
      </c>
      <c r="P5841">
        <v>5936</v>
      </c>
      <c r="Q5841">
        <v>216</v>
      </c>
    </row>
    <row r="5842" spans="13:17" x14ac:dyDescent="0.25">
      <c r="M5842" s="1">
        <v>0.13214120370370372</v>
      </c>
      <c r="N5842">
        <v>5447.2820000000002</v>
      </c>
      <c r="O5842" t="s">
        <v>4</v>
      </c>
      <c r="P5842">
        <v>5936</v>
      </c>
      <c r="Q5842">
        <v>214</v>
      </c>
    </row>
    <row r="5843" spans="13:17" x14ac:dyDescent="0.25">
      <c r="M5843" s="1">
        <v>0.13214120370370372</v>
      </c>
      <c r="N5843">
        <v>5447.9139999999998</v>
      </c>
      <c r="O5843" t="s">
        <v>4</v>
      </c>
      <c r="P5843">
        <v>5940</v>
      </c>
      <c r="Q5843">
        <v>216</v>
      </c>
    </row>
    <row r="5844" spans="13:17" x14ac:dyDescent="0.25">
      <c r="M5844" s="1">
        <v>0.13214120370370372</v>
      </c>
      <c r="N5844">
        <v>5448.384</v>
      </c>
      <c r="O5844" t="s">
        <v>4</v>
      </c>
      <c r="P5844">
        <v>5940</v>
      </c>
      <c r="Q5844">
        <v>216</v>
      </c>
    </row>
    <row r="5845" spans="13:17" x14ac:dyDescent="0.25">
      <c r="M5845" s="1">
        <v>0.13214120370370372</v>
      </c>
      <c r="N5845">
        <v>5448.7730000000001</v>
      </c>
      <c r="O5845" t="s">
        <v>4</v>
      </c>
      <c r="P5845">
        <v>5940</v>
      </c>
      <c r="Q5845">
        <v>216</v>
      </c>
    </row>
    <row r="5846" spans="13:17" x14ac:dyDescent="0.25">
      <c r="M5846" s="1">
        <v>0.13215277777777779</v>
      </c>
      <c r="N5846">
        <v>5449.0259999999998</v>
      </c>
      <c r="O5846" t="s">
        <v>4</v>
      </c>
      <c r="P5846">
        <v>5940</v>
      </c>
      <c r="Q5846">
        <v>216</v>
      </c>
    </row>
    <row r="5847" spans="13:17" x14ac:dyDescent="0.25">
      <c r="M5847" s="1">
        <v>0.13215277777777779</v>
      </c>
      <c r="N5847">
        <v>5449.9880000000003</v>
      </c>
      <c r="O5847" t="s">
        <v>4</v>
      </c>
      <c r="P5847">
        <v>5940</v>
      </c>
      <c r="Q5847">
        <v>214</v>
      </c>
    </row>
    <row r="5848" spans="13:17" x14ac:dyDescent="0.25">
      <c r="M5848" s="1">
        <v>0.13216435185185185</v>
      </c>
      <c r="N5848">
        <v>5451.6549999999997</v>
      </c>
      <c r="O5848" t="s">
        <v>4</v>
      </c>
      <c r="P5848">
        <v>5940</v>
      </c>
      <c r="Q5848">
        <v>214</v>
      </c>
    </row>
    <row r="5849" spans="13:17" x14ac:dyDescent="0.25">
      <c r="M5849" s="1">
        <v>0.13216435185185185</v>
      </c>
      <c r="N5849">
        <v>5452.52</v>
      </c>
      <c r="O5849" t="s">
        <v>4</v>
      </c>
      <c r="P5849">
        <v>5942</v>
      </c>
      <c r="Q5849">
        <v>215</v>
      </c>
    </row>
    <row r="5850" spans="13:17" x14ac:dyDescent="0.25">
      <c r="M5850" s="1">
        <v>0.13216435185185185</v>
      </c>
      <c r="N5850">
        <v>5453.0159999999996</v>
      </c>
      <c r="O5850" t="s">
        <v>4</v>
      </c>
      <c r="P5850">
        <v>5944</v>
      </c>
      <c r="Q5850">
        <v>216</v>
      </c>
    </row>
    <row r="5851" spans="13:17" x14ac:dyDescent="0.25">
      <c r="M5851" s="1">
        <v>0.13216435185185185</v>
      </c>
      <c r="N5851">
        <v>5453.4530000000004</v>
      </c>
      <c r="O5851" t="s">
        <v>4</v>
      </c>
      <c r="P5851">
        <v>5944</v>
      </c>
      <c r="Q5851">
        <v>215</v>
      </c>
    </row>
    <row r="5852" spans="13:17" x14ac:dyDescent="0.25">
      <c r="M5852" s="1">
        <v>0.13216435185185185</v>
      </c>
      <c r="N5852">
        <v>5454.0429999999997</v>
      </c>
      <c r="O5852" t="s">
        <v>4</v>
      </c>
      <c r="P5852">
        <v>5944</v>
      </c>
      <c r="Q5852">
        <v>213</v>
      </c>
    </row>
    <row r="5853" spans="13:17" x14ac:dyDescent="0.25">
      <c r="M5853" s="1">
        <v>0.13217592592592592</v>
      </c>
      <c r="N5853">
        <v>5454.7070000000003</v>
      </c>
      <c r="O5853" t="s">
        <v>4</v>
      </c>
      <c r="P5853">
        <v>5948</v>
      </c>
      <c r="Q5853">
        <v>215</v>
      </c>
    </row>
    <row r="5854" spans="13:17" x14ac:dyDescent="0.25">
      <c r="M5854" s="1">
        <v>0.13217592592592592</v>
      </c>
      <c r="N5854">
        <v>5455.1689999999999</v>
      </c>
      <c r="O5854" t="s">
        <v>4</v>
      </c>
      <c r="P5854">
        <v>5948</v>
      </c>
      <c r="Q5854">
        <v>214</v>
      </c>
    </row>
    <row r="5855" spans="13:17" x14ac:dyDescent="0.25">
      <c r="M5855" s="1">
        <v>0.13217592592592592</v>
      </c>
      <c r="N5855">
        <v>5455.884</v>
      </c>
      <c r="O5855" t="s">
        <v>4</v>
      </c>
      <c r="P5855">
        <v>5948</v>
      </c>
      <c r="Q5855">
        <v>213</v>
      </c>
    </row>
    <row r="5856" spans="13:17" x14ac:dyDescent="0.25">
      <c r="M5856" s="1">
        <v>0.13217592592592592</v>
      </c>
      <c r="N5856">
        <v>5456.768</v>
      </c>
      <c r="O5856" t="s">
        <v>4</v>
      </c>
      <c r="P5856">
        <v>5950</v>
      </c>
      <c r="Q5856">
        <v>213</v>
      </c>
    </row>
    <row r="5857" spans="13:17" x14ac:dyDescent="0.25">
      <c r="M5857" s="1">
        <v>0.13217592592592592</v>
      </c>
      <c r="N5857">
        <v>5457.4549999999999</v>
      </c>
      <c r="O5857" t="s">
        <v>4</v>
      </c>
      <c r="P5857">
        <v>5950</v>
      </c>
      <c r="Q5857">
        <v>213</v>
      </c>
    </row>
    <row r="5858" spans="13:17" x14ac:dyDescent="0.25">
      <c r="M5858" s="1">
        <v>0.13218749999999999</v>
      </c>
      <c r="N5858">
        <v>5458.3909999999996</v>
      </c>
      <c r="O5858" t="s">
        <v>4</v>
      </c>
      <c r="P5858">
        <v>5952</v>
      </c>
      <c r="Q5858">
        <v>212</v>
      </c>
    </row>
    <row r="5859" spans="13:17" x14ac:dyDescent="0.25">
      <c r="M5859" s="1">
        <v>0.13218749999999999</v>
      </c>
      <c r="N5859">
        <v>5459.1440000000002</v>
      </c>
      <c r="O5859" t="s">
        <v>4</v>
      </c>
      <c r="P5859">
        <v>5952</v>
      </c>
      <c r="Q5859">
        <v>208</v>
      </c>
    </row>
    <row r="5860" spans="13:17" x14ac:dyDescent="0.25">
      <c r="M5860" s="1">
        <v>0.13218749999999999</v>
      </c>
      <c r="N5860">
        <v>5460.0370000000003</v>
      </c>
      <c r="O5860" t="s">
        <v>4</v>
      </c>
      <c r="P5860">
        <v>5952</v>
      </c>
      <c r="Q5860">
        <v>208</v>
      </c>
    </row>
    <row r="5861" spans="13:17" x14ac:dyDescent="0.25">
      <c r="M5861" s="1">
        <v>0.13218749999999999</v>
      </c>
      <c r="N5861">
        <v>5460.44</v>
      </c>
      <c r="O5861" t="s">
        <v>4</v>
      </c>
      <c r="P5861">
        <v>5952</v>
      </c>
      <c r="Q5861">
        <v>206</v>
      </c>
    </row>
    <row r="5862" spans="13:17" x14ac:dyDescent="0.25">
      <c r="M5862" s="1">
        <v>0.13219907407407408</v>
      </c>
      <c r="N5862">
        <v>5461.11</v>
      </c>
      <c r="O5862" t="s">
        <v>4</v>
      </c>
      <c r="P5862">
        <v>5954</v>
      </c>
      <c r="Q5862">
        <v>207</v>
      </c>
    </row>
    <row r="5863" spans="13:17" x14ac:dyDescent="0.25">
      <c r="M5863" s="1">
        <v>0.13219907407407408</v>
      </c>
      <c r="N5863">
        <v>5461.3559999999998</v>
      </c>
      <c r="O5863" t="s">
        <v>4</v>
      </c>
      <c r="P5863">
        <v>5954</v>
      </c>
      <c r="Q5863">
        <v>207</v>
      </c>
    </row>
    <row r="5864" spans="13:17" x14ac:dyDescent="0.25">
      <c r="M5864" s="1">
        <v>0.13219907407407408</v>
      </c>
      <c r="N5864">
        <v>5462.3140000000003</v>
      </c>
      <c r="O5864" t="s">
        <v>4</v>
      </c>
      <c r="P5864">
        <v>5954</v>
      </c>
      <c r="Q5864">
        <v>205</v>
      </c>
    </row>
    <row r="5865" spans="13:17" x14ac:dyDescent="0.25">
      <c r="M5865" s="1">
        <v>0.13219907407407408</v>
      </c>
      <c r="N5865">
        <v>5462.7929999999997</v>
      </c>
      <c r="O5865" t="s">
        <v>4</v>
      </c>
      <c r="P5865">
        <v>5954</v>
      </c>
      <c r="Q5865">
        <v>205</v>
      </c>
    </row>
    <row r="5866" spans="13:17" x14ac:dyDescent="0.25">
      <c r="M5866" s="1">
        <v>0.13219907407407408</v>
      </c>
      <c r="N5866">
        <v>5463.482</v>
      </c>
      <c r="O5866" t="s">
        <v>4</v>
      </c>
      <c r="P5866">
        <v>5954</v>
      </c>
      <c r="Q5866">
        <v>204</v>
      </c>
    </row>
    <row r="5867" spans="13:17" x14ac:dyDescent="0.25">
      <c r="M5867" s="1">
        <v>0.13221064814814815</v>
      </c>
      <c r="N5867">
        <v>5463.9570000000003</v>
      </c>
      <c r="O5867" t="s">
        <v>4</v>
      </c>
      <c r="P5867">
        <v>5954</v>
      </c>
      <c r="Q5867">
        <v>202</v>
      </c>
    </row>
    <row r="5868" spans="13:17" x14ac:dyDescent="0.25">
      <c r="M5868" s="1">
        <v>0.13221064814814815</v>
      </c>
      <c r="N5868">
        <v>5465.366</v>
      </c>
      <c r="O5868" t="s">
        <v>4</v>
      </c>
      <c r="P5868">
        <v>5954</v>
      </c>
      <c r="Q5868">
        <v>202</v>
      </c>
    </row>
    <row r="5869" spans="13:17" x14ac:dyDescent="0.25">
      <c r="M5869" s="1">
        <v>0.13221064814814815</v>
      </c>
      <c r="N5869">
        <v>5465.8239999999996</v>
      </c>
      <c r="O5869" t="s">
        <v>4</v>
      </c>
      <c r="P5869">
        <v>5954</v>
      </c>
      <c r="Q5869">
        <v>200</v>
      </c>
    </row>
    <row r="5870" spans="13:17" x14ac:dyDescent="0.25">
      <c r="M5870" s="1">
        <v>0.13221064814814815</v>
      </c>
      <c r="N5870">
        <v>5466.2709999999997</v>
      </c>
      <c r="O5870" t="s">
        <v>4</v>
      </c>
      <c r="P5870">
        <v>5956</v>
      </c>
      <c r="Q5870">
        <v>201</v>
      </c>
    </row>
    <row r="5871" spans="13:17" x14ac:dyDescent="0.25">
      <c r="M5871" s="1">
        <v>0.13222222222222221</v>
      </c>
      <c r="N5871">
        <v>5466.732</v>
      </c>
      <c r="O5871" t="s">
        <v>4</v>
      </c>
      <c r="P5871">
        <v>5956</v>
      </c>
      <c r="Q5871">
        <v>201</v>
      </c>
    </row>
    <row r="5872" spans="13:17" x14ac:dyDescent="0.25">
      <c r="M5872" s="1">
        <v>0.13222222222222221</v>
      </c>
      <c r="N5872">
        <v>5467.3509999999997</v>
      </c>
      <c r="O5872" t="s">
        <v>4</v>
      </c>
      <c r="P5872">
        <v>5958</v>
      </c>
      <c r="Q5872">
        <v>201</v>
      </c>
    </row>
    <row r="5873" spans="13:17" x14ac:dyDescent="0.25">
      <c r="M5873" s="1">
        <v>0.13222222222222221</v>
      </c>
      <c r="N5873">
        <v>5468.0820000000003</v>
      </c>
      <c r="O5873" t="s">
        <v>4</v>
      </c>
      <c r="P5873">
        <v>5958</v>
      </c>
      <c r="Q5873">
        <v>199</v>
      </c>
    </row>
    <row r="5874" spans="13:17" x14ac:dyDescent="0.25">
      <c r="M5874" s="1">
        <v>0.13222222222222221</v>
      </c>
      <c r="N5874">
        <v>5468.4920000000002</v>
      </c>
      <c r="O5874" t="s">
        <v>4</v>
      </c>
      <c r="P5874">
        <v>5960</v>
      </c>
      <c r="Q5874">
        <v>200</v>
      </c>
    </row>
    <row r="5875" spans="13:17" x14ac:dyDescent="0.25">
      <c r="M5875" s="1">
        <v>0.13222222222222221</v>
      </c>
      <c r="N5875">
        <v>5469.0969999999998</v>
      </c>
      <c r="O5875" t="s">
        <v>4</v>
      </c>
      <c r="P5875">
        <v>5960</v>
      </c>
      <c r="Q5875">
        <v>200</v>
      </c>
    </row>
    <row r="5876" spans="13:17" x14ac:dyDescent="0.25">
      <c r="M5876" s="1">
        <v>0.13222222222222221</v>
      </c>
      <c r="N5876">
        <v>5469.4610000000002</v>
      </c>
      <c r="O5876" t="s">
        <v>4</v>
      </c>
      <c r="P5876">
        <v>5960</v>
      </c>
      <c r="Q5876">
        <v>198</v>
      </c>
    </row>
    <row r="5877" spans="13:17" x14ac:dyDescent="0.25">
      <c r="M5877" s="1">
        <v>0.13223379629629631</v>
      </c>
      <c r="N5877">
        <v>5470.36</v>
      </c>
      <c r="O5877" t="s">
        <v>4</v>
      </c>
      <c r="P5877">
        <v>5960</v>
      </c>
      <c r="Q5877">
        <v>197</v>
      </c>
    </row>
    <row r="5878" spans="13:17" x14ac:dyDescent="0.25">
      <c r="M5878" s="1">
        <v>0.13223379629629631</v>
      </c>
      <c r="N5878">
        <v>5471.1909999999998</v>
      </c>
      <c r="O5878" t="s">
        <v>4</v>
      </c>
      <c r="P5878">
        <v>5960</v>
      </c>
      <c r="Q5878">
        <v>197</v>
      </c>
    </row>
    <row r="5879" spans="13:17" x14ac:dyDescent="0.25">
      <c r="M5879" s="1">
        <v>0.13223379629629631</v>
      </c>
      <c r="N5879">
        <v>5471.5439999999999</v>
      </c>
      <c r="O5879" t="s">
        <v>4</v>
      </c>
      <c r="P5879">
        <v>5960</v>
      </c>
      <c r="Q5879">
        <v>197</v>
      </c>
    </row>
    <row r="5880" spans="13:17" x14ac:dyDescent="0.25">
      <c r="M5880" s="1">
        <v>0.13224537037037037</v>
      </c>
      <c r="N5880">
        <v>5472.47</v>
      </c>
      <c r="O5880" t="s">
        <v>4</v>
      </c>
      <c r="P5880">
        <v>5962</v>
      </c>
      <c r="Q5880">
        <v>198</v>
      </c>
    </row>
    <row r="5881" spans="13:17" x14ac:dyDescent="0.25">
      <c r="M5881" s="1">
        <v>0.13224537037037037</v>
      </c>
      <c r="N5881">
        <v>5472.6689999999999</v>
      </c>
      <c r="O5881" t="s">
        <v>4</v>
      </c>
      <c r="P5881">
        <v>5962</v>
      </c>
      <c r="Q5881">
        <v>197</v>
      </c>
    </row>
    <row r="5882" spans="13:17" x14ac:dyDescent="0.25">
      <c r="M5882" s="1">
        <v>0.13224537037037037</v>
      </c>
      <c r="N5882">
        <v>5473.2659999999996</v>
      </c>
      <c r="O5882" t="s">
        <v>4</v>
      </c>
      <c r="P5882">
        <v>5964</v>
      </c>
      <c r="Q5882">
        <v>197</v>
      </c>
    </row>
    <row r="5883" spans="13:17" x14ac:dyDescent="0.25">
      <c r="M5883" s="1">
        <v>0.13224537037037037</v>
      </c>
      <c r="N5883">
        <v>5473.4949999999999</v>
      </c>
      <c r="O5883" t="s">
        <v>4</v>
      </c>
      <c r="P5883">
        <v>5964</v>
      </c>
      <c r="Q5883">
        <v>197</v>
      </c>
    </row>
    <row r="5884" spans="13:17" x14ac:dyDescent="0.25">
      <c r="M5884" s="1">
        <v>0.13224537037037037</v>
      </c>
      <c r="N5884">
        <v>5473.8950000000004</v>
      </c>
      <c r="O5884" t="s">
        <v>4</v>
      </c>
      <c r="P5884">
        <v>5964</v>
      </c>
      <c r="Q5884">
        <v>197</v>
      </c>
    </row>
    <row r="5885" spans="13:17" x14ac:dyDescent="0.25">
      <c r="M5885" s="1">
        <v>0.13224537037037037</v>
      </c>
      <c r="N5885">
        <v>5475.2629999999999</v>
      </c>
      <c r="O5885" t="s">
        <v>4</v>
      </c>
      <c r="P5885">
        <v>5968</v>
      </c>
      <c r="Q5885">
        <v>199</v>
      </c>
    </row>
    <row r="5886" spans="13:17" x14ac:dyDescent="0.25">
      <c r="M5886" s="1">
        <v>0.13225694444444444</v>
      </c>
      <c r="N5886">
        <v>5475.4790000000003</v>
      </c>
      <c r="O5886" t="s">
        <v>4</v>
      </c>
      <c r="P5886">
        <v>5968</v>
      </c>
      <c r="Q5886">
        <v>199</v>
      </c>
    </row>
    <row r="5887" spans="13:17" x14ac:dyDescent="0.25">
      <c r="M5887" s="1">
        <v>0.13225694444444444</v>
      </c>
      <c r="N5887">
        <v>5476.7939999999999</v>
      </c>
      <c r="O5887" t="s">
        <v>4</v>
      </c>
      <c r="P5887">
        <v>5968</v>
      </c>
      <c r="Q5887">
        <v>198</v>
      </c>
    </row>
    <row r="5888" spans="13:17" x14ac:dyDescent="0.25">
      <c r="M5888" s="1">
        <v>0.13225694444444444</v>
      </c>
      <c r="N5888">
        <v>5476.97</v>
      </c>
      <c r="O5888" t="s">
        <v>4</v>
      </c>
      <c r="P5888">
        <v>5968</v>
      </c>
      <c r="Q5888">
        <v>198</v>
      </c>
    </row>
    <row r="5889" spans="13:17" x14ac:dyDescent="0.25">
      <c r="M5889" s="1">
        <v>0.13225694444444444</v>
      </c>
      <c r="N5889">
        <v>5477.7060000000001</v>
      </c>
      <c r="O5889" t="s">
        <v>4</v>
      </c>
      <c r="P5889">
        <v>5968</v>
      </c>
      <c r="Q5889">
        <v>198</v>
      </c>
    </row>
    <row r="5890" spans="13:17" x14ac:dyDescent="0.25">
      <c r="M5890" s="1">
        <v>0.13226851851851854</v>
      </c>
      <c r="N5890">
        <v>5478.6610000000001</v>
      </c>
      <c r="O5890" t="s">
        <v>4</v>
      </c>
      <c r="P5890">
        <v>5968</v>
      </c>
      <c r="Q5890">
        <v>196</v>
      </c>
    </row>
    <row r="5891" spans="13:17" x14ac:dyDescent="0.25">
      <c r="M5891" s="1">
        <v>0.13226851851851854</v>
      </c>
      <c r="N5891">
        <v>5478.866</v>
      </c>
      <c r="O5891" t="s">
        <v>4</v>
      </c>
      <c r="P5891">
        <v>5968</v>
      </c>
      <c r="Q5891">
        <v>196</v>
      </c>
    </row>
    <row r="5892" spans="13:17" x14ac:dyDescent="0.25">
      <c r="M5892" s="1">
        <v>0.13226851851851854</v>
      </c>
      <c r="N5892">
        <v>5479.4290000000001</v>
      </c>
      <c r="O5892" t="s">
        <v>4</v>
      </c>
      <c r="P5892">
        <v>5968</v>
      </c>
      <c r="Q5892">
        <v>196</v>
      </c>
    </row>
    <row r="5893" spans="13:17" x14ac:dyDescent="0.25">
      <c r="M5893" s="1">
        <v>0.13226851851851854</v>
      </c>
      <c r="N5893">
        <v>5480.0730000000003</v>
      </c>
      <c r="O5893" t="s">
        <v>4</v>
      </c>
      <c r="P5893">
        <v>5968</v>
      </c>
      <c r="Q5893">
        <v>196</v>
      </c>
    </row>
    <row r="5894" spans="13:17" x14ac:dyDescent="0.25">
      <c r="M5894" s="1">
        <v>0.13226851851851854</v>
      </c>
      <c r="N5894">
        <v>5480.9260000000004</v>
      </c>
      <c r="O5894" t="s">
        <v>4</v>
      </c>
      <c r="P5894">
        <v>5970</v>
      </c>
      <c r="Q5894">
        <v>197</v>
      </c>
    </row>
    <row r="5895" spans="13:17" x14ac:dyDescent="0.25">
      <c r="M5895" s="1">
        <v>0.13226851851851854</v>
      </c>
      <c r="N5895">
        <v>5481.3140000000003</v>
      </c>
      <c r="O5895" t="s">
        <v>4</v>
      </c>
      <c r="P5895">
        <v>5970</v>
      </c>
      <c r="Q5895">
        <v>197</v>
      </c>
    </row>
    <row r="5896" spans="13:17" x14ac:dyDescent="0.25">
      <c r="M5896" s="1">
        <v>0.13228009259259257</v>
      </c>
      <c r="N5896">
        <v>5482.08</v>
      </c>
      <c r="O5896" t="s">
        <v>4</v>
      </c>
      <c r="P5896">
        <v>5970</v>
      </c>
      <c r="Q5896">
        <v>195</v>
      </c>
    </row>
    <row r="5897" spans="13:17" x14ac:dyDescent="0.25">
      <c r="M5897" s="1">
        <v>0.13228009259259257</v>
      </c>
      <c r="N5897">
        <v>5483.0479999999998</v>
      </c>
      <c r="O5897" t="s">
        <v>4</v>
      </c>
      <c r="P5897">
        <v>5970</v>
      </c>
      <c r="Q5897">
        <v>195</v>
      </c>
    </row>
    <row r="5898" spans="13:17" x14ac:dyDescent="0.25">
      <c r="M5898" s="1">
        <v>0.13228009259259257</v>
      </c>
      <c r="N5898">
        <v>5483.5690000000004</v>
      </c>
      <c r="O5898" t="s">
        <v>4</v>
      </c>
      <c r="P5898">
        <v>5970</v>
      </c>
      <c r="Q5898">
        <v>195</v>
      </c>
    </row>
    <row r="5899" spans="13:17" x14ac:dyDescent="0.25">
      <c r="M5899" s="1">
        <v>0.13229166666666667</v>
      </c>
      <c r="N5899">
        <v>5484.4449999999997</v>
      </c>
      <c r="O5899" t="s">
        <v>4</v>
      </c>
      <c r="P5899">
        <v>5970</v>
      </c>
      <c r="Q5899">
        <v>194</v>
      </c>
    </row>
    <row r="5900" spans="13:17" x14ac:dyDescent="0.25">
      <c r="M5900" s="1">
        <v>0.13229166666666667</v>
      </c>
      <c r="N5900">
        <v>5484.8739999999998</v>
      </c>
      <c r="O5900" t="s">
        <v>4</v>
      </c>
      <c r="P5900">
        <v>5972</v>
      </c>
      <c r="Q5900">
        <v>195</v>
      </c>
    </row>
    <row r="5901" spans="13:17" x14ac:dyDescent="0.25">
      <c r="M5901" s="1">
        <v>0.13229166666666667</v>
      </c>
      <c r="N5901">
        <v>5485.6880000000001</v>
      </c>
      <c r="O5901" t="s">
        <v>4</v>
      </c>
      <c r="P5901">
        <v>5972</v>
      </c>
      <c r="Q5901">
        <v>191</v>
      </c>
    </row>
    <row r="5902" spans="13:17" x14ac:dyDescent="0.25">
      <c r="M5902" s="1">
        <v>0.13229166666666667</v>
      </c>
      <c r="N5902">
        <v>5486.4080000000004</v>
      </c>
      <c r="O5902" t="s">
        <v>4</v>
      </c>
      <c r="P5902">
        <v>5974</v>
      </c>
      <c r="Q5902">
        <v>192</v>
      </c>
    </row>
    <row r="5903" spans="13:17" x14ac:dyDescent="0.25">
      <c r="M5903" s="1">
        <v>0.13229166666666667</v>
      </c>
      <c r="N5903">
        <v>5486.6139999999996</v>
      </c>
      <c r="O5903" t="s">
        <v>4</v>
      </c>
      <c r="P5903">
        <v>5974</v>
      </c>
      <c r="Q5903">
        <v>192</v>
      </c>
    </row>
    <row r="5904" spans="13:17" x14ac:dyDescent="0.25">
      <c r="M5904" s="1">
        <v>0.13229166666666667</v>
      </c>
      <c r="N5904">
        <v>5487.335</v>
      </c>
      <c r="O5904" t="s">
        <v>4</v>
      </c>
      <c r="P5904">
        <v>5974</v>
      </c>
      <c r="Q5904">
        <v>191</v>
      </c>
    </row>
    <row r="5905" spans="13:17" x14ac:dyDescent="0.25">
      <c r="M5905" s="1">
        <v>0.13230324074074074</v>
      </c>
      <c r="N5905">
        <v>5487.8649999999998</v>
      </c>
      <c r="O5905" t="s">
        <v>4</v>
      </c>
      <c r="P5905">
        <v>5974</v>
      </c>
      <c r="Q5905">
        <v>190</v>
      </c>
    </row>
    <row r="5906" spans="13:17" x14ac:dyDescent="0.25">
      <c r="M5906" s="1">
        <v>0.13230324074074074</v>
      </c>
      <c r="N5906">
        <v>5488.2780000000002</v>
      </c>
      <c r="O5906" t="s">
        <v>4</v>
      </c>
      <c r="P5906">
        <v>5974</v>
      </c>
      <c r="Q5906">
        <v>188</v>
      </c>
    </row>
    <row r="5907" spans="13:17" x14ac:dyDescent="0.25">
      <c r="M5907" s="1">
        <v>0.13230324074074074</v>
      </c>
      <c r="N5907">
        <v>5488.8339999999998</v>
      </c>
      <c r="O5907" t="s">
        <v>4</v>
      </c>
      <c r="P5907">
        <v>5974</v>
      </c>
      <c r="Q5907">
        <v>186</v>
      </c>
    </row>
    <row r="5908" spans="13:17" x14ac:dyDescent="0.25">
      <c r="M5908" s="1">
        <v>0.13230324074074074</v>
      </c>
      <c r="N5908">
        <v>5489.2030000000004</v>
      </c>
      <c r="O5908" t="s">
        <v>4</v>
      </c>
      <c r="P5908">
        <v>5974</v>
      </c>
      <c r="Q5908">
        <v>186</v>
      </c>
    </row>
    <row r="5909" spans="13:17" x14ac:dyDescent="0.25">
      <c r="M5909" s="1">
        <v>0.13230324074074074</v>
      </c>
      <c r="N5909">
        <v>5490.1229999999996</v>
      </c>
      <c r="O5909" t="s">
        <v>4</v>
      </c>
      <c r="P5909">
        <v>5974</v>
      </c>
      <c r="Q5909">
        <v>186</v>
      </c>
    </row>
    <row r="5910" spans="13:17" x14ac:dyDescent="0.25">
      <c r="M5910" s="1">
        <v>0.1323148148148148</v>
      </c>
      <c r="N5910">
        <v>5490.48</v>
      </c>
      <c r="O5910" t="s">
        <v>4</v>
      </c>
      <c r="P5910">
        <v>5974</v>
      </c>
      <c r="Q5910">
        <v>186</v>
      </c>
    </row>
    <row r="5911" spans="13:17" x14ac:dyDescent="0.25">
      <c r="M5911" s="1">
        <v>0.1323148148148148</v>
      </c>
      <c r="N5911">
        <v>5490.99</v>
      </c>
      <c r="O5911" t="s">
        <v>4</v>
      </c>
      <c r="P5911">
        <v>5976</v>
      </c>
      <c r="Q5911">
        <v>187</v>
      </c>
    </row>
    <row r="5912" spans="13:17" x14ac:dyDescent="0.25">
      <c r="M5912" s="1">
        <v>0.1323148148148148</v>
      </c>
      <c r="N5912">
        <v>5491.5789999999997</v>
      </c>
      <c r="O5912" t="s">
        <v>4</v>
      </c>
      <c r="P5912">
        <v>5976</v>
      </c>
      <c r="Q5912">
        <v>186</v>
      </c>
    </row>
    <row r="5913" spans="13:17" x14ac:dyDescent="0.25">
      <c r="M5913" s="1">
        <v>0.1323148148148148</v>
      </c>
      <c r="N5913">
        <v>5491.9040000000005</v>
      </c>
      <c r="O5913" t="s">
        <v>4</v>
      </c>
      <c r="P5913">
        <v>5976</v>
      </c>
      <c r="Q5913">
        <v>186</v>
      </c>
    </row>
    <row r="5914" spans="13:17" x14ac:dyDescent="0.25">
      <c r="M5914" s="1">
        <v>0.1323148148148148</v>
      </c>
      <c r="N5914">
        <v>5492.45</v>
      </c>
      <c r="O5914" t="s">
        <v>4</v>
      </c>
      <c r="P5914">
        <v>5976</v>
      </c>
      <c r="Q5914">
        <v>186</v>
      </c>
    </row>
    <row r="5915" spans="13:17" x14ac:dyDescent="0.25">
      <c r="M5915" s="1">
        <v>0.1323263888888889</v>
      </c>
      <c r="N5915">
        <v>5493.585</v>
      </c>
      <c r="O5915" t="s">
        <v>4</v>
      </c>
      <c r="P5915">
        <v>5976</v>
      </c>
      <c r="Q5915">
        <v>184</v>
      </c>
    </row>
    <row r="5916" spans="13:17" x14ac:dyDescent="0.25">
      <c r="M5916" s="1">
        <v>0.1323263888888889</v>
      </c>
      <c r="N5916">
        <v>5494.0839999999998</v>
      </c>
      <c r="O5916" t="s">
        <v>4</v>
      </c>
      <c r="P5916">
        <v>5976</v>
      </c>
      <c r="Q5916">
        <v>184</v>
      </c>
    </row>
    <row r="5917" spans="13:17" x14ac:dyDescent="0.25">
      <c r="M5917" s="1">
        <v>0.1323263888888889</v>
      </c>
      <c r="N5917">
        <v>5494.9960000000001</v>
      </c>
      <c r="O5917" t="s">
        <v>4</v>
      </c>
      <c r="P5917">
        <v>5976</v>
      </c>
      <c r="Q5917">
        <v>182</v>
      </c>
    </row>
    <row r="5918" spans="13:17" x14ac:dyDescent="0.25">
      <c r="M5918" s="1">
        <v>0.1323263888888889</v>
      </c>
      <c r="N5918">
        <v>5495.5280000000002</v>
      </c>
      <c r="O5918" t="s">
        <v>4</v>
      </c>
      <c r="P5918">
        <v>5976</v>
      </c>
      <c r="Q5918">
        <v>182</v>
      </c>
    </row>
    <row r="5919" spans="13:17" x14ac:dyDescent="0.25">
      <c r="M5919" s="1">
        <v>0.13233796296296296</v>
      </c>
      <c r="N5919">
        <v>5496.2219999999998</v>
      </c>
      <c r="O5919" t="s">
        <v>4</v>
      </c>
      <c r="P5919">
        <v>5978</v>
      </c>
      <c r="Q5919">
        <v>183</v>
      </c>
    </row>
    <row r="5920" spans="13:17" x14ac:dyDescent="0.25">
      <c r="M5920" s="1">
        <v>0.13233796296296296</v>
      </c>
      <c r="N5920">
        <v>5498.326</v>
      </c>
      <c r="O5920" t="s">
        <v>4</v>
      </c>
      <c r="P5920">
        <v>5978</v>
      </c>
      <c r="Q5920">
        <v>183</v>
      </c>
    </row>
    <row r="5921" spans="13:17" x14ac:dyDescent="0.25">
      <c r="M5921" s="1">
        <v>0.13233796296296296</v>
      </c>
      <c r="N5921">
        <v>5498.8190000000004</v>
      </c>
      <c r="O5921" t="s">
        <v>4</v>
      </c>
      <c r="P5921">
        <v>5978</v>
      </c>
      <c r="Q5921">
        <v>183</v>
      </c>
    </row>
    <row r="5922" spans="13:17" x14ac:dyDescent="0.25">
      <c r="M5922" s="1">
        <v>0.13234953703703703</v>
      </c>
      <c r="N5922">
        <v>5500.6459999999997</v>
      </c>
      <c r="O5922" t="s">
        <v>4</v>
      </c>
      <c r="P5922">
        <v>5978</v>
      </c>
      <c r="Q5922">
        <v>181</v>
      </c>
    </row>
    <row r="5923" spans="13:17" x14ac:dyDescent="0.25">
      <c r="M5923" s="1">
        <v>0.13234953703703703</v>
      </c>
      <c r="N5923">
        <v>5501.0029999999997</v>
      </c>
      <c r="O5923" t="s">
        <v>4</v>
      </c>
      <c r="P5923">
        <v>5978</v>
      </c>
      <c r="Q5923">
        <v>180</v>
      </c>
    </row>
    <row r="5924" spans="13:17" x14ac:dyDescent="0.25">
      <c r="M5924" s="1">
        <v>0.13234953703703703</v>
      </c>
      <c r="N5924">
        <v>5501.3649999999998</v>
      </c>
      <c r="O5924" t="s">
        <v>4</v>
      </c>
      <c r="P5924">
        <v>5978</v>
      </c>
      <c r="Q5924">
        <v>178</v>
      </c>
    </row>
    <row r="5925" spans="13:17" x14ac:dyDescent="0.25">
      <c r="M5925" s="1">
        <v>0.13236111111111112</v>
      </c>
      <c r="N5925">
        <v>5502.4979999999996</v>
      </c>
      <c r="O5925" t="s">
        <v>4</v>
      </c>
      <c r="P5925">
        <v>5978</v>
      </c>
      <c r="Q5925">
        <v>176</v>
      </c>
    </row>
    <row r="5926" spans="13:17" x14ac:dyDescent="0.25">
      <c r="M5926" s="1">
        <v>0.13236111111111112</v>
      </c>
      <c r="N5926">
        <v>5503.5959999999995</v>
      </c>
      <c r="O5926" t="s">
        <v>4</v>
      </c>
      <c r="P5926">
        <v>5982</v>
      </c>
      <c r="Q5926">
        <v>178</v>
      </c>
    </row>
    <row r="5927" spans="13:17" x14ac:dyDescent="0.25">
      <c r="M5927" s="1">
        <v>0.13236111111111112</v>
      </c>
      <c r="N5927">
        <v>5503.7690000000002</v>
      </c>
      <c r="O5927" t="s">
        <v>4</v>
      </c>
      <c r="P5927">
        <v>5982</v>
      </c>
      <c r="Q5927">
        <v>178</v>
      </c>
    </row>
    <row r="5928" spans="13:17" x14ac:dyDescent="0.25">
      <c r="M5928" s="1">
        <v>0.13236111111111112</v>
      </c>
      <c r="N5928">
        <v>5504.4369999999999</v>
      </c>
      <c r="O5928" t="s">
        <v>4</v>
      </c>
      <c r="P5928">
        <v>5982</v>
      </c>
      <c r="Q5928">
        <v>178</v>
      </c>
    </row>
    <row r="5929" spans="13:17" x14ac:dyDescent="0.25">
      <c r="M5929" s="1">
        <v>0.13237268518518519</v>
      </c>
      <c r="N5929">
        <v>5505.5209999999997</v>
      </c>
      <c r="O5929" t="s">
        <v>4</v>
      </c>
      <c r="P5929">
        <v>5982</v>
      </c>
      <c r="Q5929">
        <v>177</v>
      </c>
    </row>
    <row r="5930" spans="13:17" x14ac:dyDescent="0.25">
      <c r="M5930" s="1">
        <v>0.13237268518518519</v>
      </c>
      <c r="N5930">
        <v>5506.4930000000004</v>
      </c>
      <c r="O5930" t="s">
        <v>4</v>
      </c>
      <c r="P5930">
        <v>5982</v>
      </c>
      <c r="Q5930">
        <v>177</v>
      </c>
    </row>
    <row r="5931" spans="13:17" x14ac:dyDescent="0.25">
      <c r="M5931" s="1">
        <v>0.13237268518518519</v>
      </c>
      <c r="N5931">
        <v>5506.6459999999997</v>
      </c>
      <c r="O5931" t="s">
        <v>4</v>
      </c>
      <c r="P5931">
        <v>5982</v>
      </c>
      <c r="Q5931">
        <v>177</v>
      </c>
    </row>
    <row r="5932" spans="13:17" x14ac:dyDescent="0.25">
      <c r="M5932" s="1">
        <v>0.13237268518518519</v>
      </c>
      <c r="N5932">
        <v>5506.9380000000001</v>
      </c>
      <c r="O5932" t="s">
        <v>4</v>
      </c>
      <c r="P5932">
        <v>5982</v>
      </c>
      <c r="Q5932">
        <v>177</v>
      </c>
    </row>
    <row r="5933" spans="13:17" x14ac:dyDescent="0.25">
      <c r="M5933" s="1">
        <v>0.13237268518518519</v>
      </c>
      <c r="N5933">
        <v>5507.3680000000004</v>
      </c>
      <c r="O5933" t="s">
        <v>4</v>
      </c>
      <c r="P5933">
        <v>5984</v>
      </c>
      <c r="Q5933">
        <v>178</v>
      </c>
    </row>
    <row r="5934" spans="13:17" x14ac:dyDescent="0.25">
      <c r="M5934" s="1">
        <v>0.13237268518518519</v>
      </c>
      <c r="N5934">
        <v>5507.5280000000002</v>
      </c>
      <c r="O5934" t="s">
        <v>4</v>
      </c>
      <c r="P5934">
        <v>5984</v>
      </c>
      <c r="Q5934">
        <v>178</v>
      </c>
    </row>
    <row r="5935" spans="13:17" x14ac:dyDescent="0.25">
      <c r="M5935" s="1">
        <v>0.13237268518518519</v>
      </c>
      <c r="N5935">
        <v>5508.1909999999998</v>
      </c>
      <c r="O5935" t="s">
        <v>4</v>
      </c>
      <c r="P5935">
        <v>5984</v>
      </c>
      <c r="Q5935">
        <v>178</v>
      </c>
    </row>
    <row r="5936" spans="13:17" x14ac:dyDescent="0.25">
      <c r="M5936" s="1">
        <v>0.13238425925925926</v>
      </c>
      <c r="N5936">
        <v>5509.0879999999997</v>
      </c>
      <c r="O5936" t="s">
        <v>4</v>
      </c>
      <c r="P5936">
        <v>5984</v>
      </c>
      <c r="Q5936">
        <v>177</v>
      </c>
    </row>
    <row r="5937" spans="13:17" x14ac:dyDescent="0.25">
      <c r="M5937" s="1">
        <v>0.13238425925925926</v>
      </c>
      <c r="N5937">
        <v>5509.6189999999997</v>
      </c>
      <c r="O5937" t="s">
        <v>4</v>
      </c>
      <c r="P5937">
        <v>5986</v>
      </c>
      <c r="Q5937">
        <v>178</v>
      </c>
    </row>
    <row r="5938" spans="13:17" x14ac:dyDescent="0.25">
      <c r="M5938" s="1">
        <v>0.13238425925925926</v>
      </c>
      <c r="N5938">
        <v>5509.9989999999998</v>
      </c>
      <c r="O5938" t="s">
        <v>4</v>
      </c>
      <c r="P5938">
        <v>5988</v>
      </c>
      <c r="Q5938">
        <v>179</v>
      </c>
    </row>
    <row r="5939" spans="13:17" x14ac:dyDescent="0.25">
      <c r="M5939" s="1">
        <v>0.13238425925925926</v>
      </c>
      <c r="N5939">
        <v>5510.17</v>
      </c>
      <c r="O5939" t="s">
        <v>4</v>
      </c>
      <c r="P5939">
        <v>5988</v>
      </c>
      <c r="Q5939">
        <v>179</v>
      </c>
    </row>
    <row r="5940" spans="13:17" x14ac:dyDescent="0.25">
      <c r="M5940" s="1">
        <v>0.13238425925925926</v>
      </c>
      <c r="N5940">
        <v>5510.6970000000001</v>
      </c>
      <c r="O5940" t="s">
        <v>4</v>
      </c>
      <c r="P5940">
        <v>5988</v>
      </c>
      <c r="Q5940">
        <v>179</v>
      </c>
    </row>
    <row r="5941" spans="13:17" x14ac:dyDescent="0.25">
      <c r="M5941" s="1">
        <v>0.13239583333333335</v>
      </c>
      <c r="N5941">
        <v>5511.3680000000004</v>
      </c>
      <c r="O5941" t="s">
        <v>4</v>
      </c>
      <c r="P5941">
        <v>5988</v>
      </c>
      <c r="Q5941">
        <v>177</v>
      </c>
    </row>
    <row r="5942" spans="13:17" x14ac:dyDescent="0.25">
      <c r="M5942" s="1">
        <v>0.13239583333333335</v>
      </c>
      <c r="N5942">
        <v>5511.69</v>
      </c>
      <c r="O5942" t="s">
        <v>4</v>
      </c>
      <c r="P5942">
        <v>5988</v>
      </c>
      <c r="Q5942">
        <v>176</v>
      </c>
    </row>
    <row r="5943" spans="13:17" x14ac:dyDescent="0.25">
      <c r="M5943" s="1">
        <v>0.13240740740740739</v>
      </c>
      <c r="N5943">
        <v>5514.6419999999998</v>
      </c>
      <c r="O5943" t="s">
        <v>4</v>
      </c>
      <c r="P5943">
        <v>5990</v>
      </c>
      <c r="Q5943">
        <v>177</v>
      </c>
    </row>
    <row r="5944" spans="13:17" x14ac:dyDescent="0.25">
      <c r="M5944" s="1">
        <v>0.13240740740740739</v>
      </c>
      <c r="N5944">
        <v>5514.9719999999998</v>
      </c>
      <c r="O5944" t="s">
        <v>4</v>
      </c>
      <c r="P5944">
        <v>5990</v>
      </c>
      <c r="Q5944">
        <v>176</v>
      </c>
    </row>
    <row r="5945" spans="13:17" x14ac:dyDescent="0.25">
      <c r="M5945" s="1">
        <v>0.13240740740740739</v>
      </c>
      <c r="N5945">
        <v>5515.3459999999995</v>
      </c>
      <c r="O5945" t="s">
        <v>4</v>
      </c>
      <c r="P5945">
        <v>5990</v>
      </c>
      <c r="Q5945">
        <v>176</v>
      </c>
    </row>
    <row r="5946" spans="13:17" x14ac:dyDescent="0.25">
      <c r="M5946" s="1">
        <v>0.13240740740740739</v>
      </c>
      <c r="N5946">
        <v>5516.0290000000005</v>
      </c>
      <c r="O5946" t="s">
        <v>4</v>
      </c>
      <c r="P5946">
        <v>5992</v>
      </c>
      <c r="Q5946">
        <v>177</v>
      </c>
    </row>
    <row r="5947" spans="13:17" x14ac:dyDescent="0.25">
      <c r="M5947" s="1">
        <v>0.13240740740740739</v>
      </c>
      <c r="N5947">
        <v>5516.2160000000003</v>
      </c>
      <c r="O5947" t="s">
        <v>4</v>
      </c>
      <c r="P5947">
        <v>5992</v>
      </c>
      <c r="Q5947">
        <v>176</v>
      </c>
    </row>
    <row r="5948" spans="13:17" x14ac:dyDescent="0.25">
      <c r="M5948" s="1">
        <v>0.13240740740740739</v>
      </c>
      <c r="N5948">
        <v>5516.9639999999999</v>
      </c>
      <c r="O5948" t="s">
        <v>4</v>
      </c>
      <c r="P5948">
        <v>5994</v>
      </c>
      <c r="Q5948">
        <v>177</v>
      </c>
    </row>
    <row r="5949" spans="13:17" x14ac:dyDescent="0.25">
      <c r="M5949" s="1">
        <v>0.13241898148148148</v>
      </c>
      <c r="N5949">
        <v>5517.3280000000004</v>
      </c>
      <c r="O5949" t="s">
        <v>4</v>
      </c>
      <c r="P5949">
        <v>5994</v>
      </c>
      <c r="Q5949">
        <v>177</v>
      </c>
    </row>
    <row r="5950" spans="13:17" x14ac:dyDescent="0.25">
      <c r="M5950" s="1">
        <v>0.13241898148148148</v>
      </c>
      <c r="N5950">
        <v>5518.1379999999999</v>
      </c>
      <c r="O5950" t="s">
        <v>4</v>
      </c>
      <c r="P5950">
        <v>5994</v>
      </c>
      <c r="Q5950">
        <v>177</v>
      </c>
    </row>
    <row r="5951" spans="13:17" x14ac:dyDescent="0.25">
      <c r="M5951" s="1">
        <v>0.13241898148148148</v>
      </c>
      <c r="N5951">
        <v>5519.0119999999997</v>
      </c>
      <c r="O5951" t="s">
        <v>4</v>
      </c>
      <c r="P5951">
        <v>5996</v>
      </c>
      <c r="Q5951">
        <v>176</v>
      </c>
    </row>
    <row r="5952" spans="13:17" x14ac:dyDescent="0.25">
      <c r="M5952" s="1">
        <v>0.13241898148148148</v>
      </c>
      <c r="N5952">
        <v>5519.5429999999997</v>
      </c>
      <c r="O5952" t="s">
        <v>4</v>
      </c>
      <c r="P5952">
        <v>5996</v>
      </c>
      <c r="Q5952">
        <v>176</v>
      </c>
    </row>
    <row r="5953" spans="13:17" x14ac:dyDescent="0.25">
      <c r="M5953" s="1">
        <v>0.13241898148148148</v>
      </c>
      <c r="N5953">
        <v>5519.8680000000004</v>
      </c>
      <c r="O5953" t="s">
        <v>4</v>
      </c>
      <c r="P5953">
        <v>5996</v>
      </c>
      <c r="Q5953">
        <v>175</v>
      </c>
    </row>
    <row r="5954" spans="13:17" x14ac:dyDescent="0.25">
      <c r="M5954" s="1">
        <v>0.13243055555555555</v>
      </c>
      <c r="N5954">
        <v>5520.4350000000004</v>
      </c>
      <c r="O5954" t="s">
        <v>4</v>
      </c>
      <c r="P5954">
        <v>5996</v>
      </c>
      <c r="Q5954">
        <v>175</v>
      </c>
    </row>
    <row r="5955" spans="13:17" x14ac:dyDescent="0.25">
      <c r="M5955" s="1">
        <v>0.13243055555555555</v>
      </c>
      <c r="N5955">
        <v>5521.8230000000003</v>
      </c>
      <c r="O5955" t="s">
        <v>4</v>
      </c>
      <c r="P5955">
        <v>5996</v>
      </c>
      <c r="Q5955">
        <v>175</v>
      </c>
    </row>
    <row r="5956" spans="13:17" x14ac:dyDescent="0.25">
      <c r="M5956" s="1">
        <v>0.13243055555555555</v>
      </c>
      <c r="N5956">
        <v>5522.4709999999995</v>
      </c>
      <c r="O5956" t="s">
        <v>4</v>
      </c>
      <c r="P5956">
        <v>5998</v>
      </c>
      <c r="Q5956">
        <v>176</v>
      </c>
    </row>
    <row r="5957" spans="13:17" x14ac:dyDescent="0.25">
      <c r="M5957" s="1">
        <v>0.13244212962962962</v>
      </c>
      <c r="N5957">
        <v>5523.92</v>
      </c>
      <c r="O5957" t="s">
        <v>4</v>
      </c>
      <c r="P5957">
        <v>6000</v>
      </c>
      <c r="Q5957">
        <v>177</v>
      </c>
    </row>
    <row r="5958" spans="13:17" x14ac:dyDescent="0.25">
      <c r="M5958" s="1">
        <v>0.13244212962962962</v>
      </c>
      <c r="N5958">
        <v>5524.5069999999996</v>
      </c>
      <c r="O5958" t="s">
        <v>4</v>
      </c>
      <c r="P5958">
        <v>6004</v>
      </c>
      <c r="Q5958">
        <v>179</v>
      </c>
    </row>
    <row r="5959" spans="13:17" x14ac:dyDescent="0.25">
      <c r="M5959" s="1">
        <v>0.13244212962962962</v>
      </c>
      <c r="N5959">
        <v>5524.7169999999996</v>
      </c>
      <c r="O5959" t="s">
        <v>4</v>
      </c>
      <c r="P5959">
        <v>6004</v>
      </c>
      <c r="Q5959">
        <v>179</v>
      </c>
    </row>
    <row r="5960" spans="13:17" x14ac:dyDescent="0.25">
      <c r="M5960" s="1">
        <v>0.13244212962962962</v>
      </c>
      <c r="N5960">
        <v>5525.0439999999999</v>
      </c>
      <c r="O5960" t="s">
        <v>4</v>
      </c>
      <c r="P5960">
        <v>6004</v>
      </c>
      <c r="Q5960">
        <v>179</v>
      </c>
    </row>
    <row r="5961" spans="13:17" x14ac:dyDescent="0.25">
      <c r="M5961" s="1">
        <v>0.13244212962962962</v>
      </c>
      <c r="N5961">
        <v>5525.83</v>
      </c>
      <c r="O5961" t="s">
        <v>4</v>
      </c>
      <c r="P5961">
        <v>6004</v>
      </c>
      <c r="Q5961">
        <v>179</v>
      </c>
    </row>
    <row r="5962" spans="13:17" x14ac:dyDescent="0.25">
      <c r="M5962" s="1">
        <v>0.13245370370370371</v>
      </c>
      <c r="N5962">
        <v>5526.2879999999996</v>
      </c>
      <c r="O5962" t="s">
        <v>4</v>
      </c>
      <c r="P5962">
        <v>6004</v>
      </c>
      <c r="Q5962">
        <v>179</v>
      </c>
    </row>
    <row r="5963" spans="13:17" x14ac:dyDescent="0.25">
      <c r="M5963" s="1">
        <v>0.13245370370370371</v>
      </c>
      <c r="N5963">
        <v>5526.5820000000003</v>
      </c>
      <c r="O5963" t="s">
        <v>4</v>
      </c>
      <c r="P5963">
        <v>6004</v>
      </c>
      <c r="Q5963">
        <v>179</v>
      </c>
    </row>
    <row r="5964" spans="13:17" x14ac:dyDescent="0.25">
      <c r="M5964" s="1">
        <v>0.13245370370370371</v>
      </c>
      <c r="N5964">
        <v>5527.1120000000001</v>
      </c>
      <c r="O5964" t="s">
        <v>4</v>
      </c>
      <c r="P5964">
        <v>6004</v>
      </c>
      <c r="Q5964">
        <v>179</v>
      </c>
    </row>
    <row r="5965" spans="13:17" x14ac:dyDescent="0.25">
      <c r="M5965" s="1">
        <v>0.13245370370370371</v>
      </c>
      <c r="N5965">
        <v>5527.7659999999996</v>
      </c>
      <c r="O5965" t="s">
        <v>4</v>
      </c>
      <c r="P5965">
        <v>6004</v>
      </c>
      <c r="Q5965">
        <v>179</v>
      </c>
    </row>
    <row r="5966" spans="13:17" x14ac:dyDescent="0.25">
      <c r="M5966" s="1">
        <v>0.13245370370370371</v>
      </c>
      <c r="N5966">
        <v>5528.1270000000004</v>
      </c>
      <c r="O5966" t="s">
        <v>4</v>
      </c>
      <c r="P5966">
        <v>6004</v>
      </c>
      <c r="Q5966">
        <v>179</v>
      </c>
    </row>
    <row r="5967" spans="13:17" x14ac:dyDescent="0.25">
      <c r="M5967" s="1">
        <v>0.13246527777777778</v>
      </c>
      <c r="N5967">
        <v>5529.9260000000004</v>
      </c>
      <c r="O5967" t="s">
        <v>4</v>
      </c>
      <c r="P5967">
        <v>6004</v>
      </c>
      <c r="Q5967">
        <v>179</v>
      </c>
    </row>
    <row r="5968" spans="13:17" x14ac:dyDescent="0.25">
      <c r="M5968" s="1">
        <v>0.13246527777777778</v>
      </c>
      <c r="N5968">
        <v>5530.1019999999999</v>
      </c>
      <c r="O5968" t="s">
        <v>4</v>
      </c>
      <c r="P5968">
        <v>6004</v>
      </c>
      <c r="Q5968">
        <v>178</v>
      </c>
    </row>
    <row r="5969" spans="13:17" x14ac:dyDescent="0.25">
      <c r="M5969" s="1">
        <v>0.13246527777777778</v>
      </c>
      <c r="N5969">
        <v>5530.625</v>
      </c>
      <c r="O5969" t="s">
        <v>4</v>
      </c>
      <c r="P5969">
        <v>6006</v>
      </c>
      <c r="Q5969">
        <v>179</v>
      </c>
    </row>
    <row r="5970" spans="13:17" x14ac:dyDescent="0.25">
      <c r="M5970" s="1">
        <v>0.13246527777777778</v>
      </c>
      <c r="N5970">
        <v>5530.8190000000004</v>
      </c>
      <c r="O5970" t="s">
        <v>4</v>
      </c>
      <c r="P5970">
        <v>6006</v>
      </c>
      <c r="Q5970">
        <v>178</v>
      </c>
    </row>
    <row r="5971" spans="13:17" x14ac:dyDescent="0.25">
      <c r="M5971" s="1">
        <v>0.13246527777777778</v>
      </c>
      <c r="N5971">
        <v>5531.6490000000003</v>
      </c>
      <c r="O5971" t="s">
        <v>4</v>
      </c>
      <c r="P5971">
        <v>6006</v>
      </c>
      <c r="Q5971">
        <v>178</v>
      </c>
    </row>
    <row r="5972" spans="13:17" x14ac:dyDescent="0.25">
      <c r="M5972" s="1">
        <v>0.13246527777777778</v>
      </c>
      <c r="N5972">
        <v>5531.9380000000001</v>
      </c>
      <c r="O5972" t="s">
        <v>4</v>
      </c>
      <c r="P5972">
        <v>6006</v>
      </c>
      <c r="Q5972">
        <v>178</v>
      </c>
    </row>
    <row r="5973" spans="13:17" x14ac:dyDescent="0.25">
      <c r="M5973" s="1">
        <v>0.13247685185185185</v>
      </c>
      <c r="N5973">
        <v>5532.38</v>
      </c>
      <c r="O5973" t="s">
        <v>4</v>
      </c>
      <c r="P5973">
        <v>6006</v>
      </c>
      <c r="Q5973">
        <v>176</v>
      </c>
    </row>
    <row r="5974" spans="13:17" x14ac:dyDescent="0.25">
      <c r="M5974" s="1">
        <v>0.13247685185185185</v>
      </c>
      <c r="N5974">
        <v>5533.7330000000002</v>
      </c>
      <c r="O5974" t="s">
        <v>4</v>
      </c>
      <c r="P5974">
        <v>6006</v>
      </c>
      <c r="Q5974">
        <v>176</v>
      </c>
    </row>
    <row r="5975" spans="13:17" x14ac:dyDescent="0.25">
      <c r="M5975" s="1">
        <v>0.13247685185185185</v>
      </c>
      <c r="N5975">
        <v>5534.0190000000002</v>
      </c>
      <c r="O5975" t="s">
        <v>4</v>
      </c>
      <c r="P5975">
        <v>6006</v>
      </c>
      <c r="Q5975">
        <v>176</v>
      </c>
    </row>
    <row r="5976" spans="13:17" x14ac:dyDescent="0.25">
      <c r="M5976" s="1">
        <v>0.13248842592592594</v>
      </c>
      <c r="N5976">
        <v>5535.1379999999999</v>
      </c>
      <c r="O5976" t="s">
        <v>4</v>
      </c>
      <c r="P5976">
        <v>6008</v>
      </c>
      <c r="Q5976">
        <v>177</v>
      </c>
    </row>
    <row r="5977" spans="13:17" x14ac:dyDescent="0.25">
      <c r="M5977" s="1">
        <v>0.13248842592592594</v>
      </c>
      <c r="N5977">
        <v>5535.44</v>
      </c>
      <c r="O5977" t="s">
        <v>4</v>
      </c>
      <c r="P5977">
        <v>6008</v>
      </c>
      <c r="Q5977">
        <v>177</v>
      </c>
    </row>
    <row r="5978" spans="13:17" x14ac:dyDescent="0.25">
      <c r="M5978" s="1">
        <v>0.13248842592592594</v>
      </c>
      <c r="N5978">
        <v>5536.9840000000004</v>
      </c>
      <c r="O5978" t="s">
        <v>4</v>
      </c>
      <c r="P5978">
        <v>6010</v>
      </c>
      <c r="Q5978">
        <v>176</v>
      </c>
    </row>
    <row r="5979" spans="13:17" x14ac:dyDescent="0.25">
      <c r="M5979" s="1">
        <v>0.13248842592592594</v>
      </c>
      <c r="N5979">
        <v>5537.1679999999997</v>
      </c>
      <c r="O5979" t="s">
        <v>4</v>
      </c>
      <c r="P5979">
        <v>6010</v>
      </c>
      <c r="Q5979">
        <v>176</v>
      </c>
    </row>
    <row r="5980" spans="13:17" x14ac:dyDescent="0.25">
      <c r="M5980" s="1">
        <v>0.13248842592592594</v>
      </c>
      <c r="N5980">
        <v>5537.6809999999996</v>
      </c>
      <c r="O5980" t="s">
        <v>4</v>
      </c>
      <c r="P5980">
        <v>6010</v>
      </c>
      <c r="Q5980">
        <v>175</v>
      </c>
    </row>
    <row r="5981" spans="13:17" x14ac:dyDescent="0.25">
      <c r="M5981" s="1">
        <v>0.13250000000000001</v>
      </c>
      <c r="N5981">
        <v>5539.3950000000004</v>
      </c>
      <c r="O5981" t="s">
        <v>4</v>
      </c>
      <c r="P5981">
        <v>6010</v>
      </c>
      <c r="Q5981">
        <v>175</v>
      </c>
    </row>
    <row r="5982" spans="13:17" x14ac:dyDescent="0.25">
      <c r="M5982" s="1">
        <v>0.13250000000000001</v>
      </c>
      <c r="N5982">
        <v>5539.8440000000001</v>
      </c>
      <c r="O5982" t="s">
        <v>4</v>
      </c>
      <c r="P5982">
        <v>6010</v>
      </c>
      <c r="Q5982">
        <v>175</v>
      </c>
    </row>
    <row r="5983" spans="13:17" x14ac:dyDescent="0.25">
      <c r="M5983" s="1">
        <v>0.13250000000000001</v>
      </c>
      <c r="N5983">
        <v>5540.46</v>
      </c>
      <c r="O5983" t="s">
        <v>4</v>
      </c>
      <c r="P5983">
        <v>6012</v>
      </c>
      <c r="Q5983">
        <v>174</v>
      </c>
    </row>
    <row r="5984" spans="13:17" x14ac:dyDescent="0.25">
      <c r="M5984" s="1">
        <v>0.13250000000000001</v>
      </c>
      <c r="N5984">
        <v>5540.9650000000001</v>
      </c>
      <c r="O5984" t="s">
        <v>4</v>
      </c>
      <c r="P5984">
        <v>6012</v>
      </c>
      <c r="Q5984">
        <v>174</v>
      </c>
    </row>
    <row r="5985" spans="13:17" x14ac:dyDescent="0.25">
      <c r="M5985" s="1">
        <v>0.13251157407407407</v>
      </c>
      <c r="N5985">
        <v>5541.6610000000001</v>
      </c>
      <c r="O5985" t="s">
        <v>4</v>
      </c>
      <c r="P5985">
        <v>6012</v>
      </c>
      <c r="Q5985">
        <v>174</v>
      </c>
    </row>
    <row r="5986" spans="13:17" x14ac:dyDescent="0.25">
      <c r="M5986" s="1">
        <v>0.13251157407407407</v>
      </c>
      <c r="N5986">
        <v>5542.1660000000002</v>
      </c>
      <c r="O5986" t="s">
        <v>4</v>
      </c>
      <c r="P5986">
        <v>6012</v>
      </c>
      <c r="Q5986">
        <v>172</v>
      </c>
    </row>
    <row r="5987" spans="13:17" x14ac:dyDescent="0.25">
      <c r="M5987" s="1">
        <v>0.13251157407407407</v>
      </c>
      <c r="N5987">
        <v>5542.8410000000003</v>
      </c>
      <c r="O5987" t="s">
        <v>4</v>
      </c>
      <c r="P5987">
        <v>6014</v>
      </c>
      <c r="Q5987">
        <v>173</v>
      </c>
    </row>
    <row r="5988" spans="13:17" x14ac:dyDescent="0.25">
      <c r="M5988" s="1">
        <v>0.13251157407407407</v>
      </c>
      <c r="N5988">
        <v>5543.1909999999998</v>
      </c>
      <c r="O5988" t="s">
        <v>4</v>
      </c>
      <c r="P5988">
        <v>6016</v>
      </c>
      <c r="Q5988">
        <v>174</v>
      </c>
    </row>
    <row r="5989" spans="13:17" x14ac:dyDescent="0.25">
      <c r="M5989" s="1">
        <v>0.13251157407407407</v>
      </c>
      <c r="N5989">
        <v>5543.5309999999999</v>
      </c>
      <c r="O5989" t="s">
        <v>4</v>
      </c>
      <c r="P5989">
        <v>6016</v>
      </c>
      <c r="Q5989">
        <v>174</v>
      </c>
    </row>
    <row r="5990" spans="13:17" x14ac:dyDescent="0.25">
      <c r="M5990" s="1">
        <v>0.13252314814814814</v>
      </c>
      <c r="N5990">
        <v>5544.2259999999997</v>
      </c>
      <c r="O5990" t="s">
        <v>4</v>
      </c>
      <c r="P5990">
        <v>6018</v>
      </c>
      <c r="Q5990">
        <v>175</v>
      </c>
    </row>
    <row r="5991" spans="13:17" x14ac:dyDescent="0.25">
      <c r="M5991" s="1">
        <v>0.13252314814814814</v>
      </c>
      <c r="N5991">
        <v>5544.5640000000003</v>
      </c>
      <c r="O5991" t="s">
        <v>4</v>
      </c>
      <c r="P5991">
        <v>6020</v>
      </c>
      <c r="Q5991">
        <v>175</v>
      </c>
    </row>
    <row r="5992" spans="13:17" x14ac:dyDescent="0.25">
      <c r="M5992" s="1">
        <v>0.13252314814814814</v>
      </c>
      <c r="N5992">
        <v>5544.9470000000001</v>
      </c>
      <c r="O5992" t="s">
        <v>4</v>
      </c>
      <c r="P5992">
        <v>6022</v>
      </c>
      <c r="Q5992">
        <v>176</v>
      </c>
    </row>
    <row r="5993" spans="13:17" x14ac:dyDescent="0.25">
      <c r="M5993" s="1">
        <v>0.13252314814814814</v>
      </c>
      <c r="N5993">
        <v>5545.1409999999996</v>
      </c>
      <c r="O5993" t="s">
        <v>4</v>
      </c>
      <c r="P5993">
        <v>6022</v>
      </c>
      <c r="Q5993">
        <v>176</v>
      </c>
    </row>
    <row r="5994" spans="13:17" x14ac:dyDescent="0.25">
      <c r="M5994" s="1">
        <v>0.13252314814814814</v>
      </c>
      <c r="N5994">
        <v>5546.1490000000003</v>
      </c>
      <c r="O5994" t="s">
        <v>4</v>
      </c>
      <c r="P5994">
        <v>6022</v>
      </c>
      <c r="Q5994">
        <v>176</v>
      </c>
    </row>
    <row r="5995" spans="13:17" x14ac:dyDescent="0.25">
      <c r="M5995" s="1">
        <v>0.13252314814814814</v>
      </c>
      <c r="N5995">
        <v>5546.75</v>
      </c>
      <c r="O5995" t="s">
        <v>4</v>
      </c>
      <c r="P5995">
        <v>6022</v>
      </c>
      <c r="Q5995">
        <v>176</v>
      </c>
    </row>
    <row r="5996" spans="13:17" x14ac:dyDescent="0.25">
      <c r="M5996" s="1">
        <v>0.13253472222222221</v>
      </c>
      <c r="N5996">
        <v>5547.4949999999999</v>
      </c>
      <c r="O5996" t="s">
        <v>4</v>
      </c>
      <c r="P5996">
        <v>6022</v>
      </c>
      <c r="Q5996">
        <v>176</v>
      </c>
    </row>
    <row r="5997" spans="13:17" x14ac:dyDescent="0.25">
      <c r="M5997" s="1">
        <v>0.13253472222222221</v>
      </c>
      <c r="N5997">
        <v>5547.9690000000001</v>
      </c>
      <c r="O5997" t="s">
        <v>4</v>
      </c>
      <c r="P5997">
        <v>6022</v>
      </c>
      <c r="Q5997">
        <v>173</v>
      </c>
    </row>
    <row r="5998" spans="13:17" x14ac:dyDescent="0.25">
      <c r="M5998" s="1">
        <v>0.13253472222222221</v>
      </c>
      <c r="N5998">
        <v>5548.6869999999999</v>
      </c>
      <c r="O5998" t="s">
        <v>4</v>
      </c>
      <c r="P5998">
        <v>6024</v>
      </c>
      <c r="Q5998">
        <v>174</v>
      </c>
    </row>
    <row r="5999" spans="13:17" x14ac:dyDescent="0.25">
      <c r="M5999" s="1">
        <v>0.13253472222222221</v>
      </c>
      <c r="N5999">
        <v>5549.0540000000001</v>
      </c>
      <c r="O5999" t="s">
        <v>4</v>
      </c>
      <c r="P5999">
        <v>6024</v>
      </c>
      <c r="Q5999">
        <v>174</v>
      </c>
    </row>
    <row r="6000" spans="13:17" x14ac:dyDescent="0.25">
      <c r="M6000" s="1">
        <v>0.13253472222222221</v>
      </c>
      <c r="N6000">
        <v>5549.732</v>
      </c>
      <c r="O6000" t="s">
        <v>4</v>
      </c>
      <c r="P6000">
        <v>6026</v>
      </c>
      <c r="Q6000">
        <v>175</v>
      </c>
    </row>
    <row r="6001" spans="13:17" x14ac:dyDescent="0.25">
      <c r="M6001" s="1">
        <v>0.1325462962962963</v>
      </c>
      <c r="N6001">
        <v>5549.89</v>
      </c>
      <c r="O6001" t="s">
        <v>4</v>
      </c>
      <c r="P6001">
        <v>6026</v>
      </c>
      <c r="Q6001">
        <v>173</v>
      </c>
    </row>
    <row r="6002" spans="13:17" x14ac:dyDescent="0.25">
      <c r="M6002" s="1">
        <v>0.1325462962962963</v>
      </c>
      <c r="N6002">
        <v>5551.0720000000001</v>
      </c>
      <c r="O6002" t="s">
        <v>4</v>
      </c>
      <c r="P6002">
        <v>6026</v>
      </c>
      <c r="Q6002">
        <v>172</v>
      </c>
    </row>
    <row r="6003" spans="13:17" x14ac:dyDescent="0.25">
      <c r="M6003" s="1">
        <v>0.1325462962962963</v>
      </c>
      <c r="N6003">
        <v>5552.2969999999996</v>
      </c>
      <c r="O6003" t="s">
        <v>4</v>
      </c>
      <c r="P6003">
        <v>6026</v>
      </c>
      <c r="Q6003">
        <v>169</v>
      </c>
    </row>
    <row r="6004" spans="13:17" x14ac:dyDescent="0.25">
      <c r="M6004" s="1">
        <v>0.13255787037037037</v>
      </c>
      <c r="N6004">
        <v>5553.0219999999999</v>
      </c>
      <c r="O6004" t="s">
        <v>4</v>
      </c>
      <c r="P6004">
        <v>6026</v>
      </c>
      <c r="Q6004">
        <v>169</v>
      </c>
    </row>
    <row r="6005" spans="13:17" x14ac:dyDescent="0.25">
      <c r="M6005" s="1">
        <v>0.13255787037037037</v>
      </c>
      <c r="N6005">
        <v>5553.6940000000004</v>
      </c>
      <c r="O6005" t="s">
        <v>4</v>
      </c>
      <c r="P6005">
        <v>6026</v>
      </c>
      <c r="Q6005">
        <v>169</v>
      </c>
    </row>
    <row r="6006" spans="13:17" x14ac:dyDescent="0.25">
      <c r="M6006" s="1">
        <v>0.13255787037037037</v>
      </c>
      <c r="N6006">
        <v>5554.5720000000001</v>
      </c>
      <c r="O6006" t="s">
        <v>4</v>
      </c>
      <c r="P6006">
        <v>6026</v>
      </c>
      <c r="Q6006">
        <v>167</v>
      </c>
    </row>
    <row r="6007" spans="13:17" x14ac:dyDescent="0.25">
      <c r="M6007" s="1">
        <v>0.13255787037037037</v>
      </c>
      <c r="N6007">
        <v>5555.2290000000003</v>
      </c>
      <c r="O6007" t="s">
        <v>4</v>
      </c>
      <c r="P6007">
        <v>6026</v>
      </c>
      <c r="Q6007">
        <v>167</v>
      </c>
    </row>
    <row r="6008" spans="13:17" x14ac:dyDescent="0.25">
      <c r="M6008" s="1">
        <v>0.13255787037037037</v>
      </c>
      <c r="N6008">
        <v>5555.8190000000004</v>
      </c>
      <c r="O6008" t="s">
        <v>4</v>
      </c>
      <c r="P6008">
        <v>6026</v>
      </c>
      <c r="Q6008">
        <v>167</v>
      </c>
    </row>
    <row r="6009" spans="13:17" x14ac:dyDescent="0.25">
      <c r="M6009" s="1">
        <v>0.13256944444444443</v>
      </c>
      <c r="N6009">
        <v>5556.6530000000002</v>
      </c>
      <c r="O6009" t="s">
        <v>4</v>
      </c>
      <c r="P6009">
        <v>6026</v>
      </c>
      <c r="Q6009">
        <v>164</v>
      </c>
    </row>
    <row r="6010" spans="13:17" x14ac:dyDescent="0.25">
      <c r="M6010" s="1">
        <v>0.13256944444444443</v>
      </c>
      <c r="N6010">
        <v>5557.1769999999997</v>
      </c>
      <c r="O6010" t="s">
        <v>4</v>
      </c>
      <c r="P6010">
        <v>6026</v>
      </c>
      <c r="Q6010">
        <v>162</v>
      </c>
    </row>
    <row r="6011" spans="13:17" x14ac:dyDescent="0.25">
      <c r="M6011" s="1">
        <v>0.13256944444444443</v>
      </c>
      <c r="N6011">
        <v>5557.9430000000002</v>
      </c>
      <c r="O6011" t="s">
        <v>4</v>
      </c>
      <c r="P6011">
        <v>6026</v>
      </c>
      <c r="Q6011">
        <v>162</v>
      </c>
    </row>
    <row r="6012" spans="13:17" x14ac:dyDescent="0.25">
      <c r="M6012" s="1">
        <v>0.13256944444444443</v>
      </c>
      <c r="N6012">
        <v>5558.0919999999996</v>
      </c>
      <c r="O6012" t="s">
        <v>4</v>
      </c>
      <c r="P6012">
        <v>6026</v>
      </c>
      <c r="Q6012">
        <v>161</v>
      </c>
    </row>
    <row r="6013" spans="13:17" x14ac:dyDescent="0.25">
      <c r="M6013" s="1">
        <v>0.13256944444444443</v>
      </c>
      <c r="N6013">
        <v>5558.3620000000001</v>
      </c>
      <c r="O6013" t="s">
        <v>4</v>
      </c>
      <c r="P6013">
        <v>6026</v>
      </c>
      <c r="Q6013">
        <v>159</v>
      </c>
    </row>
    <row r="6014" spans="13:17" x14ac:dyDescent="0.25">
      <c r="M6014" s="1">
        <v>0.13258101851851853</v>
      </c>
      <c r="N6014">
        <v>5559.3270000000002</v>
      </c>
      <c r="O6014" t="s">
        <v>4</v>
      </c>
      <c r="P6014">
        <v>6026</v>
      </c>
      <c r="Q6014">
        <v>157</v>
      </c>
    </row>
    <row r="6015" spans="13:17" x14ac:dyDescent="0.25">
      <c r="M6015" s="1">
        <v>0.13258101851851853</v>
      </c>
      <c r="N6015">
        <v>5560.3649999999998</v>
      </c>
      <c r="O6015" t="s">
        <v>4</v>
      </c>
      <c r="P6015">
        <v>6026</v>
      </c>
      <c r="Q6015">
        <v>157</v>
      </c>
    </row>
    <row r="6016" spans="13:17" x14ac:dyDescent="0.25">
      <c r="M6016" s="1">
        <v>0.13258101851851853</v>
      </c>
      <c r="N6016">
        <v>5560.9179999999997</v>
      </c>
      <c r="O6016" t="s">
        <v>4</v>
      </c>
      <c r="P6016">
        <v>6026</v>
      </c>
      <c r="Q6016">
        <v>157</v>
      </c>
    </row>
    <row r="6017" spans="13:17" x14ac:dyDescent="0.25">
      <c r="M6017" s="1">
        <v>0.13258101851851853</v>
      </c>
      <c r="N6017">
        <v>5561.1880000000001</v>
      </c>
      <c r="O6017" t="s">
        <v>4</v>
      </c>
      <c r="P6017">
        <v>6026</v>
      </c>
      <c r="Q6017">
        <v>157</v>
      </c>
    </row>
    <row r="6018" spans="13:17" x14ac:dyDescent="0.25">
      <c r="M6018" s="1">
        <v>0.1325925925925926</v>
      </c>
      <c r="N6018">
        <v>5563.5789999999997</v>
      </c>
      <c r="O6018" t="s">
        <v>4</v>
      </c>
      <c r="P6018">
        <v>6026</v>
      </c>
      <c r="Q6018">
        <v>155</v>
      </c>
    </row>
    <row r="6019" spans="13:17" x14ac:dyDescent="0.25">
      <c r="M6019" s="1">
        <v>0.1325925925925926</v>
      </c>
      <c r="N6019">
        <v>5564.0249999999996</v>
      </c>
      <c r="O6019" t="s">
        <v>4</v>
      </c>
      <c r="P6019">
        <v>6026</v>
      </c>
      <c r="Q6019">
        <v>155</v>
      </c>
    </row>
    <row r="6020" spans="13:17" x14ac:dyDescent="0.25">
      <c r="M6020" s="1">
        <v>0.1325925925925926</v>
      </c>
      <c r="N6020">
        <v>5564.8140000000003</v>
      </c>
      <c r="O6020" t="s">
        <v>4</v>
      </c>
      <c r="P6020">
        <v>6026</v>
      </c>
      <c r="Q6020">
        <v>155</v>
      </c>
    </row>
    <row r="6021" spans="13:17" x14ac:dyDescent="0.25">
      <c r="M6021" s="1">
        <v>0.13260416666666666</v>
      </c>
      <c r="N6021">
        <v>5566.0829999999996</v>
      </c>
      <c r="O6021" t="s">
        <v>4</v>
      </c>
      <c r="P6021">
        <v>6026</v>
      </c>
      <c r="Q6021">
        <v>155</v>
      </c>
    </row>
    <row r="6022" spans="13:17" x14ac:dyDescent="0.25">
      <c r="M6022" s="1">
        <v>0.13260416666666666</v>
      </c>
      <c r="N6022">
        <v>5566.8339999999998</v>
      </c>
      <c r="O6022" t="s">
        <v>4</v>
      </c>
      <c r="P6022">
        <v>6026</v>
      </c>
      <c r="Q6022">
        <v>155</v>
      </c>
    </row>
    <row r="6023" spans="13:17" x14ac:dyDescent="0.25">
      <c r="M6023" s="1">
        <v>0.13260416666666666</v>
      </c>
      <c r="N6023">
        <v>5567.6850000000004</v>
      </c>
      <c r="O6023" t="s">
        <v>4</v>
      </c>
      <c r="P6023">
        <v>6026</v>
      </c>
      <c r="Q6023">
        <v>155</v>
      </c>
    </row>
    <row r="6024" spans="13:17" x14ac:dyDescent="0.25">
      <c r="M6024" s="1">
        <v>0.13261574074074076</v>
      </c>
      <c r="N6024">
        <v>5568.107</v>
      </c>
      <c r="O6024" t="s">
        <v>4</v>
      </c>
      <c r="P6024">
        <v>6026</v>
      </c>
      <c r="Q6024">
        <v>155</v>
      </c>
    </row>
    <row r="6025" spans="13:17" x14ac:dyDescent="0.25">
      <c r="M6025" s="1">
        <v>0.13261574074074076</v>
      </c>
      <c r="N6025">
        <v>5569.1030000000001</v>
      </c>
      <c r="O6025" t="s">
        <v>4</v>
      </c>
      <c r="P6025">
        <v>6026</v>
      </c>
      <c r="Q6025">
        <v>155</v>
      </c>
    </row>
    <row r="6026" spans="13:17" x14ac:dyDescent="0.25">
      <c r="M6026" s="1">
        <v>0.13261574074074076</v>
      </c>
      <c r="N6026">
        <v>5569.9570000000003</v>
      </c>
      <c r="O6026" t="s">
        <v>4</v>
      </c>
      <c r="P6026">
        <v>6026</v>
      </c>
      <c r="Q6026">
        <v>153</v>
      </c>
    </row>
    <row r="6027" spans="13:17" x14ac:dyDescent="0.25">
      <c r="M6027" s="1">
        <v>0.13262731481481482</v>
      </c>
      <c r="N6027">
        <v>5570.9059999999999</v>
      </c>
      <c r="O6027" t="s">
        <v>4</v>
      </c>
      <c r="P6027">
        <v>6028</v>
      </c>
      <c r="Q6027">
        <v>154</v>
      </c>
    </row>
    <row r="6028" spans="13:17" x14ac:dyDescent="0.25">
      <c r="M6028" s="1">
        <v>0.13262731481481482</v>
      </c>
      <c r="N6028">
        <v>5571.2420000000002</v>
      </c>
      <c r="O6028" t="s">
        <v>4</v>
      </c>
      <c r="P6028">
        <v>6028</v>
      </c>
      <c r="Q6028">
        <v>154</v>
      </c>
    </row>
    <row r="6029" spans="13:17" x14ac:dyDescent="0.25">
      <c r="M6029" s="1">
        <v>0.13262731481481482</v>
      </c>
      <c r="N6029">
        <v>5571.6670000000004</v>
      </c>
      <c r="O6029" t="s">
        <v>4</v>
      </c>
      <c r="P6029">
        <v>6028</v>
      </c>
      <c r="Q6029">
        <v>150</v>
      </c>
    </row>
    <row r="6030" spans="13:17" x14ac:dyDescent="0.25">
      <c r="M6030" s="1">
        <v>0.13262731481481482</v>
      </c>
      <c r="N6030">
        <v>5573.567</v>
      </c>
      <c r="O6030" t="s">
        <v>4</v>
      </c>
      <c r="P6030">
        <v>6028</v>
      </c>
      <c r="Q6030">
        <v>150</v>
      </c>
    </row>
    <row r="6031" spans="13:17" x14ac:dyDescent="0.25">
      <c r="M6031" s="1">
        <v>0.13263888888888889</v>
      </c>
      <c r="N6031">
        <v>5574.009</v>
      </c>
      <c r="O6031" t="s">
        <v>4</v>
      </c>
      <c r="P6031">
        <v>6028</v>
      </c>
      <c r="Q6031">
        <v>150</v>
      </c>
    </row>
    <row r="6032" spans="13:17" x14ac:dyDescent="0.25">
      <c r="M6032" s="1">
        <v>0.13263888888888889</v>
      </c>
      <c r="N6032">
        <v>5574.5309999999999</v>
      </c>
      <c r="O6032" t="s">
        <v>4</v>
      </c>
      <c r="P6032">
        <v>6028</v>
      </c>
      <c r="Q6032">
        <v>148</v>
      </c>
    </row>
    <row r="6033" spans="13:17" x14ac:dyDescent="0.25">
      <c r="M6033" s="1">
        <v>0.13263888888888889</v>
      </c>
      <c r="N6033">
        <v>5575.4219999999996</v>
      </c>
      <c r="O6033" t="s">
        <v>4</v>
      </c>
      <c r="P6033">
        <v>6028</v>
      </c>
      <c r="Q6033">
        <v>146</v>
      </c>
    </row>
    <row r="6034" spans="13:17" x14ac:dyDescent="0.25">
      <c r="M6034" s="1">
        <v>0.13263888888888889</v>
      </c>
      <c r="N6034">
        <v>5575.6790000000001</v>
      </c>
      <c r="O6034" t="s">
        <v>4</v>
      </c>
      <c r="P6034">
        <v>6028</v>
      </c>
      <c r="Q6034">
        <v>146</v>
      </c>
    </row>
    <row r="6035" spans="13:17" x14ac:dyDescent="0.25">
      <c r="M6035" s="1">
        <v>0.13265046296296296</v>
      </c>
      <c r="N6035">
        <v>5577.4989999999998</v>
      </c>
      <c r="O6035" t="s">
        <v>4</v>
      </c>
      <c r="P6035">
        <v>6028</v>
      </c>
      <c r="Q6035">
        <v>142</v>
      </c>
    </row>
    <row r="6036" spans="13:17" x14ac:dyDescent="0.25">
      <c r="M6036" s="1">
        <v>0.13265046296296296</v>
      </c>
      <c r="N6036">
        <v>5577.7709999999997</v>
      </c>
      <c r="O6036" t="s">
        <v>4</v>
      </c>
      <c r="P6036">
        <v>6028</v>
      </c>
      <c r="Q6036">
        <v>142</v>
      </c>
    </row>
    <row r="6037" spans="13:17" x14ac:dyDescent="0.25">
      <c r="M6037" s="1">
        <v>0.13265046296296296</v>
      </c>
      <c r="N6037">
        <v>5578.0420000000004</v>
      </c>
      <c r="O6037" t="s">
        <v>4</v>
      </c>
      <c r="P6037">
        <v>6028</v>
      </c>
      <c r="Q6037">
        <v>141</v>
      </c>
    </row>
    <row r="6038" spans="13:17" x14ac:dyDescent="0.25">
      <c r="M6038" s="1">
        <v>0.13265046296296296</v>
      </c>
      <c r="N6038">
        <v>5578.4849999999997</v>
      </c>
      <c r="O6038" t="s">
        <v>4</v>
      </c>
      <c r="P6038">
        <v>6030</v>
      </c>
      <c r="Q6038">
        <v>140</v>
      </c>
    </row>
    <row r="6039" spans="13:17" x14ac:dyDescent="0.25">
      <c r="M6039" s="1">
        <v>0.13265046296296296</v>
      </c>
      <c r="N6039">
        <v>5578.7870000000003</v>
      </c>
      <c r="O6039" t="s">
        <v>4</v>
      </c>
      <c r="P6039">
        <v>6030</v>
      </c>
      <c r="Q6039">
        <v>138</v>
      </c>
    </row>
    <row r="6040" spans="13:17" x14ac:dyDescent="0.25">
      <c r="M6040" s="1">
        <v>0.13265046296296296</v>
      </c>
      <c r="N6040">
        <v>5579.3159999999998</v>
      </c>
      <c r="O6040" t="s">
        <v>4</v>
      </c>
      <c r="P6040">
        <v>6030</v>
      </c>
      <c r="Q6040">
        <v>138</v>
      </c>
    </row>
    <row r="6041" spans="13:17" x14ac:dyDescent="0.25">
      <c r="M6041" s="1">
        <v>0.13266203703703702</v>
      </c>
      <c r="N6041">
        <v>5580.6629999999996</v>
      </c>
      <c r="O6041" t="s">
        <v>4</v>
      </c>
      <c r="P6041">
        <v>6032</v>
      </c>
      <c r="Q6041">
        <v>139</v>
      </c>
    </row>
    <row r="6042" spans="13:17" x14ac:dyDescent="0.25">
      <c r="M6042" s="1">
        <v>0.13266203703703702</v>
      </c>
      <c r="N6042">
        <v>5581.7529999999997</v>
      </c>
      <c r="O6042" t="s">
        <v>4</v>
      </c>
      <c r="P6042">
        <v>6032</v>
      </c>
      <c r="Q6042">
        <v>137</v>
      </c>
    </row>
    <row r="6043" spans="13:17" x14ac:dyDescent="0.25">
      <c r="M6043" s="1">
        <v>0.13266203703703702</v>
      </c>
      <c r="N6043">
        <v>5582.0330000000004</v>
      </c>
      <c r="O6043" t="s">
        <v>4</v>
      </c>
      <c r="P6043">
        <v>6032</v>
      </c>
      <c r="Q6043">
        <v>137</v>
      </c>
    </row>
    <row r="6044" spans="13:17" x14ac:dyDescent="0.25">
      <c r="M6044" s="1">
        <v>0.13267361111111112</v>
      </c>
      <c r="N6044">
        <v>5583.6670000000004</v>
      </c>
      <c r="O6044" t="s">
        <v>4</v>
      </c>
      <c r="P6044">
        <v>6034</v>
      </c>
      <c r="Q6044">
        <v>138</v>
      </c>
    </row>
    <row r="6045" spans="13:17" x14ac:dyDescent="0.25">
      <c r="M6045" s="1">
        <v>0.13268518518518518</v>
      </c>
      <c r="N6045">
        <v>5586.223</v>
      </c>
      <c r="O6045" t="s">
        <v>4</v>
      </c>
      <c r="P6045">
        <v>6034</v>
      </c>
      <c r="Q6045">
        <v>138</v>
      </c>
    </row>
    <row r="6046" spans="13:17" x14ac:dyDescent="0.25">
      <c r="M6046" s="1">
        <v>0.13268518518518518</v>
      </c>
      <c r="N6046">
        <v>5586.5749999999998</v>
      </c>
      <c r="O6046" t="s">
        <v>4</v>
      </c>
      <c r="P6046">
        <v>6034</v>
      </c>
      <c r="Q6046">
        <v>138</v>
      </c>
    </row>
    <row r="6047" spans="13:17" x14ac:dyDescent="0.25">
      <c r="M6047" s="1">
        <v>0.13268518518518518</v>
      </c>
      <c r="N6047">
        <v>5587.143</v>
      </c>
      <c r="O6047" t="s">
        <v>4</v>
      </c>
      <c r="P6047">
        <v>6036</v>
      </c>
      <c r="Q6047">
        <v>139</v>
      </c>
    </row>
    <row r="6048" spans="13:17" x14ac:dyDescent="0.25">
      <c r="M6048" s="1">
        <v>0.13268518518518518</v>
      </c>
      <c r="N6048">
        <v>5587.4219999999996</v>
      </c>
      <c r="O6048" t="s">
        <v>4</v>
      </c>
      <c r="P6048">
        <v>6036</v>
      </c>
      <c r="Q6048">
        <v>139</v>
      </c>
    </row>
    <row r="6049" spans="13:17" x14ac:dyDescent="0.25">
      <c r="M6049" s="1">
        <v>0.13268518518518518</v>
      </c>
      <c r="N6049">
        <v>5588.3019999999997</v>
      </c>
      <c r="O6049" t="s">
        <v>4</v>
      </c>
      <c r="P6049">
        <v>6036</v>
      </c>
      <c r="Q6049">
        <v>139</v>
      </c>
    </row>
    <row r="6050" spans="13:17" x14ac:dyDescent="0.25">
      <c r="M6050" s="1">
        <v>0.13269675925925925</v>
      </c>
      <c r="N6050">
        <v>5589.0429999999997</v>
      </c>
      <c r="O6050" t="s">
        <v>4</v>
      </c>
      <c r="P6050">
        <v>6036</v>
      </c>
      <c r="Q6050">
        <v>137</v>
      </c>
    </row>
    <row r="6051" spans="13:17" x14ac:dyDescent="0.25">
      <c r="M6051" s="1">
        <v>0.13269675925925925</v>
      </c>
      <c r="N6051">
        <v>5589.4639999999999</v>
      </c>
      <c r="O6051" t="s">
        <v>4</v>
      </c>
      <c r="P6051">
        <v>6036</v>
      </c>
      <c r="Q6051">
        <v>137</v>
      </c>
    </row>
    <row r="6052" spans="13:17" x14ac:dyDescent="0.25">
      <c r="M6052" s="1">
        <v>0.13269675925925925</v>
      </c>
      <c r="N6052">
        <v>5590.0079999999998</v>
      </c>
      <c r="O6052" t="s">
        <v>4</v>
      </c>
      <c r="P6052">
        <v>6036</v>
      </c>
      <c r="Q6052">
        <v>137</v>
      </c>
    </row>
    <row r="6053" spans="13:17" x14ac:dyDescent="0.25">
      <c r="M6053" s="1">
        <v>0.13269675925925925</v>
      </c>
      <c r="N6053">
        <v>5590.2979999999998</v>
      </c>
      <c r="O6053" t="s">
        <v>4</v>
      </c>
      <c r="P6053">
        <v>6036</v>
      </c>
      <c r="Q6053">
        <v>137</v>
      </c>
    </row>
    <row r="6054" spans="13:17" x14ac:dyDescent="0.25">
      <c r="M6054" s="1">
        <v>0.13270833333333334</v>
      </c>
      <c r="N6054">
        <v>5592.1549999999997</v>
      </c>
      <c r="O6054" t="s">
        <v>4</v>
      </c>
      <c r="P6054">
        <v>6036</v>
      </c>
      <c r="Q6054">
        <v>137</v>
      </c>
    </row>
    <row r="6055" spans="13:17" x14ac:dyDescent="0.25">
      <c r="M6055" s="1">
        <v>0.13270833333333334</v>
      </c>
      <c r="N6055">
        <v>5592.5209999999997</v>
      </c>
      <c r="O6055" t="s">
        <v>4</v>
      </c>
      <c r="P6055">
        <v>6036</v>
      </c>
      <c r="Q6055">
        <v>137</v>
      </c>
    </row>
    <row r="6056" spans="13:17" x14ac:dyDescent="0.25">
      <c r="M6056" s="1">
        <v>0.13270833333333334</v>
      </c>
      <c r="N6056">
        <v>5593.06</v>
      </c>
      <c r="O6056" t="s">
        <v>4</v>
      </c>
      <c r="P6056">
        <v>6036</v>
      </c>
      <c r="Q6056">
        <v>137</v>
      </c>
    </row>
    <row r="6057" spans="13:17" x14ac:dyDescent="0.25">
      <c r="M6057" s="1">
        <v>0.13270833333333334</v>
      </c>
      <c r="N6057">
        <v>5593.4120000000003</v>
      </c>
      <c r="O6057" t="s">
        <v>4</v>
      </c>
      <c r="P6057">
        <v>6036</v>
      </c>
      <c r="Q6057">
        <v>137</v>
      </c>
    </row>
    <row r="6058" spans="13:17" x14ac:dyDescent="0.25">
      <c r="M6058" s="1">
        <v>0.13270833333333334</v>
      </c>
      <c r="N6058">
        <v>5594.4279999999999</v>
      </c>
      <c r="O6058" t="s">
        <v>4</v>
      </c>
      <c r="P6058">
        <v>6036</v>
      </c>
      <c r="Q6058">
        <v>137</v>
      </c>
    </row>
    <row r="6059" spans="13:17" x14ac:dyDescent="0.25">
      <c r="M6059" s="1">
        <v>0.13271990740740741</v>
      </c>
      <c r="N6059">
        <v>5596.3869999999997</v>
      </c>
      <c r="O6059" t="s">
        <v>4</v>
      </c>
      <c r="P6059">
        <v>6036</v>
      </c>
      <c r="Q6059">
        <v>137</v>
      </c>
    </row>
    <row r="6060" spans="13:17" x14ac:dyDescent="0.25">
      <c r="M6060" s="1">
        <v>0.13271990740740741</v>
      </c>
      <c r="N6060">
        <v>5597.07</v>
      </c>
      <c r="O6060" t="s">
        <v>4</v>
      </c>
      <c r="P6060">
        <v>6036</v>
      </c>
      <c r="Q6060">
        <v>135</v>
      </c>
    </row>
    <row r="6061" spans="13:17" x14ac:dyDescent="0.25">
      <c r="M6061" s="1">
        <v>0.13271990740740741</v>
      </c>
      <c r="N6061">
        <v>5597.5510000000004</v>
      </c>
      <c r="O6061" t="s">
        <v>4</v>
      </c>
      <c r="P6061">
        <v>6036</v>
      </c>
      <c r="Q6061">
        <v>132</v>
      </c>
    </row>
    <row r="6062" spans="13:17" x14ac:dyDescent="0.25">
      <c r="M6062" s="1">
        <v>0.13273148148148148</v>
      </c>
      <c r="N6062">
        <v>5598.4620000000004</v>
      </c>
      <c r="O6062" t="s">
        <v>4</v>
      </c>
      <c r="P6062">
        <v>6036</v>
      </c>
      <c r="Q6062">
        <v>132</v>
      </c>
    </row>
    <row r="6063" spans="13:17" x14ac:dyDescent="0.25">
      <c r="M6063" s="1">
        <v>0.13273148148148148</v>
      </c>
      <c r="N6063">
        <v>5598.7039999999997</v>
      </c>
      <c r="O6063" t="s">
        <v>4</v>
      </c>
      <c r="P6063">
        <v>6036</v>
      </c>
      <c r="Q6063">
        <v>130</v>
      </c>
    </row>
    <row r="6064" spans="13:17" x14ac:dyDescent="0.25">
      <c r="M6064" s="1">
        <v>0.13273148148148148</v>
      </c>
      <c r="N6064">
        <v>5599.451</v>
      </c>
      <c r="O6064" t="s">
        <v>4</v>
      </c>
      <c r="P6064">
        <v>6036</v>
      </c>
      <c r="Q6064">
        <v>130</v>
      </c>
    </row>
    <row r="6065" spans="13:17" x14ac:dyDescent="0.25">
      <c r="M6065" s="1">
        <v>0.13274305555555557</v>
      </c>
      <c r="N6065">
        <v>5600.8140000000003</v>
      </c>
      <c r="O6065" t="s">
        <v>4</v>
      </c>
      <c r="P6065">
        <v>6036</v>
      </c>
      <c r="Q6065">
        <v>128</v>
      </c>
    </row>
    <row r="6066" spans="13:17" x14ac:dyDescent="0.25">
      <c r="M6066" s="1">
        <v>0.13274305555555557</v>
      </c>
      <c r="N6066">
        <v>5601.4769999999999</v>
      </c>
      <c r="O6066" t="s">
        <v>4</v>
      </c>
      <c r="P6066">
        <v>6036</v>
      </c>
      <c r="Q6066">
        <v>128</v>
      </c>
    </row>
    <row r="6067" spans="13:17" x14ac:dyDescent="0.25">
      <c r="M6067" s="1">
        <v>0.13274305555555557</v>
      </c>
      <c r="N6067">
        <v>5602.0730000000003</v>
      </c>
      <c r="O6067" t="s">
        <v>4</v>
      </c>
      <c r="P6067">
        <v>6038</v>
      </c>
      <c r="Q6067">
        <v>129</v>
      </c>
    </row>
    <row r="6068" spans="13:17" x14ac:dyDescent="0.25">
      <c r="M6068" s="1">
        <v>0.13274305555555557</v>
      </c>
      <c r="N6068">
        <v>5602.2120000000004</v>
      </c>
      <c r="O6068" t="s">
        <v>4</v>
      </c>
      <c r="P6068">
        <v>6038</v>
      </c>
      <c r="Q6068">
        <v>129</v>
      </c>
    </row>
    <row r="6069" spans="13:17" x14ac:dyDescent="0.25">
      <c r="M6069" s="1">
        <v>0.13274305555555557</v>
      </c>
      <c r="N6069">
        <v>5603.0510000000004</v>
      </c>
      <c r="O6069" t="s">
        <v>4</v>
      </c>
      <c r="P6069">
        <v>6040</v>
      </c>
      <c r="Q6069">
        <v>128</v>
      </c>
    </row>
    <row r="6070" spans="13:17" x14ac:dyDescent="0.25">
      <c r="M6070" s="1">
        <v>0.13274305555555557</v>
      </c>
      <c r="N6070">
        <v>5603.4579999999996</v>
      </c>
      <c r="O6070" t="s">
        <v>4</v>
      </c>
      <c r="P6070">
        <v>6040</v>
      </c>
      <c r="Q6070">
        <v>127</v>
      </c>
    </row>
    <row r="6071" spans="13:17" x14ac:dyDescent="0.25">
      <c r="M6071" s="1">
        <v>0.13275462962962961</v>
      </c>
      <c r="N6071">
        <v>5604.701</v>
      </c>
      <c r="O6071" t="s">
        <v>4</v>
      </c>
      <c r="P6071">
        <v>6042</v>
      </c>
      <c r="Q6071">
        <v>128</v>
      </c>
    </row>
    <row r="6072" spans="13:17" x14ac:dyDescent="0.25">
      <c r="M6072" s="1">
        <v>0.13275462962962961</v>
      </c>
      <c r="N6072">
        <v>5605</v>
      </c>
      <c r="O6072" t="s">
        <v>4</v>
      </c>
      <c r="P6072">
        <v>6042</v>
      </c>
      <c r="Q6072">
        <v>126</v>
      </c>
    </row>
    <row r="6073" spans="13:17" x14ac:dyDescent="0.25">
      <c r="M6073" s="1">
        <v>0.13275462962962961</v>
      </c>
      <c r="N6073">
        <v>5605.2250000000004</v>
      </c>
      <c r="O6073" t="s">
        <v>4</v>
      </c>
      <c r="P6073">
        <v>6042</v>
      </c>
      <c r="Q6073">
        <v>126</v>
      </c>
    </row>
    <row r="6074" spans="13:17" x14ac:dyDescent="0.25">
      <c r="M6074" s="1">
        <v>0.13275462962962961</v>
      </c>
      <c r="N6074">
        <v>5605.6310000000003</v>
      </c>
      <c r="O6074" t="s">
        <v>4</v>
      </c>
      <c r="P6074">
        <v>6044</v>
      </c>
      <c r="Q6074">
        <v>127</v>
      </c>
    </row>
    <row r="6075" spans="13:17" x14ac:dyDescent="0.25">
      <c r="M6075" s="1">
        <v>0.13275462962962961</v>
      </c>
      <c r="N6075">
        <v>5605.902</v>
      </c>
      <c r="O6075" t="s">
        <v>4</v>
      </c>
      <c r="P6075">
        <v>6044</v>
      </c>
      <c r="Q6075">
        <v>127</v>
      </c>
    </row>
    <row r="6076" spans="13:17" x14ac:dyDescent="0.25">
      <c r="M6076" s="1">
        <v>0.13275462962962961</v>
      </c>
      <c r="N6076">
        <v>5606.4040000000005</v>
      </c>
      <c r="O6076" t="s">
        <v>4</v>
      </c>
      <c r="P6076">
        <v>6044</v>
      </c>
      <c r="Q6076">
        <v>127</v>
      </c>
    </row>
    <row r="6077" spans="13:17" x14ac:dyDescent="0.25">
      <c r="M6077" s="1">
        <v>0.13276620370370371</v>
      </c>
      <c r="N6077">
        <v>5607.0050000000001</v>
      </c>
      <c r="O6077" t="s">
        <v>4</v>
      </c>
      <c r="P6077">
        <v>6044</v>
      </c>
      <c r="Q6077">
        <v>127</v>
      </c>
    </row>
    <row r="6078" spans="13:17" x14ac:dyDescent="0.25">
      <c r="M6078" s="1">
        <v>0.13276620370370371</v>
      </c>
      <c r="N6078">
        <v>5607.2309999999998</v>
      </c>
      <c r="O6078" t="s">
        <v>4</v>
      </c>
      <c r="P6078">
        <v>6044</v>
      </c>
      <c r="Q6078">
        <v>127</v>
      </c>
    </row>
    <row r="6079" spans="13:17" x14ac:dyDescent="0.25">
      <c r="M6079" s="1">
        <v>0.13276620370370371</v>
      </c>
      <c r="N6079">
        <v>5607.6040000000003</v>
      </c>
      <c r="O6079" t="s">
        <v>4</v>
      </c>
      <c r="P6079">
        <v>6044</v>
      </c>
      <c r="Q6079">
        <v>127</v>
      </c>
    </row>
    <row r="6080" spans="13:17" x14ac:dyDescent="0.25">
      <c r="M6080" s="1">
        <v>0.13276620370370371</v>
      </c>
      <c r="N6080">
        <v>5608.3209999999999</v>
      </c>
      <c r="O6080" t="s">
        <v>4</v>
      </c>
      <c r="P6080">
        <v>6044</v>
      </c>
      <c r="Q6080">
        <v>127</v>
      </c>
    </row>
    <row r="6081" spans="13:17" x14ac:dyDescent="0.25">
      <c r="M6081" s="1">
        <v>0.13276620370370371</v>
      </c>
      <c r="N6081">
        <v>5609.1009999999997</v>
      </c>
      <c r="O6081" t="s">
        <v>4</v>
      </c>
      <c r="P6081">
        <v>6046</v>
      </c>
      <c r="Q6081">
        <v>128</v>
      </c>
    </row>
    <row r="6082" spans="13:17" x14ac:dyDescent="0.25">
      <c r="M6082" s="1">
        <v>0.13277777777777777</v>
      </c>
      <c r="N6082">
        <v>5611.9719999999998</v>
      </c>
      <c r="O6082" t="s">
        <v>4</v>
      </c>
      <c r="P6082">
        <v>6046</v>
      </c>
      <c r="Q6082">
        <v>128</v>
      </c>
    </row>
    <row r="6083" spans="13:17" x14ac:dyDescent="0.25">
      <c r="M6083" s="1">
        <v>0.13278935185185184</v>
      </c>
      <c r="N6083">
        <v>5613.067</v>
      </c>
      <c r="O6083" t="s">
        <v>4</v>
      </c>
      <c r="P6083">
        <v>6046</v>
      </c>
      <c r="Q6083">
        <v>128</v>
      </c>
    </row>
    <row r="6084" spans="13:17" x14ac:dyDescent="0.25">
      <c r="M6084" s="1">
        <v>0.13278935185185184</v>
      </c>
      <c r="N6084">
        <v>5613.2910000000002</v>
      </c>
      <c r="O6084" t="s">
        <v>4</v>
      </c>
      <c r="P6084">
        <v>6046</v>
      </c>
      <c r="Q6084">
        <v>128</v>
      </c>
    </row>
    <row r="6085" spans="13:17" x14ac:dyDescent="0.25">
      <c r="M6085" s="1">
        <v>0.13278935185185184</v>
      </c>
      <c r="N6085">
        <v>5614.15</v>
      </c>
      <c r="O6085" t="s">
        <v>4</v>
      </c>
      <c r="P6085">
        <v>6050</v>
      </c>
      <c r="Q6085">
        <v>130</v>
      </c>
    </row>
    <row r="6086" spans="13:17" x14ac:dyDescent="0.25">
      <c r="M6086" s="1">
        <v>0.13278935185185184</v>
      </c>
      <c r="N6086">
        <v>5614.3</v>
      </c>
      <c r="O6086" t="s">
        <v>4</v>
      </c>
      <c r="P6086">
        <v>6050</v>
      </c>
      <c r="Q6086">
        <v>130</v>
      </c>
    </row>
    <row r="6087" spans="13:17" x14ac:dyDescent="0.25">
      <c r="M6087" s="1">
        <v>0.13280092592592593</v>
      </c>
      <c r="N6087">
        <v>5615.7529999999997</v>
      </c>
      <c r="O6087" t="s">
        <v>4</v>
      </c>
      <c r="P6087">
        <v>6050</v>
      </c>
      <c r="Q6087">
        <v>129</v>
      </c>
    </row>
    <row r="6088" spans="13:17" x14ac:dyDescent="0.25">
      <c r="M6088" s="1">
        <v>0.13280092592592593</v>
      </c>
      <c r="N6088">
        <v>5616.1559999999999</v>
      </c>
      <c r="O6088" t="s">
        <v>4</v>
      </c>
      <c r="P6088">
        <v>6050</v>
      </c>
      <c r="Q6088">
        <v>129</v>
      </c>
    </row>
    <row r="6089" spans="13:17" x14ac:dyDescent="0.25">
      <c r="M6089" s="1">
        <v>0.13280092592592593</v>
      </c>
      <c r="N6089">
        <v>5616.6989999999996</v>
      </c>
      <c r="O6089" t="s">
        <v>4</v>
      </c>
      <c r="P6089">
        <v>6052</v>
      </c>
      <c r="Q6089">
        <v>130</v>
      </c>
    </row>
    <row r="6090" spans="13:17" x14ac:dyDescent="0.25">
      <c r="M6090" s="1">
        <v>0.13280092592592593</v>
      </c>
      <c r="N6090">
        <v>5616.9650000000001</v>
      </c>
      <c r="O6090" t="s">
        <v>4</v>
      </c>
      <c r="P6090">
        <v>6052</v>
      </c>
      <c r="Q6090">
        <v>128</v>
      </c>
    </row>
    <row r="6091" spans="13:17" x14ac:dyDescent="0.25">
      <c r="M6091" s="1">
        <v>0.13280092592592593</v>
      </c>
      <c r="N6091">
        <v>5617.259</v>
      </c>
      <c r="O6091" t="s">
        <v>4</v>
      </c>
      <c r="P6091">
        <v>6052</v>
      </c>
      <c r="Q6091">
        <v>128</v>
      </c>
    </row>
    <row r="6092" spans="13:17" x14ac:dyDescent="0.25">
      <c r="M6092" s="1">
        <v>0.13280092592592593</v>
      </c>
      <c r="N6092">
        <v>5617.6710000000003</v>
      </c>
      <c r="O6092" t="s">
        <v>4</v>
      </c>
      <c r="P6092">
        <v>6052</v>
      </c>
      <c r="Q6092">
        <v>128</v>
      </c>
    </row>
    <row r="6093" spans="13:17" x14ac:dyDescent="0.25">
      <c r="M6093" s="1">
        <v>0.1328125</v>
      </c>
      <c r="N6093">
        <v>5618.9089999999997</v>
      </c>
      <c r="O6093" t="s">
        <v>4</v>
      </c>
      <c r="P6093">
        <v>6052</v>
      </c>
      <c r="Q6093">
        <v>127</v>
      </c>
    </row>
    <row r="6094" spans="13:17" x14ac:dyDescent="0.25">
      <c r="M6094" s="1">
        <v>0.1328125</v>
      </c>
      <c r="N6094">
        <v>5619.6689999999999</v>
      </c>
      <c r="O6094" t="s">
        <v>4</v>
      </c>
      <c r="P6094">
        <v>6052</v>
      </c>
      <c r="Q6094">
        <v>126</v>
      </c>
    </row>
    <row r="6095" spans="13:17" x14ac:dyDescent="0.25">
      <c r="M6095" s="1">
        <v>0.1328125</v>
      </c>
      <c r="N6095">
        <v>5620.7529999999997</v>
      </c>
      <c r="O6095" t="s">
        <v>4</v>
      </c>
      <c r="P6095">
        <v>6052</v>
      </c>
      <c r="Q6095">
        <v>126</v>
      </c>
    </row>
    <row r="6096" spans="13:17" x14ac:dyDescent="0.25">
      <c r="M6096" s="1">
        <v>0.13282407407407407</v>
      </c>
      <c r="N6096">
        <v>5622.9179999999997</v>
      </c>
      <c r="O6096" t="s">
        <v>4</v>
      </c>
      <c r="P6096">
        <v>6052</v>
      </c>
      <c r="Q6096">
        <v>126</v>
      </c>
    </row>
    <row r="6097" spans="13:17" x14ac:dyDescent="0.25">
      <c r="M6097" s="1">
        <v>0.13282407407407407</v>
      </c>
      <c r="N6097">
        <v>5624.0159999999996</v>
      </c>
      <c r="O6097" t="s">
        <v>4</v>
      </c>
      <c r="P6097">
        <v>6054</v>
      </c>
      <c r="Q6097">
        <v>126</v>
      </c>
    </row>
    <row r="6098" spans="13:17" x14ac:dyDescent="0.25">
      <c r="M6098" s="1">
        <v>0.13283564814814816</v>
      </c>
      <c r="N6098">
        <v>5624.7330000000002</v>
      </c>
      <c r="O6098" t="s">
        <v>4</v>
      </c>
      <c r="P6098">
        <v>6054</v>
      </c>
      <c r="Q6098">
        <v>124</v>
      </c>
    </row>
    <row r="6099" spans="13:17" x14ac:dyDescent="0.25">
      <c r="M6099" s="1">
        <v>0.13283564814814816</v>
      </c>
      <c r="N6099">
        <v>5625.3620000000001</v>
      </c>
      <c r="O6099" t="s">
        <v>4</v>
      </c>
      <c r="P6099">
        <v>6054</v>
      </c>
      <c r="Q6099">
        <v>124</v>
      </c>
    </row>
    <row r="6100" spans="13:17" x14ac:dyDescent="0.25">
      <c r="M6100" s="1">
        <v>0.13283564814814816</v>
      </c>
      <c r="N6100">
        <v>5625.8109999999997</v>
      </c>
      <c r="O6100" t="s">
        <v>4</v>
      </c>
      <c r="P6100">
        <v>6054</v>
      </c>
      <c r="Q6100">
        <v>124</v>
      </c>
    </row>
    <row r="6101" spans="13:17" x14ac:dyDescent="0.25">
      <c r="M6101" s="1">
        <v>0.13283564814814816</v>
      </c>
      <c r="N6101">
        <v>5626.2650000000003</v>
      </c>
      <c r="O6101" t="s">
        <v>4</v>
      </c>
      <c r="P6101">
        <v>6054</v>
      </c>
      <c r="Q6101">
        <v>123</v>
      </c>
    </row>
    <row r="6102" spans="13:17" x14ac:dyDescent="0.25">
      <c r="M6102" s="1">
        <v>0.13283564814814816</v>
      </c>
      <c r="N6102">
        <v>5626.76</v>
      </c>
      <c r="O6102" t="s">
        <v>4</v>
      </c>
      <c r="P6102">
        <v>6054</v>
      </c>
      <c r="Q6102">
        <v>121</v>
      </c>
    </row>
    <row r="6103" spans="13:17" x14ac:dyDescent="0.25">
      <c r="M6103" s="1">
        <v>0.13283564814814816</v>
      </c>
      <c r="N6103">
        <v>5627.0280000000002</v>
      </c>
      <c r="O6103" t="s">
        <v>4</v>
      </c>
      <c r="P6103">
        <v>6054</v>
      </c>
      <c r="Q6103">
        <v>121</v>
      </c>
    </row>
    <row r="6104" spans="13:17" x14ac:dyDescent="0.25">
      <c r="M6104" s="1">
        <v>0.13283564814814816</v>
      </c>
      <c r="N6104">
        <v>5627.3130000000001</v>
      </c>
      <c r="O6104" t="s">
        <v>4</v>
      </c>
      <c r="P6104">
        <v>6054</v>
      </c>
      <c r="Q6104">
        <v>121</v>
      </c>
    </row>
    <row r="6105" spans="13:17" x14ac:dyDescent="0.25">
      <c r="M6105" s="1">
        <v>0.13284722222222223</v>
      </c>
      <c r="N6105">
        <v>5627.5590000000002</v>
      </c>
      <c r="O6105" t="s">
        <v>4</v>
      </c>
      <c r="P6105">
        <v>6054</v>
      </c>
      <c r="Q6105">
        <v>121</v>
      </c>
    </row>
    <row r="6106" spans="13:17" x14ac:dyDescent="0.25">
      <c r="M6106" s="1">
        <v>0.13284722222222223</v>
      </c>
      <c r="N6106">
        <v>5628.5559999999996</v>
      </c>
      <c r="O6106" t="s">
        <v>4</v>
      </c>
      <c r="P6106">
        <v>6054</v>
      </c>
      <c r="Q6106">
        <v>121</v>
      </c>
    </row>
    <row r="6107" spans="13:17" x14ac:dyDescent="0.25">
      <c r="M6107" s="1">
        <v>0.13284722222222223</v>
      </c>
      <c r="N6107">
        <v>5629.3249999999998</v>
      </c>
      <c r="O6107" t="s">
        <v>4</v>
      </c>
      <c r="P6107">
        <v>6054</v>
      </c>
      <c r="Q6107">
        <v>121</v>
      </c>
    </row>
    <row r="6108" spans="13:17" x14ac:dyDescent="0.25">
      <c r="M6108" s="1">
        <v>0.13284722222222223</v>
      </c>
      <c r="N6108">
        <v>5629.5519999999997</v>
      </c>
      <c r="O6108" t="s">
        <v>4</v>
      </c>
      <c r="P6108">
        <v>6054</v>
      </c>
      <c r="Q6108">
        <v>121</v>
      </c>
    </row>
    <row r="6109" spans="13:17" x14ac:dyDescent="0.25">
      <c r="M6109" s="1">
        <v>0.13285879629629629</v>
      </c>
      <c r="N6109">
        <v>5630.576</v>
      </c>
      <c r="O6109" t="s">
        <v>4</v>
      </c>
      <c r="P6109">
        <v>6054</v>
      </c>
      <c r="Q6109">
        <v>121</v>
      </c>
    </row>
    <row r="6110" spans="13:17" x14ac:dyDescent="0.25">
      <c r="M6110" s="1">
        <v>0.13285879629629629</v>
      </c>
      <c r="N6110">
        <v>5631.1170000000002</v>
      </c>
      <c r="O6110" t="s">
        <v>4</v>
      </c>
      <c r="P6110">
        <v>6054</v>
      </c>
      <c r="Q6110">
        <v>121</v>
      </c>
    </row>
    <row r="6111" spans="13:17" x14ac:dyDescent="0.25">
      <c r="M6111" s="1">
        <v>0.13285879629629629</v>
      </c>
      <c r="N6111">
        <v>5631.3249999999998</v>
      </c>
      <c r="O6111" t="s">
        <v>4</v>
      </c>
      <c r="P6111">
        <v>6054</v>
      </c>
      <c r="Q6111">
        <v>119</v>
      </c>
    </row>
    <row r="6112" spans="13:17" x14ac:dyDescent="0.25">
      <c r="M6112" s="1">
        <v>0.13285879629629629</v>
      </c>
      <c r="N6112">
        <v>5632.1949999999997</v>
      </c>
      <c r="O6112" t="s">
        <v>4</v>
      </c>
      <c r="P6112">
        <v>6058</v>
      </c>
      <c r="Q6112">
        <v>121</v>
      </c>
    </row>
    <row r="6113" spans="13:17" x14ac:dyDescent="0.25">
      <c r="M6113" s="1">
        <v>0.13285879629629629</v>
      </c>
      <c r="N6113">
        <v>5632.3140000000003</v>
      </c>
      <c r="O6113" t="s">
        <v>4</v>
      </c>
      <c r="P6113">
        <v>6058</v>
      </c>
      <c r="Q6113">
        <v>121</v>
      </c>
    </row>
    <row r="6114" spans="13:17" x14ac:dyDescent="0.25">
      <c r="M6114" s="1">
        <v>0.13285879629629629</v>
      </c>
      <c r="N6114">
        <v>5633.0240000000003</v>
      </c>
      <c r="O6114" t="s">
        <v>4</v>
      </c>
      <c r="P6114">
        <v>6060</v>
      </c>
      <c r="Q6114">
        <v>122</v>
      </c>
    </row>
    <row r="6115" spans="13:17" x14ac:dyDescent="0.25">
      <c r="M6115" s="1">
        <v>0.13287037037037039</v>
      </c>
      <c r="N6115">
        <v>5633.9340000000002</v>
      </c>
      <c r="O6115" t="s">
        <v>4</v>
      </c>
      <c r="P6115">
        <v>6060</v>
      </c>
      <c r="Q6115">
        <v>122</v>
      </c>
    </row>
    <row r="6116" spans="13:17" x14ac:dyDescent="0.25">
      <c r="M6116" s="1">
        <v>0.13287037037037039</v>
      </c>
      <c r="N6116">
        <v>5634.5730000000003</v>
      </c>
      <c r="O6116" t="s">
        <v>4</v>
      </c>
      <c r="P6116">
        <v>6060</v>
      </c>
      <c r="Q6116">
        <v>120</v>
      </c>
    </row>
    <row r="6117" spans="13:17" x14ac:dyDescent="0.25">
      <c r="M6117" s="1">
        <v>0.13287037037037039</v>
      </c>
      <c r="N6117">
        <v>5635.652</v>
      </c>
      <c r="O6117" t="s">
        <v>4</v>
      </c>
      <c r="P6117">
        <v>6060</v>
      </c>
      <c r="Q6117">
        <v>120</v>
      </c>
    </row>
    <row r="6118" spans="13:17" x14ac:dyDescent="0.25">
      <c r="M6118" s="1">
        <v>0.13287037037037039</v>
      </c>
      <c r="N6118">
        <v>5636.0940000000001</v>
      </c>
      <c r="O6118" t="s">
        <v>4</v>
      </c>
      <c r="P6118">
        <v>6060</v>
      </c>
      <c r="Q6118">
        <v>120</v>
      </c>
    </row>
    <row r="6119" spans="13:17" x14ac:dyDescent="0.25">
      <c r="M6119" s="1">
        <v>0.13288194444444443</v>
      </c>
      <c r="N6119">
        <v>5637.1170000000002</v>
      </c>
      <c r="O6119" t="s">
        <v>4</v>
      </c>
      <c r="P6119">
        <v>6060</v>
      </c>
      <c r="Q6119">
        <v>119</v>
      </c>
    </row>
    <row r="6120" spans="13:17" x14ac:dyDescent="0.25">
      <c r="M6120" s="1">
        <v>0.13288194444444443</v>
      </c>
      <c r="N6120">
        <v>5637.6490000000003</v>
      </c>
      <c r="O6120" t="s">
        <v>4</v>
      </c>
      <c r="P6120">
        <v>6060</v>
      </c>
      <c r="Q6120">
        <v>116</v>
      </c>
    </row>
    <row r="6121" spans="13:17" x14ac:dyDescent="0.25">
      <c r="M6121" s="1">
        <v>0.13288194444444443</v>
      </c>
      <c r="N6121">
        <v>5637.9160000000002</v>
      </c>
      <c r="O6121" t="s">
        <v>4</v>
      </c>
      <c r="P6121">
        <v>6060</v>
      </c>
      <c r="Q6121">
        <v>116</v>
      </c>
    </row>
    <row r="6122" spans="13:17" x14ac:dyDescent="0.25">
      <c r="M6122" s="1">
        <v>0.13288194444444443</v>
      </c>
      <c r="N6122">
        <v>5638.268</v>
      </c>
      <c r="O6122" t="s">
        <v>4</v>
      </c>
      <c r="P6122">
        <v>6060</v>
      </c>
      <c r="Q6122">
        <v>116</v>
      </c>
    </row>
    <row r="6123" spans="13:17" x14ac:dyDescent="0.25">
      <c r="M6123" s="1">
        <v>0.13289351851851852</v>
      </c>
      <c r="N6123">
        <v>5639.9290000000001</v>
      </c>
      <c r="O6123" t="s">
        <v>4</v>
      </c>
      <c r="P6123">
        <v>6060</v>
      </c>
      <c r="Q6123">
        <v>114</v>
      </c>
    </row>
    <row r="6124" spans="13:17" x14ac:dyDescent="0.25">
      <c r="M6124" s="1">
        <v>0.13289351851851852</v>
      </c>
      <c r="N6124">
        <v>5640.1319999999996</v>
      </c>
      <c r="O6124" t="s">
        <v>4</v>
      </c>
      <c r="P6124">
        <v>6060</v>
      </c>
      <c r="Q6124">
        <v>112</v>
      </c>
    </row>
    <row r="6125" spans="13:17" x14ac:dyDescent="0.25">
      <c r="M6125" s="1">
        <v>0.13289351851851852</v>
      </c>
      <c r="N6125">
        <v>5642.1890000000003</v>
      </c>
      <c r="O6125" t="s">
        <v>4</v>
      </c>
      <c r="P6125">
        <v>6062</v>
      </c>
      <c r="Q6125">
        <v>113</v>
      </c>
    </row>
    <row r="6126" spans="13:17" x14ac:dyDescent="0.25">
      <c r="M6126" s="1">
        <v>0.13289351851851852</v>
      </c>
      <c r="N6126">
        <v>5642.5550000000003</v>
      </c>
      <c r="O6126" t="s">
        <v>4</v>
      </c>
      <c r="P6126">
        <v>6062</v>
      </c>
      <c r="Q6126">
        <v>113</v>
      </c>
    </row>
    <row r="6127" spans="13:17" x14ac:dyDescent="0.25">
      <c r="M6127" s="1">
        <v>0.13290509259259259</v>
      </c>
      <c r="N6127">
        <v>5643.4690000000001</v>
      </c>
      <c r="O6127" t="s">
        <v>4</v>
      </c>
      <c r="P6127">
        <v>6064</v>
      </c>
      <c r="Q6127">
        <v>114</v>
      </c>
    </row>
    <row r="6128" spans="13:17" x14ac:dyDescent="0.25">
      <c r="M6128" s="1">
        <v>0.13290509259259259</v>
      </c>
      <c r="N6128">
        <v>5644.6940000000004</v>
      </c>
      <c r="O6128" t="s">
        <v>4</v>
      </c>
      <c r="P6128">
        <v>6064</v>
      </c>
      <c r="Q6128">
        <v>113</v>
      </c>
    </row>
    <row r="6129" spans="13:17" x14ac:dyDescent="0.25">
      <c r="M6129" s="1">
        <v>0.13290509259259259</v>
      </c>
      <c r="N6129">
        <v>5645.0249999999996</v>
      </c>
      <c r="O6129" t="s">
        <v>4</v>
      </c>
      <c r="P6129">
        <v>6064</v>
      </c>
      <c r="Q6129">
        <v>111</v>
      </c>
    </row>
    <row r="6130" spans="13:17" x14ac:dyDescent="0.25">
      <c r="M6130" s="1">
        <v>0.13291666666666666</v>
      </c>
      <c r="N6130">
        <v>5645.6490000000003</v>
      </c>
      <c r="O6130" t="s">
        <v>4</v>
      </c>
      <c r="P6130">
        <v>6064</v>
      </c>
      <c r="Q6130">
        <v>111</v>
      </c>
    </row>
    <row r="6131" spans="13:17" x14ac:dyDescent="0.25">
      <c r="M6131" s="1">
        <v>0.13291666666666666</v>
      </c>
      <c r="N6131">
        <v>5646.7150000000001</v>
      </c>
      <c r="O6131" t="s">
        <v>4</v>
      </c>
      <c r="P6131">
        <v>6064</v>
      </c>
      <c r="Q6131">
        <v>109</v>
      </c>
    </row>
    <row r="6132" spans="13:17" x14ac:dyDescent="0.25">
      <c r="M6132" s="1">
        <v>0.13291666666666666</v>
      </c>
      <c r="N6132">
        <v>5647.9520000000002</v>
      </c>
      <c r="O6132" t="s">
        <v>4</v>
      </c>
      <c r="P6132">
        <v>6064</v>
      </c>
      <c r="Q6132">
        <v>109</v>
      </c>
    </row>
    <row r="6133" spans="13:17" x14ac:dyDescent="0.25">
      <c r="M6133" s="1">
        <v>0.13292824074074075</v>
      </c>
      <c r="N6133">
        <v>5648.7939999999999</v>
      </c>
      <c r="O6133" t="s">
        <v>4</v>
      </c>
      <c r="P6133">
        <v>6064</v>
      </c>
      <c r="Q6133">
        <v>108</v>
      </c>
    </row>
    <row r="6134" spans="13:17" x14ac:dyDescent="0.25">
      <c r="M6134" s="1">
        <v>0.13292824074074075</v>
      </c>
      <c r="N6134">
        <v>5650.0649999999996</v>
      </c>
      <c r="O6134" t="s">
        <v>4</v>
      </c>
      <c r="P6134">
        <v>6066</v>
      </c>
      <c r="Q6134">
        <v>109</v>
      </c>
    </row>
    <row r="6135" spans="13:17" x14ac:dyDescent="0.25">
      <c r="M6135" s="1">
        <v>0.13292824074074075</v>
      </c>
      <c r="N6135">
        <v>5650.1869999999999</v>
      </c>
      <c r="O6135" t="s">
        <v>4</v>
      </c>
      <c r="P6135">
        <v>6066</v>
      </c>
      <c r="Q6135">
        <v>109</v>
      </c>
    </row>
    <row r="6136" spans="13:17" x14ac:dyDescent="0.25">
      <c r="M6136" s="1">
        <v>0.13292824074074075</v>
      </c>
      <c r="N6136">
        <v>5650.4530000000004</v>
      </c>
      <c r="O6136" t="s">
        <v>4</v>
      </c>
      <c r="P6136">
        <v>6066</v>
      </c>
      <c r="Q6136">
        <v>107</v>
      </c>
    </row>
    <row r="6137" spans="13:17" x14ac:dyDescent="0.25">
      <c r="M6137" s="1">
        <v>0.13293981481481482</v>
      </c>
      <c r="N6137">
        <v>5651.5919999999996</v>
      </c>
      <c r="O6137" t="s">
        <v>4</v>
      </c>
      <c r="P6137">
        <v>6066</v>
      </c>
      <c r="Q6137">
        <v>107</v>
      </c>
    </row>
    <row r="6138" spans="13:17" x14ac:dyDescent="0.25">
      <c r="M6138" s="1">
        <v>0.13293981481481482</v>
      </c>
      <c r="N6138">
        <v>5652.1120000000001</v>
      </c>
      <c r="O6138" t="s">
        <v>4</v>
      </c>
      <c r="P6138">
        <v>6068</v>
      </c>
      <c r="Q6138">
        <v>108</v>
      </c>
    </row>
    <row r="6139" spans="13:17" x14ac:dyDescent="0.25">
      <c r="M6139" s="1">
        <v>0.13293981481481482</v>
      </c>
      <c r="N6139">
        <v>5653.0619999999999</v>
      </c>
      <c r="O6139" t="s">
        <v>4</v>
      </c>
      <c r="P6139">
        <v>6068</v>
      </c>
      <c r="Q6139">
        <v>106</v>
      </c>
    </row>
    <row r="6140" spans="13:17" x14ac:dyDescent="0.25">
      <c r="M6140" s="1">
        <v>0.13293981481481482</v>
      </c>
      <c r="N6140">
        <v>5653.4350000000004</v>
      </c>
      <c r="O6140" t="s">
        <v>4</v>
      </c>
      <c r="P6140">
        <v>6068</v>
      </c>
      <c r="Q6140">
        <v>106</v>
      </c>
    </row>
    <row r="6141" spans="13:17" x14ac:dyDescent="0.25">
      <c r="M6141" s="1">
        <v>0.13295138888888888</v>
      </c>
      <c r="N6141">
        <v>5654.7060000000001</v>
      </c>
      <c r="O6141" t="s">
        <v>4</v>
      </c>
      <c r="P6141">
        <v>6068</v>
      </c>
      <c r="Q6141">
        <v>106</v>
      </c>
    </row>
    <row r="6142" spans="13:17" x14ac:dyDescent="0.25">
      <c r="M6142" s="1">
        <v>0.13295138888888888</v>
      </c>
      <c r="N6142">
        <v>5656.1459999999997</v>
      </c>
      <c r="O6142" t="s">
        <v>4</v>
      </c>
      <c r="P6142">
        <v>6068</v>
      </c>
      <c r="Q6142">
        <v>106</v>
      </c>
    </row>
    <row r="6143" spans="13:17" x14ac:dyDescent="0.25">
      <c r="M6143" s="1">
        <v>0.13295138888888888</v>
      </c>
      <c r="N6143">
        <v>5656.7179999999998</v>
      </c>
      <c r="O6143" t="s">
        <v>4</v>
      </c>
      <c r="P6143">
        <v>6068</v>
      </c>
      <c r="Q6143">
        <v>106</v>
      </c>
    </row>
    <row r="6144" spans="13:17" x14ac:dyDescent="0.25">
      <c r="M6144" s="1">
        <v>0.13295138888888888</v>
      </c>
      <c r="N6144">
        <v>5656.915</v>
      </c>
      <c r="O6144" t="s">
        <v>4</v>
      </c>
      <c r="P6144">
        <v>6068</v>
      </c>
      <c r="Q6144">
        <v>106</v>
      </c>
    </row>
    <row r="6145" spans="13:17" x14ac:dyDescent="0.25">
      <c r="M6145" s="1">
        <v>0.13296296296296298</v>
      </c>
      <c r="N6145">
        <v>5657.9229999999998</v>
      </c>
      <c r="O6145" t="s">
        <v>4</v>
      </c>
      <c r="P6145">
        <v>6068</v>
      </c>
      <c r="Q6145">
        <v>106</v>
      </c>
    </row>
    <row r="6146" spans="13:17" x14ac:dyDescent="0.25">
      <c r="M6146" s="1">
        <v>0.13296296296296298</v>
      </c>
      <c r="N6146">
        <v>5658.4979999999996</v>
      </c>
      <c r="O6146" t="s">
        <v>4</v>
      </c>
      <c r="P6146">
        <v>6068</v>
      </c>
      <c r="Q6146">
        <v>104</v>
      </c>
    </row>
    <row r="6147" spans="13:17" x14ac:dyDescent="0.25">
      <c r="M6147" s="1">
        <v>0.13296296296296298</v>
      </c>
      <c r="N6147">
        <v>5659.3890000000001</v>
      </c>
      <c r="O6147" t="s">
        <v>4</v>
      </c>
      <c r="P6147">
        <v>6068</v>
      </c>
      <c r="Q6147">
        <v>103</v>
      </c>
    </row>
    <row r="6148" spans="13:17" x14ac:dyDescent="0.25">
      <c r="M6148" s="1">
        <v>0.13297453703703704</v>
      </c>
      <c r="N6148">
        <v>5660.5010000000002</v>
      </c>
      <c r="O6148" t="s">
        <v>4</v>
      </c>
      <c r="P6148">
        <v>6068</v>
      </c>
      <c r="Q6148">
        <v>102</v>
      </c>
    </row>
    <row r="6149" spans="13:17" x14ac:dyDescent="0.25">
      <c r="M6149" s="1">
        <v>0.13297453703703704</v>
      </c>
      <c r="N6149">
        <v>5661.0060000000003</v>
      </c>
      <c r="O6149" t="s">
        <v>4</v>
      </c>
      <c r="P6149">
        <v>6068</v>
      </c>
      <c r="Q6149">
        <v>102</v>
      </c>
    </row>
    <row r="6150" spans="13:17" x14ac:dyDescent="0.25">
      <c r="M6150" s="1">
        <v>0.13297453703703704</v>
      </c>
      <c r="N6150">
        <v>5661.4549999999999</v>
      </c>
      <c r="O6150" t="s">
        <v>4</v>
      </c>
      <c r="P6150">
        <v>6068</v>
      </c>
      <c r="Q6150">
        <v>102</v>
      </c>
    </row>
    <row r="6151" spans="13:17" x14ac:dyDescent="0.25">
      <c r="M6151" s="1">
        <v>0.13297453703703704</v>
      </c>
      <c r="N6151">
        <v>5662.4129999999996</v>
      </c>
      <c r="O6151" t="s">
        <v>4</v>
      </c>
      <c r="P6151">
        <v>6070</v>
      </c>
      <c r="Q6151">
        <v>103</v>
      </c>
    </row>
    <row r="6152" spans="13:17" x14ac:dyDescent="0.25">
      <c r="M6152" s="1">
        <v>0.13297453703703704</v>
      </c>
      <c r="N6152">
        <v>5663.1629999999996</v>
      </c>
      <c r="O6152" t="s">
        <v>4</v>
      </c>
      <c r="P6152">
        <v>6070</v>
      </c>
      <c r="Q6152">
        <v>103</v>
      </c>
    </row>
    <row r="6153" spans="13:17" x14ac:dyDescent="0.25">
      <c r="M6153" s="1">
        <v>0.13298611111111111</v>
      </c>
      <c r="N6153">
        <v>5663.7730000000001</v>
      </c>
      <c r="O6153" t="s">
        <v>4</v>
      </c>
      <c r="P6153">
        <v>6070</v>
      </c>
      <c r="Q6153">
        <v>103</v>
      </c>
    </row>
    <row r="6154" spans="13:17" x14ac:dyDescent="0.25">
      <c r="M6154" s="1">
        <v>0.13298611111111111</v>
      </c>
      <c r="N6154">
        <v>5664.1689999999999</v>
      </c>
      <c r="O6154" t="s">
        <v>4</v>
      </c>
      <c r="P6154">
        <v>6070</v>
      </c>
      <c r="Q6154">
        <v>103</v>
      </c>
    </row>
    <row r="6155" spans="13:17" x14ac:dyDescent="0.25">
      <c r="M6155" s="1">
        <v>0.13298611111111111</v>
      </c>
      <c r="N6155">
        <v>5665.335</v>
      </c>
      <c r="O6155" t="s">
        <v>4</v>
      </c>
      <c r="P6155">
        <v>6070</v>
      </c>
      <c r="Q6155">
        <v>102</v>
      </c>
    </row>
    <row r="6156" spans="13:17" x14ac:dyDescent="0.25">
      <c r="M6156" s="1">
        <v>0.13298611111111111</v>
      </c>
      <c r="N6156">
        <v>5665.77</v>
      </c>
      <c r="O6156" t="s">
        <v>4</v>
      </c>
      <c r="P6156">
        <v>6070</v>
      </c>
      <c r="Q6156">
        <v>102</v>
      </c>
    </row>
    <row r="6157" spans="13:17" x14ac:dyDescent="0.25">
      <c r="M6157" s="1">
        <v>0.13298611111111111</v>
      </c>
      <c r="N6157">
        <v>5666.183</v>
      </c>
      <c r="O6157" t="s">
        <v>4</v>
      </c>
      <c r="P6157">
        <v>6070</v>
      </c>
      <c r="Q6157">
        <v>102</v>
      </c>
    </row>
    <row r="6158" spans="13:17" x14ac:dyDescent="0.25">
      <c r="M6158" s="1">
        <v>0.13298611111111111</v>
      </c>
      <c r="N6158">
        <v>5666.2780000000002</v>
      </c>
      <c r="O6158" t="s">
        <v>4</v>
      </c>
      <c r="P6158">
        <v>6070</v>
      </c>
      <c r="Q6158">
        <v>102</v>
      </c>
    </row>
    <row r="6159" spans="13:17" x14ac:dyDescent="0.25">
      <c r="M6159" s="1">
        <v>0.13299768518518518</v>
      </c>
      <c r="N6159">
        <v>5666.6</v>
      </c>
      <c r="O6159" t="s">
        <v>4</v>
      </c>
      <c r="P6159">
        <v>6072</v>
      </c>
      <c r="Q6159">
        <v>103</v>
      </c>
    </row>
    <row r="6160" spans="13:17" x14ac:dyDescent="0.25">
      <c r="M6160" s="1">
        <v>0.13299768518518518</v>
      </c>
      <c r="N6160">
        <v>5667.0510000000004</v>
      </c>
      <c r="O6160" t="s">
        <v>4</v>
      </c>
      <c r="P6160">
        <v>6074</v>
      </c>
      <c r="Q6160">
        <v>104</v>
      </c>
    </row>
    <row r="6161" spans="13:17" x14ac:dyDescent="0.25">
      <c r="M6161" s="1">
        <v>0.13299768518518518</v>
      </c>
      <c r="N6161">
        <v>5667.2820000000002</v>
      </c>
      <c r="O6161" t="s">
        <v>4</v>
      </c>
      <c r="P6161">
        <v>6074</v>
      </c>
      <c r="Q6161">
        <v>102</v>
      </c>
    </row>
    <row r="6162" spans="13:17" x14ac:dyDescent="0.25">
      <c r="M6162" s="1">
        <v>0.13299768518518518</v>
      </c>
      <c r="N6162">
        <v>5667.5540000000001</v>
      </c>
      <c r="O6162" t="s">
        <v>4</v>
      </c>
      <c r="P6162">
        <v>6074</v>
      </c>
      <c r="Q6162">
        <v>100</v>
      </c>
    </row>
    <row r="6163" spans="13:17" x14ac:dyDescent="0.25">
      <c r="M6163" s="1">
        <v>0.13299768518518518</v>
      </c>
      <c r="N6163">
        <v>5668.0150000000003</v>
      </c>
      <c r="O6163" t="s">
        <v>4</v>
      </c>
      <c r="P6163">
        <v>6074</v>
      </c>
      <c r="Q6163">
        <v>100</v>
      </c>
    </row>
    <row r="6164" spans="13:17" x14ac:dyDescent="0.25">
      <c r="M6164" s="1">
        <v>0.13300925925925924</v>
      </c>
      <c r="N6164">
        <v>5669.5889999999999</v>
      </c>
      <c r="O6164" t="s">
        <v>4</v>
      </c>
      <c r="P6164">
        <v>6074</v>
      </c>
      <c r="Q6164">
        <v>100</v>
      </c>
    </row>
    <row r="6165" spans="13:17" x14ac:dyDescent="0.25">
      <c r="M6165" s="1">
        <v>0.13300925925925924</v>
      </c>
      <c r="N6165">
        <v>5670.67</v>
      </c>
      <c r="O6165" t="s">
        <v>4</v>
      </c>
      <c r="P6165">
        <v>6074</v>
      </c>
      <c r="Q6165">
        <v>100</v>
      </c>
    </row>
    <row r="6166" spans="13:17" x14ac:dyDescent="0.25">
      <c r="M6166" s="1">
        <v>0.13302083333333334</v>
      </c>
      <c r="N6166">
        <v>5672.4889999999996</v>
      </c>
      <c r="O6166" t="s">
        <v>4</v>
      </c>
      <c r="P6166">
        <v>6074</v>
      </c>
      <c r="Q6166">
        <v>100</v>
      </c>
    </row>
    <row r="6167" spans="13:17" x14ac:dyDescent="0.25">
      <c r="M6167" s="1">
        <v>0.13302083333333334</v>
      </c>
      <c r="N6167">
        <v>5672.9750000000004</v>
      </c>
      <c r="O6167" t="s">
        <v>4</v>
      </c>
      <c r="P6167">
        <v>6074</v>
      </c>
      <c r="Q6167">
        <v>98</v>
      </c>
    </row>
    <row r="6168" spans="13:17" x14ac:dyDescent="0.25">
      <c r="M6168" s="1">
        <v>0.13302083333333334</v>
      </c>
      <c r="N6168">
        <v>5674.107</v>
      </c>
      <c r="O6168" t="s">
        <v>4</v>
      </c>
      <c r="P6168">
        <v>6076</v>
      </c>
      <c r="Q6168">
        <v>99</v>
      </c>
    </row>
    <row r="6169" spans="13:17" x14ac:dyDescent="0.25">
      <c r="M6169" s="1">
        <v>0.1330324074074074</v>
      </c>
      <c r="N6169">
        <v>5676.9570000000003</v>
      </c>
      <c r="O6169" t="s">
        <v>4</v>
      </c>
      <c r="P6169">
        <v>6076</v>
      </c>
      <c r="Q6169">
        <v>98</v>
      </c>
    </row>
    <row r="6170" spans="13:17" x14ac:dyDescent="0.25">
      <c r="M6170" s="1">
        <v>0.1330324074074074</v>
      </c>
      <c r="N6170">
        <v>5677.299</v>
      </c>
      <c r="O6170" t="s">
        <v>4</v>
      </c>
      <c r="P6170">
        <v>6078</v>
      </c>
      <c r="Q6170">
        <v>99</v>
      </c>
    </row>
    <row r="6171" spans="13:17" x14ac:dyDescent="0.25">
      <c r="M6171" s="1">
        <v>0.1330324074074074</v>
      </c>
      <c r="N6171">
        <v>5677.7269999999999</v>
      </c>
      <c r="O6171" t="s">
        <v>4</v>
      </c>
      <c r="P6171">
        <v>6078</v>
      </c>
      <c r="Q6171">
        <v>99</v>
      </c>
    </row>
    <row r="6172" spans="13:17" x14ac:dyDescent="0.25">
      <c r="M6172" s="1">
        <v>0.13304398148148147</v>
      </c>
      <c r="N6172">
        <v>5678.665</v>
      </c>
      <c r="O6172" t="s">
        <v>4</v>
      </c>
      <c r="P6172">
        <v>6078</v>
      </c>
      <c r="Q6172">
        <v>98</v>
      </c>
    </row>
    <row r="6173" spans="13:17" x14ac:dyDescent="0.25">
      <c r="M6173" s="1">
        <v>0.13305555555555557</v>
      </c>
      <c r="N6173">
        <v>5683.16</v>
      </c>
      <c r="O6173" t="s">
        <v>4</v>
      </c>
      <c r="P6173">
        <v>6080</v>
      </c>
      <c r="Q6173">
        <v>98</v>
      </c>
    </row>
    <row r="6174" spans="13:17" x14ac:dyDescent="0.25">
      <c r="M6174" s="1">
        <v>0.13305555555555557</v>
      </c>
      <c r="N6174">
        <v>5683.2650000000003</v>
      </c>
      <c r="O6174" t="s">
        <v>4</v>
      </c>
      <c r="P6174">
        <v>6080</v>
      </c>
      <c r="Q6174">
        <v>98</v>
      </c>
    </row>
    <row r="6175" spans="13:17" x14ac:dyDescent="0.25">
      <c r="M6175" s="1">
        <v>0.13306712962962963</v>
      </c>
      <c r="N6175">
        <v>5684.723</v>
      </c>
      <c r="O6175" t="s">
        <v>4</v>
      </c>
      <c r="P6175">
        <v>6080</v>
      </c>
      <c r="Q6175">
        <v>98</v>
      </c>
    </row>
    <row r="6176" spans="13:17" x14ac:dyDescent="0.25">
      <c r="M6176" s="1">
        <v>0.13306712962962963</v>
      </c>
      <c r="N6176">
        <v>5685.2839999999997</v>
      </c>
      <c r="O6176" t="s">
        <v>4</v>
      </c>
      <c r="P6176">
        <v>6080</v>
      </c>
      <c r="Q6176">
        <v>98</v>
      </c>
    </row>
    <row r="6177" spans="13:17" x14ac:dyDescent="0.25">
      <c r="M6177" s="1">
        <v>0.13306712962962963</v>
      </c>
      <c r="N6177">
        <v>5685.5910000000003</v>
      </c>
      <c r="O6177" t="s">
        <v>4</v>
      </c>
      <c r="P6177">
        <v>6080</v>
      </c>
      <c r="Q6177">
        <v>98</v>
      </c>
    </row>
    <row r="6178" spans="13:17" x14ac:dyDescent="0.25">
      <c r="M6178" s="1">
        <v>0.13306712962962963</v>
      </c>
      <c r="N6178">
        <v>5687.152</v>
      </c>
      <c r="O6178" t="s">
        <v>4</v>
      </c>
      <c r="P6178">
        <v>6080</v>
      </c>
      <c r="Q6178">
        <v>98</v>
      </c>
    </row>
    <row r="6179" spans="13:17" x14ac:dyDescent="0.25">
      <c r="M6179" s="1">
        <v>0.1330787037037037</v>
      </c>
      <c r="N6179">
        <v>5688.12</v>
      </c>
      <c r="O6179" t="s">
        <v>4</v>
      </c>
      <c r="P6179">
        <v>6080</v>
      </c>
      <c r="Q6179">
        <v>98</v>
      </c>
    </row>
    <row r="6180" spans="13:17" x14ac:dyDescent="0.25">
      <c r="M6180" s="1">
        <v>0.1330787037037037</v>
      </c>
      <c r="N6180">
        <v>5688.3239999999996</v>
      </c>
      <c r="O6180" t="s">
        <v>4</v>
      </c>
      <c r="P6180">
        <v>6080</v>
      </c>
      <c r="Q6180">
        <v>96</v>
      </c>
    </row>
    <row r="6181" spans="13:17" x14ac:dyDescent="0.25">
      <c r="M6181" s="1">
        <v>0.1330787037037037</v>
      </c>
      <c r="N6181">
        <v>5688.9939999999997</v>
      </c>
      <c r="O6181" t="s">
        <v>4</v>
      </c>
      <c r="P6181">
        <v>6080</v>
      </c>
      <c r="Q6181">
        <v>96</v>
      </c>
    </row>
    <row r="6182" spans="13:17" x14ac:dyDescent="0.25">
      <c r="M6182" s="1">
        <v>0.1330787037037037</v>
      </c>
      <c r="N6182">
        <v>5689.8710000000001</v>
      </c>
      <c r="O6182" t="s">
        <v>4</v>
      </c>
      <c r="P6182">
        <v>6084</v>
      </c>
      <c r="Q6182">
        <v>98</v>
      </c>
    </row>
    <row r="6183" spans="13:17" x14ac:dyDescent="0.25">
      <c r="M6183" s="1">
        <v>0.13309027777777779</v>
      </c>
      <c r="N6183">
        <v>5691.0150000000003</v>
      </c>
      <c r="O6183" t="s">
        <v>4</v>
      </c>
      <c r="P6183">
        <v>6084</v>
      </c>
      <c r="Q6183">
        <v>98</v>
      </c>
    </row>
    <row r="6184" spans="13:17" x14ac:dyDescent="0.25">
      <c r="M6184" s="1">
        <v>0.13309027777777779</v>
      </c>
      <c r="N6184">
        <v>5691.5640000000003</v>
      </c>
      <c r="O6184" t="s">
        <v>4</v>
      </c>
      <c r="P6184">
        <v>6084</v>
      </c>
      <c r="Q6184">
        <v>98</v>
      </c>
    </row>
    <row r="6185" spans="13:17" x14ac:dyDescent="0.25">
      <c r="M6185" s="1">
        <v>0.13309027777777779</v>
      </c>
      <c r="N6185">
        <v>5691.8490000000002</v>
      </c>
      <c r="O6185" t="s">
        <v>4</v>
      </c>
      <c r="P6185">
        <v>6084</v>
      </c>
      <c r="Q6185">
        <v>98</v>
      </c>
    </row>
    <row r="6186" spans="13:17" x14ac:dyDescent="0.25">
      <c r="M6186" s="1">
        <v>0.13310185185185186</v>
      </c>
      <c r="N6186">
        <v>5695.8059999999996</v>
      </c>
      <c r="O6186" t="s">
        <v>4</v>
      </c>
      <c r="P6186">
        <v>6084</v>
      </c>
      <c r="Q6186">
        <v>95</v>
      </c>
    </row>
    <row r="6187" spans="13:17" x14ac:dyDescent="0.25">
      <c r="M6187" s="1">
        <v>0.13311342592592593</v>
      </c>
      <c r="N6187">
        <v>5696.6710000000003</v>
      </c>
      <c r="O6187" t="s">
        <v>4</v>
      </c>
      <c r="P6187">
        <v>6084</v>
      </c>
      <c r="Q6187">
        <v>95</v>
      </c>
    </row>
    <row r="6188" spans="13:17" x14ac:dyDescent="0.25">
      <c r="M6188" s="1">
        <v>0.13311342592592593</v>
      </c>
      <c r="N6188">
        <v>5697.2719999999999</v>
      </c>
      <c r="O6188" t="s">
        <v>4</v>
      </c>
      <c r="P6188">
        <v>6086</v>
      </c>
      <c r="Q6188">
        <v>96</v>
      </c>
    </row>
    <row r="6189" spans="13:17" x14ac:dyDescent="0.25">
      <c r="M6189" s="1">
        <v>0.13311342592592593</v>
      </c>
      <c r="N6189">
        <v>5697.47</v>
      </c>
      <c r="O6189" t="s">
        <v>4</v>
      </c>
      <c r="P6189">
        <v>6086</v>
      </c>
      <c r="Q6189">
        <v>96</v>
      </c>
    </row>
    <row r="6190" spans="13:17" x14ac:dyDescent="0.25">
      <c r="M6190" s="1">
        <v>0.13311342592592593</v>
      </c>
      <c r="N6190">
        <v>5698.4269999999997</v>
      </c>
      <c r="O6190" t="s">
        <v>4</v>
      </c>
      <c r="P6190">
        <v>6088</v>
      </c>
      <c r="Q6190">
        <v>97</v>
      </c>
    </row>
    <row r="6191" spans="13:17" x14ac:dyDescent="0.25">
      <c r="M6191" s="1">
        <v>0.13311342592592593</v>
      </c>
      <c r="N6191">
        <v>5699.174</v>
      </c>
      <c r="O6191" t="s">
        <v>4</v>
      </c>
      <c r="P6191">
        <v>6088</v>
      </c>
      <c r="Q6191">
        <v>97</v>
      </c>
    </row>
    <row r="6192" spans="13:17" x14ac:dyDescent="0.25">
      <c r="M6192" s="1">
        <v>0.13312499999999999</v>
      </c>
      <c r="N6192">
        <v>5699.4430000000002</v>
      </c>
      <c r="O6192" t="s">
        <v>4</v>
      </c>
      <c r="P6192">
        <v>6088</v>
      </c>
      <c r="Q6192">
        <v>97</v>
      </c>
    </row>
    <row r="6193" spans="13:17" x14ac:dyDescent="0.25">
      <c r="M6193" s="1">
        <v>0.13312499999999999</v>
      </c>
      <c r="N6193">
        <v>5699.8010000000004</v>
      </c>
      <c r="O6193" t="s">
        <v>4</v>
      </c>
      <c r="P6193">
        <v>6090</v>
      </c>
      <c r="Q6193">
        <v>96</v>
      </c>
    </row>
    <row r="6194" spans="13:17" x14ac:dyDescent="0.25">
      <c r="M6194" s="1">
        <v>0.13312499999999999</v>
      </c>
      <c r="N6194">
        <v>5700.4080000000004</v>
      </c>
      <c r="O6194" t="s">
        <v>4</v>
      </c>
      <c r="P6194">
        <v>6090</v>
      </c>
      <c r="Q6194">
        <v>96</v>
      </c>
    </row>
    <row r="6195" spans="13:17" x14ac:dyDescent="0.25">
      <c r="M6195" s="1">
        <v>0.13312499999999999</v>
      </c>
      <c r="N6195">
        <v>5701.674</v>
      </c>
      <c r="O6195" t="s">
        <v>4</v>
      </c>
      <c r="P6195">
        <v>6090</v>
      </c>
      <c r="Q6195">
        <v>95</v>
      </c>
    </row>
    <row r="6196" spans="13:17" x14ac:dyDescent="0.25">
      <c r="M6196" s="1">
        <v>0.13312499999999999</v>
      </c>
      <c r="N6196">
        <v>5702.076</v>
      </c>
      <c r="O6196" t="s">
        <v>4</v>
      </c>
      <c r="P6196">
        <v>6090</v>
      </c>
      <c r="Q6196">
        <v>94</v>
      </c>
    </row>
    <row r="6197" spans="13:17" x14ac:dyDescent="0.25">
      <c r="M6197" s="1">
        <v>0.13313657407407406</v>
      </c>
      <c r="N6197">
        <v>5703.8590000000004</v>
      </c>
      <c r="O6197" t="s">
        <v>4</v>
      </c>
      <c r="P6197">
        <v>6092</v>
      </c>
      <c r="Q6197">
        <v>95</v>
      </c>
    </row>
    <row r="6198" spans="13:17" x14ac:dyDescent="0.25">
      <c r="M6198" s="1">
        <v>0.13313657407407406</v>
      </c>
      <c r="N6198">
        <v>5703.9549999999999</v>
      </c>
      <c r="O6198" t="s">
        <v>4</v>
      </c>
      <c r="P6198">
        <v>6092</v>
      </c>
      <c r="Q6198">
        <v>95</v>
      </c>
    </row>
    <row r="6199" spans="13:17" x14ac:dyDescent="0.25">
      <c r="M6199" s="1">
        <v>0.13313657407407406</v>
      </c>
      <c r="N6199">
        <v>5704.652</v>
      </c>
      <c r="O6199" t="s">
        <v>4</v>
      </c>
      <c r="P6199">
        <v>6092</v>
      </c>
      <c r="Q6199">
        <v>95</v>
      </c>
    </row>
    <row r="6200" spans="13:17" x14ac:dyDescent="0.25">
      <c r="M6200" s="1">
        <v>0.13314814814814815</v>
      </c>
      <c r="N6200">
        <v>5705.393</v>
      </c>
      <c r="O6200" t="s">
        <v>4</v>
      </c>
      <c r="P6200">
        <v>6092</v>
      </c>
      <c r="Q6200">
        <v>95</v>
      </c>
    </row>
    <row r="6201" spans="13:17" x14ac:dyDescent="0.25">
      <c r="M6201" s="1">
        <v>0.13314814814814815</v>
      </c>
      <c r="N6201">
        <v>5706.0029999999997</v>
      </c>
      <c r="O6201" t="s">
        <v>4</v>
      </c>
      <c r="P6201">
        <v>6092</v>
      </c>
      <c r="Q6201">
        <v>95</v>
      </c>
    </row>
    <row r="6202" spans="13:17" x14ac:dyDescent="0.25">
      <c r="M6202" s="1">
        <v>0.13314814814814815</v>
      </c>
      <c r="N6202">
        <v>5706.2060000000001</v>
      </c>
      <c r="O6202" t="s">
        <v>4</v>
      </c>
      <c r="P6202">
        <v>6092</v>
      </c>
      <c r="Q6202">
        <v>95</v>
      </c>
    </row>
    <row r="6203" spans="13:17" x14ac:dyDescent="0.25">
      <c r="M6203" s="1">
        <v>0.13314814814814815</v>
      </c>
      <c r="N6203">
        <v>5706.5720000000001</v>
      </c>
      <c r="O6203" t="s">
        <v>4</v>
      </c>
      <c r="P6203">
        <v>6092</v>
      </c>
      <c r="Q6203">
        <v>95</v>
      </c>
    </row>
    <row r="6204" spans="13:17" x14ac:dyDescent="0.25">
      <c r="M6204" s="1">
        <v>0.13314814814814815</v>
      </c>
      <c r="N6204">
        <v>5708.1589999999997</v>
      </c>
      <c r="O6204" t="s">
        <v>4</v>
      </c>
      <c r="P6204">
        <v>6094</v>
      </c>
      <c r="Q6204">
        <v>95</v>
      </c>
    </row>
    <row r="6205" spans="13:17" x14ac:dyDescent="0.25">
      <c r="M6205" s="1">
        <v>0.13315972222222222</v>
      </c>
      <c r="N6205">
        <v>5708.3010000000004</v>
      </c>
      <c r="O6205" t="s">
        <v>4</v>
      </c>
      <c r="P6205">
        <v>6094</v>
      </c>
      <c r="Q6205">
        <v>95</v>
      </c>
    </row>
    <row r="6206" spans="13:17" x14ac:dyDescent="0.25">
      <c r="M6206" s="1">
        <v>0.13315972222222222</v>
      </c>
      <c r="N6206">
        <v>5709.0540000000001</v>
      </c>
      <c r="O6206" t="s">
        <v>4</v>
      </c>
      <c r="P6206">
        <v>6094</v>
      </c>
      <c r="Q6206">
        <v>93</v>
      </c>
    </row>
    <row r="6207" spans="13:17" x14ac:dyDescent="0.25">
      <c r="M6207" s="1">
        <v>0.13315972222222222</v>
      </c>
      <c r="N6207">
        <v>5709.598</v>
      </c>
      <c r="O6207" t="s">
        <v>4</v>
      </c>
      <c r="P6207">
        <v>6096</v>
      </c>
      <c r="Q6207">
        <v>94</v>
      </c>
    </row>
    <row r="6208" spans="13:17" x14ac:dyDescent="0.25">
      <c r="M6208" s="1">
        <v>0.13315972222222222</v>
      </c>
      <c r="N6208">
        <v>5709.9750000000004</v>
      </c>
      <c r="O6208" t="s">
        <v>4</v>
      </c>
      <c r="P6208">
        <v>6098</v>
      </c>
      <c r="Q6208">
        <v>95</v>
      </c>
    </row>
    <row r="6209" spans="13:17" x14ac:dyDescent="0.25">
      <c r="M6209" s="1">
        <v>0.13315972222222222</v>
      </c>
      <c r="N6209">
        <v>5711.0420000000004</v>
      </c>
      <c r="O6209" t="s">
        <v>4</v>
      </c>
      <c r="P6209">
        <v>6098</v>
      </c>
      <c r="Q6209">
        <v>94</v>
      </c>
    </row>
    <row r="6210" spans="13:17" x14ac:dyDescent="0.25">
      <c r="M6210" s="1">
        <v>0.13317129629629629</v>
      </c>
      <c r="N6210">
        <v>5712.0990000000002</v>
      </c>
      <c r="O6210" t="s">
        <v>4</v>
      </c>
      <c r="P6210">
        <v>6098</v>
      </c>
      <c r="Q6210">
        <v>94</v>
      </c>
    </row>
    <row r="6211" spans="13:17" x14ac:dyDescent="0.25">
      <c r="M6211" s="1">
        <v>0.13318287037037038</v>
      </c>
      <c r="N6211">
        <v>5714.5150000000003</v>
      </c>
      <c r="O6211" t="s">
        <v>4</v>
      </c>
      <c r="P6211">
        <v>6098</v>
      </c>
      <c r="Q6211">
        <v>92</v>
      </c>
    </row>
    <row r="6212" spans="13:17" x14ac:dyDescent="0.25">
      <c r="M6212" s="1">
        <v>0.13318287037037038</v>
      </c>
      <c r="N6212">
        <v>5714.81</v>
      </c>
      <c r="O6212" t="s">
        <v>4</v>
      </c>
      <c r="P6212">
        <v>6098</v>
      </c>
      <c r="Q6212">
        <v>92</v>
      </c>
    </row>
    <row r="6213" spans="13:17" x14ac:dyDescent="0.25">
      <c r="M6213" s="1">
        <v>0.13318287037037038</v>
      </c>
      <c r="N6213">
        <v>5715.5169999999998</v>
      </c>
      <c r="O6213" t="s">
        <v>4</v>
      </c>
      <c r="P6213">
        <v>6098</v>
      </c>
      <c r="Q6213">
        <v>92</v>
      </c>
    </row>
    <row r="6214" spans="13:17" x14ac:dyDescent="0.25">
      <c r="M6214" s="1">
        <v>0.13318287037037038</v>
      </c>
      <c r="N6214">
        <v>5715.9780000000001</v>
      </c>
      <c r="O6214" t="s">
        <v>4</v>
      </c>
      <c r="P6214">
        <v>6098</v>
      </c>
      <c r="Q6214">
        <v>90</v>
      </c>
    </row>
    <row r="6215" spans="13:17" x14ac:dyDescent="0.25">
      <c r="M6215" s="1">
        <v>0.13318287037037038</v>
      </c>
      <c r="N6215">
        <v>5716.5870000000004</v>
      </c>
      <c r="O6215" t="s">
        <v>4</v>
      </c>
      <c r="P6215">
        <v>6098</v>
      </c>
      <c r="Q6215">
        <v>88</v>
      </c>
    </row>
    <row r="6216" spans="13:17" x14ac:dyDescent="0.25">
      <c r="M6216" s="1">
        <v>0.13318287037037038</v>
      </c>
      <c r="N6216">
        <v>5716.78</v>
      </c>
      <c r="O6216" t="s">
        <v>4</v>
      </c>
      <c r="P6216">
        <v>6098</v>
      </c>
      <c r="Q6216">
        <v>87</v>
      </c>
    </row>
    <row r="6217" spans="13:17" x14ac:dyDescent="0.25">
      <c r="M6217" s="1">
        <v>0.13319444444444445</v>
      </c>
      <c r="N6217">
        <v>5718.4279999999999</v>
      </c>
      <c r="O6217" t="s">
        <v>4</v>
      </c>
      <c r="P6217">
        <v>6098</v>
      </c>
      <c r="Q6217">
        <v>87</v>
      </c>
    </row>
    <row r="6218" spans="13:17" x14ac:dyDescent="0.25">
      <c r="M6218" s="1">
        <v>0.13320601851851852</v>
      </c>
      <c r="N6218">
        <v>5721.933</v>
      </c>
      <c r="O6218" t="s">
        <v>4</v>
      </c>
      <c r="P6218">
        <v>6098</v>
      </c>
      <c r="Q6218">
        <v>87</v>
      </c>
    </row>
    <row r="6219" spans="13:17" x14ac:dyDescent="0.25">
      <c r="M6219" s="1">
        <v>0.13320601851851852</v>
      </c>
      <c r="N6219">
        <v>5722.68</v>
      </c>
      <c r="O6219" t="s">
        <v>4</v>
      </c>
      <c r="P6219">
        <v>6098</v>
      </c>
      <c r="Q6219">
        <v>85</v>
      </c>
    </row>
    <row r="6220" spans="13:17" x14ac:dyDescent="0.25">
      <c r="M6220" s="1">
        <v>0.13320601851851852</v>
      </c>
      <c r="N6220">
        <v>5723.1729999999998</v>
      </c>
      <c r="O6220" t="s">
        <v>4</v>
      </c>
      <c r="P6220">
        <v>6098</v>
      </c>
      <c r="Q6220">
        <v>85</v>
      </c>
    </row>
    <row r="6221" spans="13:17" x14ac:dyDescent="0.25">
      <c r="M6221" s="1">
        <v>0.13321759259259261</v>
      </c>
      <c r="N6221">
        <v>5724.0680000000002</v>
      </c>
      <c r="O6221" t="s">
        <v>4</v>
      </c>
      <c r="P6221">
        <v>6100</v>
      </c>
      <c r="Q6221">
        <v>86</v>
      </c>
    </row>
    <row r="6222" spans="13:17" x14ac:dyDescent="0.25">
      <c r="M6222" s="1">
        <v>0.13321759259259261</v>
      </c>
      <c r="N6222">
        <v>5724.3090000000002</v>
      </c>
      <c r="O6222" t="s">
        <v>4</v>
      </c>
      <c r="P6222">
        <v>6100</v>
      </c>
      <c r="Q6222">
        <v>86</v>
      </c>
    </row>
    <row r="6223" spans="13:17" x14ac:dyDescent="0.25">
      <c r="M6223" s="1">
        <v>0.13321759259259261</v>
      </c>
      <c r="N6223">
        <v>5724.6610000000001</v>
      </c>
      <c r="O6223" t="s">
        <v>4</v>
      </c>
      <c r="P6223">
        <v>6100</v>
      </c>
      <c r="Q6223">
        <v>86</v>
      </c>
    </row>
    <row r="6224" spans="13:17" x14ac:dyDescent="0.25">
      <c r="M6224" s="1">
        <v>0.13321759259259261</v>
      </c>
      <c r="N6224">
        <v>5725.7039999999997</v>
      </c>
      <c r="O6224" t="s">
        <v>4</v>
      </c>
      <c r="P6224">
        <v>6100</v>
      </c>
      <c r="Q6224">
        <v>86</v>
      </c>
    </row>
    <row r="6225" spans="13:17" x14ac:dyDescent="0.25">
      <c r="M6225" s="1">
        <v>0.13321759259259261</v>
      </c>
      <c r="N6225">
        <v>5725.9610000000002</v>
      </c>
      <c r="O6225" t="s">
        <v>4</v>
      </c>
      <c r="P6225">
        <v>6100</v>
      </c>
      <c r="Q6225">
        <v>86</v>
      </c>
    </row>
    <row r="6226" spans="13:17" x14ac:dyDescent="0.25">
      <c r="M6226" s="1">
        <v>0.13322916666666665</v>
      </c>
      <c r="N6226">
        <v>5726.23</v>
      </c>
      <c r="O6226" t="s">
        <v>4</v>
      </c>
      <c r="P6226">
        <v>6100</v>
      </c>
      <c r="Q6226">
        <v>86</v>
      </c>
    </row>
    <row r="6227" spans="13:17" x14ac:dyDescent="0.25">
      <c r="M6227" s="1">
        <v>0.13322916666666665</v>
      </c>
      <c r="N6227">
        <v>5726.607</v>
      </c>
      <c r="O6227" t="s">
        <v>4</v>
      </c>
      <c r="P6227">
        <v>6100</v>
      </c>
      <c r="Q6227">
        <v>86</v>
      </c>
    </row>
    <row r="6228" spans="13:17" x14ac:dyDescent="0.25">
      <c r="M6228" s="1">
        <v>0.13322916666666665</v>
      </c>
      <c r="N6228">
        <v>5727.2139999999999</v>
      </c>
      <c r="O6228" t="s">
        <v>4</v>
      </c>
      <c r="P6228">
        <v>6100</v>
      </c>
      <c r="Q6228">
        <v>85</v>
      </c>
    </row>
    <row r="6229" spans="13:17" x14ac:dyDescent="0.25">
      <c r="M6229" s="1">
        <v>0.13322916666666665</v>
      </c>
      <c r="N6229">
        <v>5729.0820000000003</v>
      </c>
      <c r="O6229" t="s">
        <v>4</v>
      </c>
      <c r="P6229">
        <v>6100</v>
      </c>
      <c r="Q6229">
        <v>83</v>
      </c>
    </row>
    <row r="6230" spans="13:17" x14ac:dyDescent="0.25">
      <c r="M6230" s="1">
        <v>0.13324074074074074</v>
      </c>
      <c r="N6230">
        <v>5730.1559999999999</v>
      </c>
      <c r="O6230" t="s">
        <v>4</v>
      </c>
      <c r="P6230">
        <v>6100</v>
      </c>
      <c r="Q6230">
        <v>83</v>
      </c>
    </row>
    <row r="6231" spans="13:17" x14ac:dyDescent="0.25">
      <c r="M6231" s="1">
        <v>0.13325231481481481</v>
      </c>
      <c r="N6231">
        <v>5732.5110000000004</v>
      </c>
      <c r="O6231" t="s">
        <v>4</v>
      </c>
      <c r="P6231">
        <v>6100</v>
      </c>
      <c r="Q6231">
        <v>82</v>
      </c>
    </row>
    <row r="6232" spans="13:17" x14ac:dyDescent="0.25">
      <c r="M6232" s="1">
        <v>0.13325231481481481</v>
      </c>
      <c r="N6232">
        <v>5732.7240000000002</v>
      </c>
      <c r="O6232" t="s">
        <v>4</v>
      </c>
      <c r="P6232">
        <v>6100</v>
      </c>
      <c r="Q6232">
        <v>82</v>
      </c>
    </row>
    <row r="6233" spans="13:17" x14ac:dyDescent="0.25">
      <c r="M6233" s="1">
        <v>0.13325231481481481</v>
      </c>
      <c r="N6233">
        <v>5734.5690000000004</v>
      </c>
      <c r="O6233" t="s">
        <v>4</v>
      </c>
      <c r="P6233">
        <v>6100</v>
      </c>
      <c r="Q6233">
        <v>82</v>
      </c>
    </row>
    <row r="6234" spans="13:17" x14ac:dyDescent="0.25">
      <c r="M6234" s="1">
        <v>0.13325231481481481</v>
      </c>
      <c r="N6234">
        <v>5734.8739999999998</v>
      </c>
      <c r="O6234" t="s">
        <v>4</v>
      </c>
      <c r="P6234">
        <v>6100</v>
      </c>
      <c r="Q6234">
        <v>81</v>
      </c>
    </row>
    <row r="6235" spans="13:17" x14ac:dyDescent="0.25">
      <c r="M6235" s="1">
        <v>0.13325231481481481</v>
      </c>
      <c r="N6235">
        <v>5735.107</v>
      </c>
      <c r="O6235" t="s">
        <v>4</v>
      </c>
      <c r="P6235">
        <v>6100</v>
      </c>
      <c r="Q6235">
        <v>81</v>
      </c>
    </row>
    <row r="6236" spans="13:17" x14ac:dyDescent="0.25">
      <c r="M6236" s="1">
        <v>0.13326388888888888</v>
      </c>
      <c r="N6236">
        <v>5735.2560000000003</v>
      </c>
      <c r="O6236" t="s">
        <v>4</v>
      </c>
      <c r="P6236">
        <v>6100</v>
      </c>
      <c r="Q6236">
        <v>80</v>
      </c>
    </row>
    <row r="6237" spans="13:17" x14ac:dyDescent="0.25">
      <c r="M6237" s="1">
        <v>0.13326388888888888</v>
      </c>
      <c r="N6237">
        <v>5736.3280000000004</v>
      </c>
      <c r="O6237" t="s">
        <v>4</v>
      </c>
      <c r="P6237">
        <v>6100</v>
      </c>
      <c r="Q6237">
        <v>78</v>
      </c>
    </row>
    <row r="6238" spans="13:17" x14ac:dyDescent="0.25">
      <c r="M6238" s="1">
        <v>0.13326388888888888</v>
      </c>
      <c r="N6238">
        <v>5736.7960000000003</v>
      </c>
      <c r="O6238" t="s">
        <v>4</v>
      </c>
      <c r="P6238">
        <v>6100</v>
      </c>
      <c r="Q6238">
        <v>77</v>
      </c>
    </row>
    <row r="6239" spans="13:17" x14ac:dyDescent="0.25">
      <c r="M6239" s="1">
        <v>0.13326388888888888</v>
      </c>
      <c r="N6239">
        <v>5737.1409999999996</v>
      </c>
      <c r="O6239" t="s">
        <v>4</v>
      </c>
      <c r="P6239">
        <v>6100</v>
      </c>
      <c r="Q6239">
        <v>75</v>
      </c>
    </row>
    <row r="6240" spans="13:17" x14ac:dyDescent="0.25">
      <c r="M6240" s="1">
        <v>0.13326388888888888</v>
      </c>
      <c r="N6240">
        <v>5737.6409999999996</v>
      </c>
      <c r="O6240" t="s">
        <v>4</v>
      </c>
      <c r="P6240">
        <v>6100</v>
      </c>
      <c r="Q6240">
        <v>75</v>
      </c>
    </row>
    <row r="6241" spans="13:17" x14ac:dyDescent="0.25">
      <c r="M6241" s="1">
        <v>0.13327546296296297</v>
      </c>
      <c r="N6241">
        <v>5738.9359999999997</v>
      </c>
      <c r="O6241" t="s">
        <v>4</v>
      </c>
      <c r="P6241">
        <v>6102</v>
      </c>
      <c r="Q6241">
        <v>76</v>
      </c>
    </row>
    <row r="6242" spans="13:17" x14ac:dyDescent="0.25">
      <c r="M6242" s="1">
        <v>0.13327546296296297</v>
      </c>
      <c r="N6242">
        <v>5740.7579999999998</v>
      </c>
      <c r="O6242" t="s">
        <v>4</v>
      </c>
      <c r="P6242">
        <v>6102</v>
      </c>
      <c r="Q6242">
        <v>75</v>
      </c>
    </row>
    <row r="6243" spans="13:17" x14ac:dyDescent="0.25">
      <c r="M6243" s="1">
        <v>0.13328703703703704</v>
      </c>
      <c r="N6243">
        <v>5742.6790000000001</v>
      </c>
      <c r="O6243" t="s">
        <v>4</v>
      </c>
      <c r="P6243">
        <v>6104</v>
      </c>
      <c r="Q6243">
        <v>76</v>
      </c>
    </row>
    <row r="6244" spans="13:17" x14ac:dyDescent="0.25">
      <c r="M6244" s="1">
        <v>0.1332986111111111</v>
      </c>
      <c r="N6244">
        <v>5744.8779999999997</v>
      </c>
      <c r="O6244" t="s">
        <v>4</v>
      </c>
      <c r="P6244">
        <v>6104</v>
      </c>
      <c r="Q6244">
        <v>76</v>
      </c>
    </row>
    <row r="6245" spans="13:17" x14ac:dyDescent="0.25">
      <c r="M6245" s="1">
        <v>0.1332986111111111</v>
      </c>
      <c r="N6245">
        <v>5745.03</v>
      </c>
      <c r="O6245" t="s">
        <v>4</v>
      </c>
      <c r="P6245">
        <v>6104</v>
      </c>
      <c r="Q6245">
        <v>76</v>
      </c>
    </row>
    <row r="6246" spans="13:17" x14ac:dyDescent="0.25">
      <c r="M6246" s="1">
        <v>0.1333101851851852</v>
      </c>
      <c r="N6246">
        <v>5749.0739999999996</v>
      </c>
      <c r="O6246" t="s">
        <v>4</v>
      </c>
      <c r="P6246">
        <v>6104</v>
      </c>
      <c r="Q6246">
        <v>76</v>
      </c>
    </row>
    <row r="6247" spans="13:17" x14ac:dyDescent="0.25">
      <c r="M6247" s="1">
        <v>0.1333101851851852</v>
      </c>
      <c r="N6247">
        <v>5749.5379999999996</v>
      </c>
      <c r="O6247" t="s">
        <v>4</v>
      </c>
      <c r="P6247">
        <v>6104</v>
      </c>
      <c r="Q6247">
        <v>76</v>
      </c>
    </row>
    <row r="6248" spans="13:17" x14ac:dyDescent="0.25">
      <c r="M6248" s="1">
        <v>0.13332175925925926</v>
      </c>
      <c r="N6248">
        <v>5752.32</v>
      </c>
      <c r="O6248" t="s">
        <v>4</v>
      </c>
      <c r="P6248">
        <v>6104</v>
      </c>
      <c r="Q6248">
        <v>76</v>
      </c>
    </row>
    <row r="6249" spans="13:17" x14ac:dyDescent="0.25">
      <c r="M6249" s="1">
        <v>0.13333333333333333</v>
      </c>
      <c r="N6249">
        <v>5753.2790000000005</v>
      </c>
      <c r="O6249" t="s">
        <v>4</v>
      </c>
      <c r="P6249">
        <v>6104</v>
      </c>
      <c r="Q6249">
        <v>76</v>
      </c>
    </row>
    <row r="6250" spans="13:17" x14ac:dyDescent="0.25">
      <c r="M6250" s="1">
        <v>0.13333333333333333</v>
      </c>
      <c r="N6250">
        <v>5754.0209999999997</v>
      </c>
      <c r="O6250" t="s">
        <v>4</v>
      </c>
      <c r="P6250">
        <v>6104</v>
      </c>
      <c r="Q6250">
        <v>76</v>
      </c>
    </row>
    <row r="6251" spans="13:17" x14ac:dyDescent="0.25">
      <c r="M6251" s="1">
        <v>0.13334490740740743</v>
      </c>
      <c r="N6251">
        <v>5756.6270000000004</v>
      </c>
      <c r="O6251" t="s">
        <v>4</v>
      </c>
      <c r="P6251">
        <v>6104</v>
      </c>
      <c r="Q6251">
        <v>76</v>
      </c>
    </row>
    <row r="6252" spans="13:17" x14ac:dyDescent="0.25">
      <c r="M6252" s="1">
        <v>0.13335648148148146</v>
      </c>
      <c r="N6252">
        <v>5759.8069999999998</v>
      </c>
      <c r="O6252" t="s">
        <v>4</v>
      </c>
      <c r="P6252">
        <v>6104</v>
      </c>
      <c r="Q6252">
        <v>76</v>
      </c>
    </row>
    <row r="6253" spans="13:17" x14ac:dyDescent="0.25">
      <c r="M6253" s="1">
        <v>0.13335648148148146</v>
      </c>
      <c r="N6253">
        <v>5759.9750000000004</v>
      </c>
      <c r="O6253" t="s">
        <v>4</v>
      </c>
      <c r="P6253">
        <v>6104</v>
      </c>
      <c r="Q6253">
        <v>76</v>
      </c>
    </row>
    <row r="6254" spans="13:17" x14ac:dyDescent="0.25">
      <c r="M6254" s="1">
        <v>0.13335648148148146</v>
      </c>
      <c r="N6254">
        <v>5761.1890000000003</v>
      </c>
      <c r="O6254" t="s">
        <v>4</v>
      </c>
      <c r="P6254">
        <v>6106</v>
      </c>
      <c r="Q6254">
        <v>77</v>
      </c>
    </row>
    <row r="6255" spans="13:17" x14ac:dyDescent="0.25">
      <c r="M6255" s="1">
        <v>0.13336805555555556</v>
      </c>
      <c r="N6255">
        <v>5762.1360000000004</v>
      </c>
      <c r="O6255" t="s">
        <v>4</v>
      </c>
      <c r="P6255">
        <v>6106</v>
      </c>
      <c r="Q6255">
        <v>77</v>
      </c>
    </row>
    <row r="6256" spans="13:17" x14ac:dyDescent="0.25">
      <c r="M6256" s="1">
        <v>0.13336805555555556</v>
      </c>
      <c r="N6256">
        <v>5762.47</v>
      </c>
      <c r="O6256" t="s">
        <v>4</v>
      </c>
      <c r="P6256">
        <v>6108</v>
      </c>
      <c r="Q6256">
        <v>78</v>
      </c>
    </row>
    <row r="6257" spans="13:17" x14ac:dyDescent="0.25">
      <c r="M6257" s="1">
        <v>0.13336805555555556</v>
      </c>
      <c r="N6257">
        <v>5763.1509999999998</v>
      </c>
      <c r="O6257" t="s">
        <v>4</v>
      </c>
      <c r="P6257">
        <v>6108</v>
      </c>
      <c r="Q6257">
        <v>78</v>
      </c>
    </row>
    <row r="6258" spans="13:17" x14ac:dyDescent="0.25">
      <c r="M6258" s="1">
        <v>0.13336805555555556</v>
      </c>
      <c r="N6258">
        <v>5764.4679999999998</v>
      </c>
      <c r="O6258" t="s">
        <v>4</v>
      </c>
      <c r="P6258">
        <v>6108</v>
      </c>
      <c r="Q6258">
        <v>78</v>
      </c>
    </row>
    <row r="6259" spans="13:17" x14ac:dyDescent="0.25">
      <c r="M6259" s="1">
        <v>0.13337962962962963</v>
      </c>
      <c r="N6259">
        <v>5765.1390000000001</v>
      </c>
      <c r="O6259" t="s">
        <v>4</v>
      </c>
      <c r="P6259">
        <v>6108</v>
      </c>
      <c r="Q6259">
        <v>78</v>
      </c>
    </row>
    <row r="6260" spans="13:17" x14ac:dyDescent="0.25">
      <c r="M6260" s="1">
        <v>0.13337962962962963</v>
      </c>
      <c r="N6260">
        <v>5765.7380000000003</v>
      </c>
      <c r="O6260" t="s">
        <v>4</v>
      </c>
      <c r="P6260">
        <v>6108</v>
      </c>
      <c r="Q6260">
        <v>78</v>
      </c>
    </row>
    <row r="6261" spans="13:17" x14ac:dyDescent="0.25">
      <c r="M6261" s="1">
        <v>0.13337962962962963</v>
      </c>
      <c r="N6261">
        <v>5767.7449999999999</v>
      </c>
      <c r="O6261" t="s">
        <v>4</v>
      </c>
      <c r="P6261">
        <v>6110</v>
      </c>
      <c r="Q6261">
        <v>79</v>
      </c>
    </row>
    <row r="6262" spans="13:17" x14ac:dyDescent="0.25">
      <c r="M6262" s="1">
        <v>0.13339120370370369</v>
      </c>
      <c r="N6262">
        <v>5768.6239999999998</v>
      </c>
      <c r="O6262" t="s">
        <v>4</v>
      </c>
      <c r="P6262">
        <v>6110</v>
      </c>
      <c r="Q6262">
        <v>79</v>
      </c>
    </row>
    <row r="6263" spans="13:17" x14ac:dyDescent="0.25">
      <c r="M6263" s="1">
        <v>0.13339120370370369</v>
      </c>
      <c r="N6263">
        <v>5770.6</v>
      </c>
      <c r="O6263" t="s">
        <v>4</v>
      </c>
      <c r="P6263">
        <v>6110</v>
      </c>
      <c r="Q6263">
        <v>77</v>
      </c>
    </row>
    <row r="6264" spans="13:17" x14ac:dyDescent="0.25">
      <c r="M6264" s="1">
        <v>0.13340277777777779</v>
      </c>
      <c r="N6264">
        <v>5771.183</v>
      </c>
      <c r="O6264" t="s">
        <v>4</v>
      </c>
      <c r="P6264">
        <v>6110</v>
      </c>
      <c r="Q6264">
        <v>77</v>
      </c>
    </row>
    <row r="6265" spans="13:17" x14ac:dyDescent="0.25">
      <c r="M6265" s="1">
        <v>0.13340277777777779</v>
      </c>
      <c r="N6265">
        <v>5772.3360000000002</v>
      </c>
      <c r="O6265" t="s">
        <v>4</v>
      </c>
      <c r="P6265">
        <v>6110</v>
      </c>
      <c r="Q6265">
        <v>77</v>
      </c>
    </row>
    <row r="6266" spans="13:17" x14ac:dyDescent="0.25">
      <c r="M6266" s="1">
        <v>0.13340277777777779</v>
      </c>
      <c r="N6266">
        <v>5772.7150000000001</v>
      </c>
      <c r="O6266" t="s">
        <v>4</v>
      </c>
      <c r="P6266">
        <v>6110</v>
      </c>
      <c r="Q6266">
        <v>76</v>
      </c>
    </row>
    <row r="6267" spans="13:17" x14ac:dyDescent="0.25">
      <c r="M6267" s="1">
        <v>0.13340277777777779</v>
      </c>
      <c r="N6267">
        <v>5773.0879999999997</v>
      </c>
      <c r="O6267" t="s">
        <v>4</v>
      </c>
      <c r="P6267">
        <v>6110</v>
      </c>
      <c r="Q6267">
        <v>76</v>
      </c>
    </row>
    <row r="6268" spans="13:17" x14ac:dyDescent="0.25">
      <c r="M6268" s="1">
        <v>0.13340277777777779</v>
      </c>
      <c r="N6268">
        <v>5773.9480000000003</v>
      </c>
      <c r="O6268" t="s">
        <v>4</v>
      </c>
      <c r="P6268">
        <v>6112</v>
      </c>
      <c r="Q6268">
        <v>77</v>
      </c>
    </row>
    <row r="6269" spans="13:17" x14ac:dyDescent="0.25">
      <c r="M6269" s="1">
        <v>0.13341435185185185</v>
      </c>
      <c r="N6269">
        <v>5775.73</v>
      </c>
      <c r="O6269" t="s">
        <v>4</v>
      </c>
      <c r="P6269">
        <v>6112</v>
      </c>
      <c r="Q6269">
        <v>76</v>
      </c>
    </row>
    <row r="6270" spans="13:17" x14ac:dyDescent="0.25">
      <c r="M6270" s="1">
        <v>0.13342592592592592</v>
      </c>
      <c r="N6270">
        <v>5779.2380000000003</v>
      </c>
      <c r="O6270" t="s">
        <v>4</v>
      </c>
      <c r="P6270">
        <v>6112</v>
      </c>
      <c r="Q6270">
        <v>74</v>
      </c>
    </row>
    <row r="6271" spans="13:17" x14ac:dyDescent="0.25">
      <c r="M6271" s="1">
        <v>0.13342592592592592</v>
      </c>
      <c r="N6271">
        <v>5779.7359999999999</v>
      </c>
      <c r="O6271" t="s">
        <v>4</v>
      </c>
      <c r="P6271">
        <v>6112</v>
      </c>
      <c r="Q6271">
        <v>74</v>
      </c>
    </row>
    <row r="6272" spans="13:17" x14ac:dyDescent="0.25">
      <c r="M6272" s="1">
        <v>0.13343750000000001</v>
      </c>
      <c r="N6272">
        <v>5781.1239999999998</v>
      </c>
      <c r="O6272" t="s">
        <v>4</v>
      </c>
      <c r="P6272">
        <v>6114</v>
      </c>
      <c r="Q6272">
        <v>75</v>
      </c>
    </row>
    <row r="6273" spans="13:17" x14ac:dyDescent="0.25">
      <c r="M6273" s="1">
        <v>0.13343750000000001</v>
      </c>
      <c r="N6273">
        <v>5782.3450000000003</v>
      </c>
      <c r="O6273" t="s">
        <v>4</v>
      </c>
      <c r="P6273">
        <v>6114</v>
      </c>
      <c r="Q6273">
        <v>75</v>
      </c>
    </row>
    <row r="6274" spans="13:17" x14ac:dyDescent="0.25">
      <c r="M6274" s="1">
        <v>0.13344907407407408</v>
      </c>
      <c r="N6274">
        <v>5783.3959999999997</v>
      </c>
      <c r="O6274" t="s">
        <v>4</v>
      </c>
      <c r="P6274">
        <v>6114</v>
      </c>
      <c r="Q6274">
        <v>75</v>
      </c>
    </row>
    <row r="6275" spans="13:17" x14ac:dyDescent="0.25">
      <c r="M6275" s="1">
        <v>0.13344907407407408</v>
      </c>
      <c r="N6275">
        <v>5783.6940000000004</v>
      </c>
      <c r="O6275" t="s">
        <v>4</v>
      </c>
      <c r="P6275">
        <v>6114</v>
      </c>
      <c r="Q6275">
        <v>75</v>
      </c>
    </row>
    <row r="6276" spans="13:17" x14ac:dyDescent="0.25">
      <c r="M6276" s="1">
        <v>0.13344907407407408</v>
      </c>
      <c r="N6276">
        <v>5784.5410000000002</v>
      </c>
      <c r="O6276" t="s">
        <v>4</v>
      </c>
      <c r="P6276">
        <v>6114</v>
      </c>
      <c r="Q6276">
        <v>75</v>
      </c>
    </row>
    <row r="6277" spans="13:17" x14ac:dyDescent="0.25">
      <c r="M6277" s="1">
        <v>0.13344907407407408</v>
      </c>
      <c r="N6277">
        <v>5785.23</v>
      </c>
      <c r="O6277" t="s">
        <v>4</v>
      </c>
      <c r="P6277">
        <v>6116</v>
      </c>
      <c r="Q6277">
        <v>76</v>
      </c>
    </row>
    <row r="6278" spans="13:17" x14ac:dyDescent="0.25">
      <c r="M6278" s="1">
        <v>0.13346064814814815</v>
      </c>
      <c r="N6278">
        <v>5786.2209999999995</v>
      </c>
      <c r="O6278" t="s">
        <v>4</v>
      </c>
      <c r="P6278">
        <v>6116</v>
      </c>
      <c r="Q6278">
        <v>76</v>
      </c>
    </row>
    <row r="6279" spans="13:17" x14ac:dyDescent="0.25">
      <c r="M6279" s="1">
        <v>0.13346064814814815</v>
      </c>
      <c r="N6279">
        <v>5786.375</v>
      </c>
      <c r="O6279" t="s">
        <v>4</v>
      </c>
      <c r="P6279">
        <v>6116</v>
      </c>
      <c r="Q6279">
        <v>76</v>
      </c>
    </row>
    <row r="6280" spans="13:17" x14ac:dyDescent="0.25">
      <c r="M6280" s="1">
        <v>0.13346064814814815</v>
      </c>
      <c r="N6280">
        <v>5787.0929999999998</v>
      </c>
      <c r="O6280" t="s">
        <v>4</v>
      </c>
      <c r="P6280">
        <v>6116</v>
      </c>
      <c r="Q6280">
        <v>76</v>
      </c>
    </row>
    <row r="6281" spans="13:17" x14ac:dyDescent="0.25">
      <c r="M6281" s="1">
        <v>0.13346064814814815</v>
      </c>
      <c r="N6281">
        <v>5787.6080000000002</v>
      </c>
      <c r="O6281" t="s">
        <v>4</v>
      </c>
      <c r="P6281">
        <v>6116</v>
      </c>
      <c r="Q6281">
        <v>76</v>
      </c>
    </row>
    <row r="6282" spans="13:17" x14ac:dyDescent="0.25">
      <c r="M6282" s="1">
        <v>0.13346064814814815</v>
      </c>
      <c r="N6282">
        <v>5788.07</v>
      </c>
      <c r="O6282" t="s">
        <v>4</v>
      </c>
      <c r="P6282">
        <v>6116</v>
      </c>
      <c r="Q6282">
        <v>76</v>
      </c>
    </row>
    <row r="6283" spans="13:17" x14ac:dyDescent="0.25">
      <c r="M6283" s="1">
        <v>0.13347222222222221</v>
      </c>
      <c r="N6283">
        <v>5790.6049999999996</v>
      </c>
      <c r="O6283" t="s">
        <v>4</v>
      </c>
      <c r="P6283">
        <v>6116</v>
      </c>
      <c r="Q6283">
        <v>76</v>
      </c>
    </row>
    <row r="6284" spans="13:17" x14ac:dyDescent="0.25">
      <c r="M6284" s="1">
        <v>0.13347222222222221</v>
      </c>
      <c r="N6284">
        <v>5790.7579999999998</v>
      </c>
      <c r="O6284" t="s">
        <v>4</v>
      </c>
      <c r="P6284">
        <v>6116</v>
      </c>
      <c r="Q6284">
        <v>76</v>
      </c>
    </row>
    <row r="6285" spans="13:17" x14ac:dyDescent="0.25">
      <c r="M6285" s="1">
        <v>0.13348379629629628</v>
      </c>
      <c r="N6285">
        <v>5792.0640000000003</v>
      </c>
      <c r="O6285" t="s">
        <v>4</v>
      </c>
      <c r="P6285">
        <v>6116</v>
      </c>
      <c r="Q6285">
        <v>76</v>
      </c>
    </row>
    <row r="6286" spans="13:17" x14ac:dyDescent="0.25">
      <c r="M6286" s="1">
        <v>0.13348379629629628</v>
      </c>
      <c r="N6286">
        <v>5792.4570000000003</v>
      </c>
      <c r="O6286" t="s">
        <v>4</v>
      </c>
      <c r="P6286">
        <v>6116</v>
      </c>
      <c r="Q6286">
        <v>76</v>
      </c>
    </row>
    <row r="6287" spans="13:17" x14ac:dyDescent="0.25">
      <c r="M6287" s="1">
        <v>0.13348379629629628</v>
      </c>
      <c r="N6287">
        <v>5794.3559999999998</v>
      </c>
      <c r="O6287" t="s">
        <v>4</v>
      </c>
      <c r="P6287">
        <v>6116</v>
      </c>
      <c r="Q6287">
        <v>74</v>
      </c>
    </row>
    <row r="6288" spans="13:17" x14ac:dyDescent="0.25">
      <c r="M6288" s="1">
        <v>0.13349537037037038</v>
      </c>
      <c r="N6288">
        <v>5795.1490000000003</v>
      </c>
      <c r="O6288" t="s">
        <v>4</v>
      </c>
      <c r="P6288">
        <v>6116</v>
      </c>
      <c r="Q6288">
        <v>72</v>
      </c>
    </row>
    <row r="6289" spans="13:17" x14ac:dyDescent="0.25">
      <c r="M6289" s="1">
        <v>0.13349537037037038</v>
      </c>
      <c r="N6289">
        <v>5795.57</v>
      </c>
      <c r="O6289" t="s">
        <v>4</v>
      </c>
      <c r="P6289">
        <v>6116</v>
      </c>
      <c r="Q6289">
        <v>72</v>
      </c>
    </row>
    <row r="6290" spans="13:17" x14ac:dyDescent="0.25">
      <c r="M6290" s="1">
        <v>0.13349537037037038</v>
      </c>
      <c r="N6290">
        <v>5796.78</v>
      </c>
      <c r="O6290" t="s">
        <v>4</v>
      </c>
      <c r="P6290">
        <v>6116</v>
      </c>
      <c r="Q6290">
        <v>70</v>
      </c>
    </row>
    <row r="6291" spans="13:17" x14ac:dyDescent="0.25">
      <c r="M6291" s="1">
        <v>0.13349537037037038</v>
      </c>
      <c r="N6291">
        <v>5797.7650000000003</v>
      </c>
      <c r="O6291" t="s">
        <v>4</v>
      </c>
      <c r="P6291">
        <v>6116</v>
      </c>
      <c r="Q6291">
        <v>68</v>
      </c>
    </row>
    <row r="6292" spans="13:17" x14ac:dyDescent="0.25">
      <c r="M6292" s="1">
        <v>0.13350694444444444</v>
      </c>
      <c r="N6292">
        <v>5798.3329999999996</v>
      </c>
      <c r="O6292" t="s">
        <v>4</v>
      </c>
      <c r="P6292">
        <v>6116</v>
      </c>
      <c r="Q6292">
        <v>68</v>
      </c>
    </row>
    <row r="6293" spans="13:17" x14ac:dyDescent="0.25">
      <c r="M6293" s="1">
        <v>0.13350694444444444</v>
      </c>
      <c r="N6293">
        <v>5800.99</v>
      </c>
      <c r="O6293" t="s">
        <v>4</v>
      </c>
      <c r="P6293">
        <v>6118</v>
      </c>
      <c r="Q6293">
        <v>69</v>
      </c>
    </row>
    <row r="6294" spans="13:17" x14ac:dyDescent="0.25">
      <c r="M6294" s="1">
        <v>0.13351851851851851</v>
      </c>
      <c r="N6294">
        <v>5801.2470000000003</v>
      </c>
      <c r="O6294" t="s">
        <v>4</v>
      </c>
      <c r="P6294">
        <v>6118</v>
      </c>
      <c r="Q6294">
        <v>68</v>
      </c>
    </row>
    <row r="6295" spans="13:17" x14ac:dyDescent="0.25">
      <c r="M6295" s="1">
        <v>0.1335300925925926</v>
      </c>
      <c r="N6295">
        <v>5804.3</v>
      </c>
      <c r="O6295" t="s">
        <v>4</v>
      </c>
      <c r="P6295">
        <v>6118</v>
      </c>
      <c r="Q6295">
        <v>68</v>
      </c>
    </row>
    <row r="6296" spans="13:17" x14ac:dyDescent="0.25">
      <c r="M6296" s="1">
        <v>0.1335300925925926</v>
      </c>
      <c r="N6296">
        <v>5805.527</v>
      </c>
      <c r="O6296" t="s">
        <v>4</v>
      </c>
      <c r="P6296">
        <v>6118</v>
      </c>
      <c r="Q6296">
        <v>68</v>
      </c>
    </row>
    <row r="6297" spans="13:17" x14ac:dyDescent="0.25">
      <c r="M6297" s="1">
        <v>0.1335300925925926</v>
      </c>
      <c r="N6297">
        <v>5806.2309999999998</v>
      </c>
      <c r="O6297" t="s">
        <v>4</v>
      </c>
      <c r="P6297">
        <v>6118</v>
      </c>
      <c r="Q6297">
        <v>65</v>
      </c>
    </row>
    <row r="6298" spans="13:17" x14ac:dyDescent="0.25">
      <c r="M6298" s="1">
        <v>0.1335300925925926</v>
      </c>
      <c r="N6298">
        <v>5806.3760000000002</v>
      </c>
      <c r="O6298" t="s">
        <v>4</v>
      </c>
      <c r="P6298">
        <v>6118</v>
      </c>
      <c r="Q6298">
        <v>65</v>
      </c>
    </row>
    <row r="6299" spans="13:17" x14ac:dyDescent="0.25">
      <c r="M6299" s="1">
        <v>0.13354166666666667</v>
      </c>
      <c r="N6299">
        <v>5808.8019999999997</v>
      </c>
      <c r="O6299" t="s">
        <v>4</v>
      </c>
      <c r="P6299">
        <v>6118</v>
      </c>
      <c r="Q6299">
        <v>64</v>
      </c>
    </row>
    <row r="6300" spans="13:17" x14ac:dyDescent="0.25">
      <c r="M6300" s="1">
        <v>0.13355324074074074</v>
      </c>
      <c r="N6300">
        <v>5810.902</v>
      </c>
      <c r="O6300" t="s">
        <v>4</v>
      </c>
      <c r="P6300">
        <v>6118</v>
      </c>
      <c r="Q6300">
        <v>64</v>
      </c>
    </row>
    <row r="6301" spans="13:17" x14ac:dyDescent="0.25">
      <c r="M6301" s="1">
        <v>0.13356481481481483</v>
      </c>
      <c r="N6301">
        <v>5813.6660000000002</v>
      </c>
      <c r="O6301" t="s">
        <v>4</v>
      </c>
      <c r="P6301">
        <v>6118</v>
      </c>
      <c r="Q6301">
        <v>64</v>
      </c>
    </row>
    <row r="6302" spans="13:17" x14ac:dyDescent="0.25">
      <c r="M6302" s="1">
        <v>0.13356481481481483</v>
      </c>
      <c r="N6302">
        <v>5813.8050000000003</v>
      </c>
      <c r="O6302" t="s">
        <v>4</v>
      </c>
      <c r="P6302">
        <v>6118</v>
      </c>
      <c r="Q6302">
        <v>64</v>
      </c>
    </row>
    <row r="6303" spans="13:17" x14ac:dyDescent="0.25">
      <c r="M6303" s="1">
        <v>0.13356481481481483</v>
      </c>
      <c r="N6303">
        <v>5814.5320000000002</v>
      </c>
      <c r="O6303" t="s">
        <v>4</v>
      </c>
      <c r="P6303">
        <v>6118</v>
      </c>
      <c r="Q6303">
        <v>64</v>
      </c>
    </row>
    <row r="6304" spans="13:17" x14ac:dyDescent="0.25">
      <c r="M6304" s="1">
        <v>0.1335763888888889</v>
      </c>
      <c r="N6304">
        <v>5816.1459999999997</v>
      </c>
      <c r="O6304" t="s">
        <v>4</v>
      </c>
      <c r="P6304">
        <v>6118</v>
      </c>
      <c r="Q6304">
        <v>63</v>
      </c>
    </row>
    <row r="6305" spans="13:17" x14ac:dyDescent="0.25">
      <c r="M6305" s="1">
        <v>0.1335763888888889</v>
      </c>
      <c r="N6305">
        <v>5818.2430000000004</v>
      </c>
      <c r="O6305" t="s">
        <v>4</v>
      </c>
      <c r="P6305">
        <v>6118</v>
      </c>
      <c r="Q6305">
        <v>63</v>
      </c>
    </row>
    <row r="6306" spans="13:17" x14ac:dyDescent="0.25">
      <c r="M6306" s="1">
        <v>0.13358796296296296</v>
      </c>
      <c r="N6306">
        <v>5819.4</v>
      </c>
      <c r="O6306" t="s">
        <v>4</v>
      </c>
      <c r="P6306">
        <v>6118</v>
      </c>
      <c r="Q6306">
        <v>63</v>
      </c>
    </row>
    <row r="6307" spans="13:17" x14ac:dyDescent="0.25">
      <c r="M6307" s="1">
        <v>0.13358796296296296</v>
      </c>
      <c r="N6307">
        <v>5820.7650000000003</v>
      </c>
      <c r="O6307" t="s">
        <v>4</v>
      </c>
      <c r="P6307">
        <v>6118</v>
      </c>
      <c r="Q6307">
        <v>63</v>
      </c>
    </row>
    <row r="6308" spans="13:17" x14ac:dyDescent="0.25">
      <c r="M6308" s="1">
        <v>0.13358796296296296</v>
      </c>
      <c r="N6308">
        <v>5821.5129999999999</v>
      </c>
      <c r="O6308" t="s">
        <v>4</v>
      </c>
      <c r="P6308">
        <v>6120</v>
      </c>
      <c r="Q6308">
        <v>64</v>
      </c>
    </row>
    <row r="6309" spans="13:17" x14ac:dyDescent="0.25">
      <c r="M6309" s="1">
        <v>0.13359953703703703</v>
      </c>
      <c r="N6309">
        <v>5823.6610000000001</v>
      </c>
      <c r="O6309" t="s">
        <v>4</v>
      </c>
      <c r="P6309">
        <v>6120</v>
      </c>
      <c r="Q6309">
        <v>64</v>
      </c>
    </row>
    <row r="6310" spans="13:17" x14ac:dyDescent="0.25">
      <c r="M6310" s="1">
        <v>0.13359953703703703</v>
      </c>
      <c r="N6310">
        <v>5824.384</v>
      </c>
      <c r="O6310" t="s">
        <v>4</v>
      </c>
      <c r="P6310">
        <v>6120</v>
      </c>
      <c r="Q6310">
        <v>61</v>
      </c>
    </row>
    <row r="6311" spans="13:17" x14ac:dyDescent="0.25">
      <c r="M6311" s="1">
        <v>0.13359953703703703</v>
      </c>
      <c r="N6311">
        <v>5824.5559999999996</v>
      </c>
      <c r="O6311" t="s">
        <v>4</v>
      </c>
      <c r="P6311">
        <v>6122</v>
      </c>
      <c r="Q6311">
        <v>62</v>
      </c>
    </row>
    <row r="6312" spans="13:17" x14ac:dyDescent="0.25">
      <c r="M6312" s="1">
        <v>0.13359953703703703</v>
      </c>
      <c r="N6312">
        <v>5824.732</v>
      </c>
      <c r="O6312" t="s">
        <v>4</v>
      </c>
      <c r="P6312">
        <v>6124</v>
      </c>
      <c r="Q6312">
        <v>63</v>
      </c>
    </row>
    <row r="6313" spans="13:17" x14ac:dyDescent="0.25">
      <c r="M6313" s="1">
        <v>0.13359953703703703</v>
      </c>
      <c r="N6313">
        <v>5824.9340000000002</v>
      </c>
      <c r="O6313" t="s">
        <v>4</v>
      </c>
      <c r="P6313">
        <v>6124</v>
      </c>
      <c r="Q6313">
        <v>63</v>
      </c>
    </row>
    <row r="6314" spans="13:17" x14ac:dyDescent="0.25">
      <c r="M6314" s="1">
        <v>0.1336111111111111</v>
      </c>
      <c r="N6314">
        <v>5825.1980000000003</v>
      </c>
      <c r="O6314" t="s">
        <v>4</v>
      </c>
      <c r="P6314">
        <v>6124</v>
      </c>
      <c r="Q6314">
        <v>61</v>
      </c>
    </row>
    <row r="6315" spans="13:17" x14ac:dyDescent="0.25">
      <c r="M6315" s="1">
        <v>0.1336111111111111</v>
      </c>
      <c r="N6315">
        <v>5825.3490000000002</v>
      </c>
      <c r="O6315" t="s">
        <v>4</v>
      </c>
      <c r="P6315">
        <v>6126</v>
      </c>
      <c r="Q6315">
        <v>62</v>
      </c>
    </row>
    <row r="6316" spans="13:17" x14ac:dyDescent="0.25">
      <c r="M6316" s="1">
        <v>0.13362268518518519</v>
      </c>
      <c r="N6316">
        <v>5829.2860000000001</v>
      </c>
      <c r="O6316" t="s">
        <v>4</v>
      </c>
      <c r="P6316">
        <v>6126</v>
      </c>
      <c r="Q6316">
        <v>62</v>
      </c>
    </row>
    <row r="6317" spans="13:17" x14ac:dyDescent="0.25">
      <c r="M6317" s="1">
        <v>0.13362268518518519</v>
      </c>
      <c r="N6317">
        <v>5830.5969999999998</v>
      </c>
      <c r="O6317" t="s">
        <v>4</v>
      </c>
      <c r="P6317">
        <v>6126</v>
      </c>
      <c r="Q6317">
        <v>62</v>
      </c>
    </row>
    <row r="6318" spans="13:17" x14ac:dyDescent="0.25">
      <c r="M6318" s="1">
        <v>0.13362268518518519</v>
      </c>
      <c r="N6318">
        <v>5830.95</v>
      </c>
      <c r="O6318" t="s">
        <v>4</v>
      </c>
      <c r="P6318">
        <v>6126</v>
      </c>
      <c r="Q6318">
        <v>62</v>
      </c>
    </row>
    <row r="6319" spans="13:17" x14ac:dyDescent="0.25">
      <c r="M6319" s="1">
        <v>0.13363425925925926</v>
      </c>
      <c r="N6319">
        <v>5831.6549999999997</v>
      </c>
      <c r="O6319" t="s">
        <v>4</v>
      </c>
      <c r="P6319">
        <v>6126</v>
      </c>
      <c r="Q6319">
        <v>62</v>
      </c>
    </row>
    <row r="6320" spans="13:17" x14ac:dyDescent="0.25">
      <c r="M6320" s="1">
        <v>0.13363425925925926</v>
      </c>
      <c r="N6320">
        <v>5833.5829999999996</v>
      </c>
      <c r="O6320" t="s">
        <v>4</v>
      </c>
      <c r="P6320">
        <v>6126</v>
      </c>
      <c r="Q6320">
        <v>62</v>
      </c>
    </row>
    <row r="6321" spans="13:17" x14ac:dyDescent="0.25">
      <c r="M6321" s="1">
        <v>0.13364583333333332</v>
      </c>
      <c r="N6321">
        <v>5834.2939999999999</v>
      </c>
      <c r="O6321" t="s">
        <v>4</v>
      </c>
      <c r="P6321">
        <v>6126</v>
      </c>
      <c r="Q6321">
        <v>61</v>
      </c>
    </row>
    <row r="6322" spans="13:17" x14ac:dyDescent="0.25">
      <c r="M6322" s="1">
        <v>0.13364583333333332</v>
      </c>
      <c r="N6322">
        <v>5835.59</v>
      </c>
      <c r="O6322" t="s">
        <v>4</v>
      </c>
      <c r="P6322">
        <v>6126</v>
      </c>
      <c r="Q6322">
        <v>59</v>
      </c>
    </row>
    <row r="6323" spans="13:17" x14ac:dyDescent="0.25">
      <c r="M6323" s="1">
        <v>0.13366898148148149</v>
      </c>
      <c r="N6323">
        <v>5842.2979999999998</v>
      </c>
      <c r="O6323" t="s">
        <v>4</v>
      </c>
      <c r="P6323">
        <v>6126</v>
      </c>
      <c r="Q6323">
        <v>58</v>
      </c>
    </row>
    <row r="6324" spans="13:17" x14ac:dyDescent="0.25">
      <c r="M6324" s="1">
        <v>0.13368055555555555</v>
      </c>
      <c r="N6324">
        <v>5843.6530000000002</v>
      </c>
      <c r="O6324" t="s">
        <v>4</v>
      </c>
      <c r="P6324">
        <v>6126</v>
      </c>
      <c r="Q6324">
        <v>58</v>
      </c>
    </row>
    <row r="6325" spans="13:17" x14ac:dyDescent="0.25">
      <c r="M6325" s="1">
        <v>0.13368055555555555</v>
      </c>
      <c r="N6325">
        <v>5843.9139999999998</v>
      </c>
      <c r="O6325" t="s">
        <v>4</v>
      </c>
      <c r="P6325">
        <v>6126</v>
      </c>
      <c r="Q6325">
        <v>58</v>
      </c>
    </row>
    <row r="6326" spans="13:17" x14ac:dyDescent="0.25">
      <c r="M6326" s="1">
        <v>0.13368055555555555</v>
      </c>
      <c r="N6326">
        <v>5844.2370000000001</v>
      </c>
      <c r="O6326" t="s">
        <v>4</v>
      </c>
      <c r="P6326">
        <v>6126</v>
      </c>
      <c r="Q6326">
        <v>56</v>
      </c>
    </row>
    <row r="6327" spans="13:17" x14ac:dyDescent="0.25">
      <c r="M6327" s="1">
        <v>0.13368055555555555</v>
      </c>
      <c r="N6327">
        <v>5844.9579999999996</v>
      </c>
      <c r="O6327" t="s">
        <v>4</v>
      </c>
      <c r="P6327">
        <v>6126</v>
      </c>
      <c r="Q6327">
        <v>56</v>
      </c>
    </row>
    <row r="6328" spans="13:17" x14ac:dyDescent="0.25">
      <c r="M6328" s="1">
        <v>0.13369212962962965</v>
      </c>
      <c r="N6328">
        <v>5848.0919999999996</v>
      </c>
      <c r="O6328" t="s">
        <v>4</v>
      </c>
      <c r="P6328">
        <v>6126</v>
      </c>
      <c r="Q6328">
        <v>56</v>
      </c>
    </row>
    <row r="6329" spans="13:17" x14ac:dyDescent="0.25">
      <c r="M6329" s="1">
        <v>0.13370370370370369</v>
      </c>
      <c r="N6329">
        <v>5849.1419999999998</v>
      </c>
      <c r="O6329" t="s">
        <v>4</v>
      </c>
      <c r="P6329">
        <v>6128</v>
      </c>
      <c r="Q6329">
        <v>57</v>
      </c>
    </row>
    <row r="6330" spans="13:17" x14ac:dyDescent="0.25">
      <c r="M6330" s="1">
        <v>0.13370370370370369</v>
      </c>
      <c r="N6330">
        <v>5850.2139999999999</v>
      </c>
      <c r="O6330" t="s">
        <v>4</v>
      </c>
      <c r="P6330">
        <v>6128</v>
      </c>
      <c r="Q6330">
        <v>57</v>
      </c>
    </row>
    <row r="6331" spans="13:17" x14ac:dyDescent="0.25">
      <c r="M6331" s="1">
        <v>0.13371527777777778</v>
      </c>
      <c r="N6331">
        <v>5854.52</v>
      </c>
      <c r="O6331" t="s">
        <v>4</v>
      </c>
      <c r="P6331">
        <v>6128</v>
      </c>
      <c r="Q6331">
        <v>55</v>
      </c>
    </row>
    <row r="6332" spans="13:17" x14ac:dyDescent="0.25">
      <c r="M6332" s="1">
        <v>0.13372685185185185</v>
      </c>
      <c r="N6332">
        <v>5855.6279999999997</v>
      </c>
      <c r="O6332" t="s">
        <v>4</v>
      </c>
      <c r="P6332">
        <v>6128</v>
      </c>
      <c r="Q6332">
        <v>55</v>
      </c>
    </row>
    <row r="6333" spans="13:17" x14ac:dyDescent="0.25">
      <c r="M6333" s="1">
        <v>0.13372685185185185</v>
      </c>
      <c r="N6333">
        <v>5856.4639999999999</v>
      </c>
      <c r="O6333" t="s">
        <v>4</v>
      </c>
      <c r="P6333">
        <v>6128</v>
      </c>
      <c r="Q6333">
        <v>55</v>
      </c>
    </row>
    <row r="6334" spans="13:17" x14ac:dyDescent="0.25">
      <c r="M6334" s="1">
        <v>0.13372685185185185</v>
      </c>
      <c r="N6334">
        <v>5857.25</v>
      </c>
      <c r="O6334" t="s">
        <v>4</v>
      </c>
      <c r="P6334">
        <v>6130</v>
      </c>
      <c r="Q6334">
        <v>56</v>
      </c>
    </row>
    <row r="6335" spans="13:17" x14ac:dyDescent="0.25">
      <c r="M6335" s="1">
        <v>0.13373842592592591</v>
      </c>
      <c r="N6335">
        <v>5858.0010000000002</v>
      </c>
      <c r="O6335" t="s">
        <v>4</v>
      </c>
      <c r="P6335">
        <v>6132</v>
      </c>
      <c r="Q6335">
        <v>57</v>
      </c>
    </row>
    <row r="6336" spans="13:17" x14ac:dyDescent="0.25">
      <c r="M6336" s="1">
        <v>0.13373842592592591</v>
      </c>
      <c r="N6336">
        <v>5858.3029999999999</v>
      </c>
      <c r="O6336" t="s">
        <v>4</v>
      </c>
      <c r="P6336">
        <v>6134</v>
      </c>
      <c r="Q6336">
        <v>58</v>
      </c>
    </row>
    <row r="6337" spans="13:17" x14ac:dyDescent="0.25">
      <c r="M6337" s="1">
        <v>0.13373842592592591</v>
      </c>
      <c r="N6337">
        <v>5858.8549999999996</v>
      </c>
      <c r="O6337" t="s">
        <v>4</v>
      </c>
      <c r="P6337">
        <v>6134</v>
      </c>
      <c r="Q6337">
        <v>56</v>
      </c>
    </row>
    <row r="6338" spans="13:17" x14ac:dyDescent="0.25">
      <c r="M6338" s="1">
        <v>0.13373842592592591</v>
      </c>
      <c r="N6338">
        <v>5859.9009999999998</v>
      </c>
      <c r="O6338" t="s">
        <v>4</v>
      </c>
      <c r="P6338">
        <v>6134</v>
      </c>
      <c r="Q6338">
        <v>56</v>
      </c>
    </row>
    <row r="6339" spans="13:17" x14ac:dyDescent="0.25">
      <c r="M6339" s="1">
        <v>0.13375000000000001</v>
      </c>
      <c r="N6339">
        <v>5863.692</v>
      </c>
      <c r="O6339" t="s">
        <v>4</v>
      </c>
      <c r="P6339">
        <v>6134</v>
      </c>
      <c r="Q6339">
        <v>56</v>
      </c>
    </row>
    <row r="6340" spans="13:17" x14ac:dyDescent="0.25">
      <c r="M6340" s="1">
        <v>0.13376157407407407</v>
      </c>
      <c r="N6340">
        <v>5864.7529999999997</v>
      </c>
      <c r="O6340" t="s">
        <v>4</v>
      </c>
      <c r="P6340">
        <v>6134</v>
      </c>
      <c r="Q6340">
        <v>56</v>
      </c>
    </row>
    <row r="6341" spans="13:17" x14ac:dyDescent="0.25">
      <c r="M6341" s="1">
        <v>0.13376157407407407</v>
      </c>
      <c r="N6341">
        <v>5865.3549999999996</v>
      </c>
      <c r="O6341" t="s">
        <v>4</v>
      </c>
      <c r="P6341">
        <v>6138</v>
      </c>
      <c r="Q6341">
        <v>58</v>
      </c>
    </row>
    <row r="6342" spans="13:17" x14ac:dyDescent="0.25">
      <c r="M6342" s="1">
        <v>0.13376157407407407</v>
      </c>
      <c r="N6342">
        <v>5866.1909999999998</v>
      </c>
      <c r="O6342" t="s">
        <v>4</v>
      </c>
      <c r="P6342">
        <v>6138</v>
      </c>
      <c r="Q6342">
        <v>56</v>
      </c>
    </row>
    <row r="6343" spans="13:17" x14ac:dyDescent="0.25">
      <c r="M6343" s="1">
        <v>0.13377314814814814</v>
      </c>
      <c r="N6343">
        <v>5867.7039999999997</v>
      </c>
      <c r="O6343" t="s">
        <v>4</v>
      </c>
      <c r="P6343">
        <v>6138</v>
      </c>
      <c r="Q6343">
        <v>56</v>
      </c>
    </row>
    <row r="6344" spans="13:17" x14ac:dyDescent="0.25">
      <c r="M6344" s="1">
        <v>0.13377314814814814</v>
      </c>
      <c r="N6344">
        <v>5869.1390000000001</v>
      </c>
      <c r="O6344" t="s">
        <v>4</v>
      </c>
      <c r="P6344">
        <v>6140</v>
      </c>
      <c r="Q6344">
        <v>57</v>
      </c>
    </row>
    <row r="6345" spans="13:17" x14ac:dyDescent="0.25">
      <c r="M6345" s="1">
        <v>0.13377314814814814</v>
      </c>
      <c r="N6345">
        <v>5869.4290000000001</v>
      </c>
      <c r="O6345" t="s">
        <v>4</v>
      </c>
      <c r="P6345">
        <v>6140</v>
      </c>
      <c r="Q6345">
        <v>55</v>
      </c>
    </row>
    <row r="6346" spans="13:17" x14ac:dyDescent="0.25">
      <c r="M6346" s="1">
        <v>0.13378472222222224</v>
      </c>
      <c r="N6346">
        <v>5871.3469999999998</v>
      </c>
      <c r="O6346" t="s">
        <v>4</v>
      </c>
      <c r="P6346">
        <v>6140</v>
      </c>
      <c r="Q6346">
        <v>55</v>
      </c>
    </row>
    <row r="6347" spans="13:17" x14ac:dyDescent="0.25">
      <c r="M6347" s="1">
        <v>0.1337962962962963</v>
      </c>
      <c r="N6347">
        <v>5872.8620000000001</v>
      </c>
      <c r="O6347" t="s">
        <v>4</v>
      </c>
      <c r="P6347">
        <v>6142</v>
      </c>
      <c r="Q6347">
        <v>56</v>
      </c>
    </row>
    <row r="6348" spans="13:17" x14ac:dyDescent="0.25">
      <c r="M6348" s="1">
        <v>0.1337962962962963</v>
      </c>
      <c r="N6348">
        <v>5875.3630000000003</v>
      </c>
      <c r="O6348" t="s">
        <v>4</v>
      </c>
      <c r="P6348">
        <v>6142</v>
      </c>
      <c r="Q6348">
        <v>55</v>
      </c>
    </row>
    <row r="6349" spans="13:17" x14ac:dyDescent="0.25">
      <c r="M6349" s="1">
        <v>0.13380787037037037</v>
      </c>
      <c r="N6349">
        <v>5878.7280000000001</v>
      </c>
      <c r="O6349" t="s">
        <v>4</v>
      </c>
      <c r="P6349">
        <v>6142</v>
      </c>
      <c r="Q6349">
        <v>55</v>
      </c>
    </row>
    <row r="6350" spans="13:17" x14ac:dyDescent="0.25">
      <c r="M6350" s="1">
        <v>0.13381944444444444</v>
      </c>
      <c r="N6350">
        <v>5881.2539999999999</v>
      </c>
      <c r="O6350" t="s">
        <v>4</v>
      </c>
      <c r="P6350">
        <v>6142</v>
      </c>
      <c r="Q6350">
        <v>55</v>
      </c>
    </row>
    <row r="6351" spans="13:17" x14ac:dyDescent="0.25">
      <c r="M6351" s="1">
        <v>0.1338310185185185</v>
      </c>
      <c r="N6351">
        <v>5881.9709999999995</v>
      </c>
      <c r="O6351" t="s">
        <v>4</v>
      </c>
      <c r="P6351">
        <v>6142</v>
      </c>
      <c r="Q6351">
        <v>53</v>
      </c>
    </row>
    <row r="6352" spans="13:17" x14ac:dyDescent="0.25">
      <c r="M6352" s="1">
        <v>0.1338310185185185</v>
      </c>
      <c r="N6352">
        <v>5882.1580000000004</v>
      </c>
      <c r="O6352" t="s">
        <v>4</v>
      </c>
      <c r="P6352">
        <v>6142</v>
      </c>
      <c r="Q6352">
        <v>53</v>
      </c>
    </row>
    <row r="6353" spans="13:17" x14ac:dyDescent="0.25">
      <c r="M6353" s="1">
        <v>0.1338310185185185</v>
      </c>
      <c r="N6353">
        <v>5883.4759999999997</v>
      </c>
      <c r="O6353" t="s">
        <v>4</v>
      </c>
      <c r="P6353">
        <v>6142</v>
      </c>
      <c r="Q6353">
        <v>53</v>
      </c>
    </row>
    <row r="6354" spans="13:17" x14ac:dyDescent="0.25">
      <c r="M6354" s="1">
        <v>0.1338425925925926</v>
      </c>
      <c r="N6354">
        <v>5885.3389999999999</v>
      </c>
      <c r="O6354" t="s">
        <v>4</v>
      </c>
      <c r="P6354">
        <v>6142</v>
      </c>
      <c r="Q6354">
        <v>53</v>
      </c>
    </row>
    <row r="6355" spans="13:17" x14ac:dyDescent="0.25">
      <c r="M6355" s="1">
        <v>0.13385416666666666</v>
      </c>
      <c r="N6355">
        <v>5888.741</v>
      </c>
      <c r="O6355" t="s">
        <v>4</v>
      </c>
      <c r="P6355">
        <v>6142</v>
      </c>
      <c r="Q6355">
        <v>53</v>
      </c>
    </row>
    <row r="6356" spans="13:17" x14ac:dyDescent="0.25">
      <c r="M6356" s="1">
        <v>0.13385416666666666</v>
      </c>
      <c r="N6356">
        <v>5889.37</v>
      </c>
      <c r="O6356" t="s">
        <v>4</v>
      </c>
      <c r="P6356">
        <v>6142</v>
      </c>
      <c r="Q6356">
        <v>51</v>
      </c>
    </row>
    <row r="6357" spans="13:17" x14ac:dyDescent="0.25">
      <c r="M6357" s="1">
        <v>0.13386574074074073</v>
      </c>
      <c r="N6357">
        <v>5891.0320000000002</v>
      </c>
      <c r="O6357" t="s">
        <v>4</v>
      </c>
      <c r="P6357">
        <v>6142</v>
      </c>
      <c r="Q6357">
        <v>51</v>
      </c>
    </row>
    <row r="6358" spans="13:17" x14ac:dyDescent="0.25">
      <c r="M6358" s="1">
        <v>0.13386574074074073</v>
      </c>
      <c r="N6358">
        <v>5891.3959999999997</v>
      </c>
      <c r="O6358" t="s">
        <v>4</v>
      </c>
      <c r="P6358">
        <v>6142</v>
      </c>
      <c r="Q6358">
        <v>51</v>
      </c>
    </row>
    <row r="6359" spans="13:17" x14ac:dyDescent="0.25">
      <c r="M6359" s="1">
        <v>0.13386574074074073</v>
      </c>
      <c r="N6359">
        <v>5891.9139999999998</v>
      </c>
      <c r="O6359" t="s">
        <v>4</v>
      </c>
      <c r="P6359">
        <v>6142</v>
      </c>
      <c r="Q6359">
        <v>49</v>
      </c>
    </row>
    <row r="6360" spans="13:17" x14ac:dyDescent="0.25">
      <c r="M6360" s="1">
        <v>0.13387731481481482</v>
      </c>
      <c r="N6360">
        <v>5894.9549999999999</v>
      </c>
      <c r="O6360" t="s">
        <v>4</v>
      </c>
      <c r="P6360">
        <v>6142</v>
      </c>
      <c r="Q6360">
        <v>49</v>
      </c>
    </row>
    <row r="6361" spans="13:17" x14ac:dyDescent="0.25">
      <c r="M6361" s="1">
        <v>0.13387731481481482</v>
      </c>
      <c r="N6361">
        <v>5895.9669999999996</v>
      </c>
      <c r="O6361" t="s">
        <v>4</v>
      </c>
      <c r="P6361">
        <v>6142</v>
      </c>
      <c r="Q6361">
        <v>47</v>
      </c>
    </row>
    <row r="6362" spans="13:17" x14ac:dyDescent="0.25">
      <c r="M6362" s="1">
        <v>0.13390046296296296</v>
      </c>
      <c r="N6362">
        <v>5901.6670000000004</v>
      </c>
      <c r="O6362" t="s">
        <v>4</v>
      </c>
      <c r="P6362">
        <v>6142</v>
      </c>
      <c r="Q6362">
        <v>45</v>
      </c>
    </row>
    <row r="6363" spans="13:17" x14ac:dyDescent="0.25">
      <c r="M6363" s="1">
        <v>0.13390046296296296</v>
      </c>
      <c r="N6363">
        <v>5902.1180000000004</v>
      </c>
      <c r="O6363" t="s">
        <v>4</v>
      </c>
      <c r="P6363">
        <v>6142</v>
      </c>
      <c r="Q6363">
        <v>44</v>
      </c>
    </row>
    <row r="6364" spans="13:17" x14ac:dyDescent="0.25">
      <c r="M6364" s="1">
        <v>0.13391203703703705</v>
      </c>
      <c r="N6364">
        <v>5904.0280000000002</v>
      </c>
      <c r="O6364" t="s">
        <v>4</v>
      </c>
      <c r="P6364">
        <v>6142</v>
      </c>
      <c r="Q6364">
        <v>44</v>
      </c>
    </row>
    <row r="6365" spans="13:17" x14ac:dyDescent="0.25">
      <c r="M6365" s="1">
        <v>0.13391203703703705</v>
      </c>
      <c r="N6365">
        <v>5905.3689999999997</v>
      </c>
      <c r="O6365" t="s">
        <v>4</v>
      </c>
      <c r="P6365">
        <v>6142</v>
      </c>
      <c r="Q6365">
        <v>44</v>
      </c>
    </row>
    <row r="6366" spans="13:17" x14ac:dyDescent="0.25">
      <c r="M6366" s="1">
        <v>0.13392361111111112</v>
      </c>
      <c r="N6366">
        <v>5906.2250000000004</v>
      </c>
      <c r="O6366" t="s">
        <v>4</v>
      </c>
      <c r="P6366">
        <v>6142</v>
      </c>
      <c r="Q6366">
        <v>44</v>
      </c>
    </row>
    <row r="6367" spans="13:17" x14ac:dyDescent="0.25">
      <c r="M6367" s="1">
        <v>0.13392361111111112</v>
      </c>
      <c r="N6367">
        <v>5907.01</v>
      </c>
      <c r="O6367" t="s">
        <v>4</v>
      </c>
      <c r="P6367">
        <v>6142</v>
      </c>
      <c r="Q6367">
        <v>44</v>
      </c>
    </row>
    <row r="6368" spans="13:17" x14ac:dyDescent="0.25">
      <c r="M6368" s="1">
        <v>0.13392361111111112</v>
      </c>
      <c r="N6368">
        <v>5907.2280000000001</v>
      </c>
      <c r="O6368" t="s">
        <v>4</v>
      </c>
      <c r="P6368">
        <v>6142</v>
      </c>
      <c r="Q6368">
        <v>44</v>
      </c>
    </row>
    <row r="6369" spans="13:17" x14ac:dyDescent="0.25">
      <c r="M6369" s="1">
        <v>0.13392361111111112</v>
      </c>
      <c r="N6369">
        <v>5907.8249999999998</v>
      </c>
      <c r="O6369" t="s">
        <v>4</v>
      </c>
      <c r="P6369">
        <v>6142</v>
      </c>
      <c r="Q6369">
        <v>44</v>
      </c>
    </row>
    <row r="6370" spans="13:17" x14ac:dyDescent="0.25">
      <c r="M6370" s="1">
        <v>0.13395833333333332</v>
      </c>
      <c r="N6370">
        <v>5916.0140000000001</v>
      </c>
      <c r="O6370" t="s">
        <v>4</v>
      </c>
      <c r="P6370">
        <v>6142</v>
      </c>
      <c r="Q6370">
        <v>42</v>
      </c>
    </row>
    <row r="6371" spans="13:17" x14ac:dyDescent="0.25">
      <c r="M6371" s="1">
        <v>0.13396990740740741</v>
      </c>
      <c r="N6371">
        <v>5920.076</v>
      </c>
      <c r="O6371" t="s">
        <v>4</v>
      </c>
      <c r="P6371">
        <v>6144</v>
      </c>
      <c r="Q6371">
        <v>43</v>
      </c>
    </row>
    <row r="6372" spans="13:17" x14ac:dyDescent="0.25">
      <c r="M6372" s="1">
        <v>0.13396990740740741</v>
      </c>
      <c r="N6372">
        <v>5920.4309999999996</v>
      </c>
      <c r="O6372" t="s">
        <v>4</v>
      </c>
      <c r="P6372">
        <v>6144</v>
      </c>
      <c r="Q6372">
        <v>43</v>
      </c>
    </row>
    <row r="6373" spans="13:17" x14ac:dyDescent="0.25">
      <c r="M6373" s="1">
        <v>0.13398148148148148</v>
      </c>
      <c r="N6373">
        <v>5921.9979999999996</v>
      </c>
      <c r="O6373" t="s">
        <v>4</v>
      </c>
      <c r="P6373">
        <v>6144</v>
      </c>
      <c r="Q6373">
        <v>43</v>
      </c>
    </row>
    <row r="6374" spans="13:17" x14ac:dyDescent="0.25">
      <c r="M6374" s="1">
        <v>0.13399305555555555</v>
      </c>
      <c r="N6374">
        <v>5924.1450000000004</v>
      </c>
      <c r="O6374" t="s">
        <v>4</v>
      </c>
      <c r="P6374">
        <v>6144</v>
      </c>
      <c r="Q6374">
        <v>43</v>
      </c>
    </row>
    <row r="6375" spans="13:17" x14ac:dyDescent="0.25">
      <c r="M6375" s="1">
        <v>0.13399305555555555</v>
      </c>
      <c r="N6375">
        <v>5924.47</v>
      </c>
      <c r="O6375" t="s">
        <v>4</v>
      </c>
      <c r="P6375">
        <v>6146</v>
      </c>
      <c r="Q6375">
        <v>44</v>
      </c>
    </row>
    <row r="6376" spans="13:17" x14ac:dyDescent="0.25">
      <c r="M6376" s="1">
        <v>0.13401620370370371</v>
      </c>
      <c r="N6376">
        <v>5931.018</v>
      </c>
      <c r="O6376" t="s">
        <v>4</v>
      </c>
      <c r="P6376">
        <v>6146</v>
      </c>
      <c r="Q6376">
        <v>42</v>
      </c>
    </row>
    <row r="6377" spans="13:17" x14ac:dyDescent="0.25">
      <c r="M6377" s="1">
        <v>0.13401620370370371</v>
      </c>
      <c r="N6377">
        <v>5931.6139999999996</v>
      </c>
      <c r="O6377" t="s">
        <v>4</v>
      </c>
      <c r="P6377">
        <v>6146</v>
      </c>
      <c r="Q6377">
        <v>42</v>
      </c>
    </row>
    <row r="6378" spans="13:17" x14ac:dyDescent="0.25">
      <c r="M6378" s="1">
        <v>0.13402777777777777</v>
      </c>
      <c r="N6378">
        <v>5933.3559999999998</v>
      </c>
      <c r="O6378" t="s">
        <v>4</v>
      </c>
      <c r="P6378">
        <v>6148</v>
      </c>
      <c r="Q6378">
        <v>43</v>
      </c>
    </row>
    <row r="6379" spans="13:17" x14ac:dyDescent="0.25">
      <c r="M6379" s="1">
        <v>0.13402777777777777</v>
      </c>
      <c r="N6379">
        <v>5934.8059999999996</v>
      </c>
      <c r="O6379" t="s">
        <v>4</v>
      </c>
      <c r="P6379">
        <v>6148</v>
      </c>
      <c r="Q6379">
        <v>41</v>
      </c>
    </row>
    <row r="6380" spans="13:17" x14ac:dyDescent="0.25">
      <c r="M6380" s="1">
        <v>0.13405092592592593</v>
      </c>
      <c r="N6380">
        <v>5939.7219999999998</v>
      </c>
      <c r="O6380" t="s">
        <v>4</v>
      </c>
      <c r="P6380">
        <v>6148</v>
      </c>
      <c r="Q6380">
        <v>41</v>
      </c>
    </row>
    <row r="6381" spans="13:17" x14ac:dyDescent="0.25">
      <c r="M6381" s="1">
        <v>0.13405092592592593</v>
      </c>
      <c r="N6381">
        <v>5940.5150000000003</v>
      </c>
      <c r="O6381" t="s">
        <v>4</v>
      </c>
      <c r="P6381">
        <v>6148</v>
      </c>
      <c r="Q6381">
        <v>41</v>
      </c>
    </row>
    <row r="6382" spans="13:17" x14ac:dyDescent="0.25">
      <c r="M6382" s="1">
        <v>0.13405092592592593</v>
      </c>
      <c r="N6382">
        <v>5940.7610000000004</v>
      </c>
      <c r="O6382" t="s">
        <v>4</v>
      </c>
      <c r="P6382">
        <v>6148</v>
      </c>
      <c r="Q6382">
        <v>41</v>
      </c>
    </row>
    <row r="6383" spans="13:17" x14ac:dyDescent="0.25">
      <c r="M6383" s="1">
        <v>0.1340625</v>
      </c>
      <c r="N6383">
        <v>5942.5079999999998</v>
      </c>
      <c r="O6383" t="s">
        <v>4</v>
      </c>
      <c r="P6383">
        <v>6148</v>
      </c>
      <c r="Q6383">
        <v>41</v>
      </c>
    </row>
    <row r="6384" spans="13:17" x14ac:dyDescent="0.25">
      <c r="M6384" s="1">
        <v>0.1340625</v>
      </c>
      <c r="N6384">
        <v>5942.6639999999998</v>
      </c>
      <c r="O6384" t="s">
        <v>4</v>
      </c>
      <c r="P6384">
        <v>6148</v>
      </c>
      <c r="Q6384">
        <v>41</v>
      </c>
    </row>
    <row r="6385" spans="13:17" x14ac:dyDescent="0.25">
      <c r="M6385" s="1">
        <v>0.1340625</v>
      </c>
      <c r="N6385">
        <v>5943.1180000000004</v>
      </c>
      <c r="O6385" t="s">
        <v>4</v>
      </c>
      <c r="P6385">
        <v>6150</v>
      </c>
      <c r="Q6385">
        <v>42</v>
      </c>
    </row>
    <row r="6386" spans="13:17" x14ac:dyDescent="0.25">
      <c r="M6386" s="1">
        <v>0.1340625</v>
      </c>
      <c r="N6386">
        <v>5943.9809999999998</v>
      </c>
      <c r="O6386" t="s">
        <v>4</v>
      </c>
      <c r="P6386">
        <v>6150</v>
      </c>
      <c r="Q6386">
        <v>42</v>
      </c>
    </row>
    <row r="6387" spans="13:17" x14ac:dyDescent="0.25">
      <c r="M6387" s="1">
        <v>0.13407407407407407</v>
      </c>
      <c r="N6387">
        <v>5945.5550000000003</v>
      </c>
      <c r="O6387" t="s">
        <v>4</v>
      </c>
      <c r="P6387">
        <v>6150</v>
      </c>
      <c r="Q6387">
        <v>42</v>
      </c>
    </row>
    <row r="6388" spans="13:17" x14ac:dyDescent="0.25">
      <c r="M6388" s="1">
        <v>0.13407407407407407</v>
      </c>
      <c r="N6388">
        <v>5945.7089999999998</v>
      </c>
      <c r="O6388" t="s">
        <v>4</v>
      </c>
      <c r="P6388">
        <v>6150</v>
      </c>
      <c r="Q6388">
        <v>42</v>
      </c>
    </row>
    <row r="6389" spans="13:17" x14ac:dyDescent="0.25">
      <c r="M6389" s="1">
        <v>0.13407407407407407</v>
      </c>
      <c r="N6389">
        <v>5946.3509999999997</v>
      </c>
      <c r="O6389" t="s">
        <v>4</v>
      </c>
      <c r="P6389">
        <v>6150</v>
      </c>
      <c r="Q6389">
        <v>42</v>
      </c>
    </row>
    <row r="6390" spans="13:17" x14ac:dyDescent="0.25">
      <c r="M6390" s="1">
        <v>0.13408564814814813</v>
      </c>
      <c r="N6390">
        <v>5947.8180000000002</v>
      </c>
      <c r="O6390" t="s">
        <v>4</v>
      </c>
      <c r="P6390">
        <v>6150</v>
      </c>
      <c r="Q6390">
        <v>42</v>
      </c>
    </row>
    <row r="6391" spans="13:17" x14ac:dyDescent="0.25">
      <c r="M6391" s="1">
        <v>0.13408564814814813</v>
      </c>
      <c r="N6391">
        <v>5949.2089999999998</v>
      </c>
      <c r="O6391" t="s">
        <v>4</v>
      </c>
      <c r="P6391">
        <v>6150</v>
      </c>
      <c r="Q6391">
        <v>42</v>
      </c>
    </row>
    <row r="6392" spans="13:17" x14ac:dyDescent="0.25">
      <c r="M6392" s="1">
        <v>0.13409722222222223</v>
      </c>
      <c r="N6392">
        <v>5951.6109999999999</v>
      </c>
      <c r="O6392" t="s">
        <v>4</v>
      </c>
      <c r="P6392">
        <v>6150</v>
      </c>
      <c r="Q6392">
        <v>42</v>
      </c>
    </row>
    <row r="6393" spans="13:17" x14ac:dyDescent="0.25">
      <c r="M6393" s="1">
        <v>0.13409722222222223</v>
      </c>
      <c r="N6393">
        <v>5953.3119999999999</v>
      </c>
      <c r="O6393" t="s">
        <v>4</v>
      </c>
      <c r="P6393">
        <v>6150</v>
      </c>
      <c r="Q6393">
        <v>41</v>
      </c>
    </row>
    <row r="6394" spans="13:17" x14ac:dyDescent="0.25">
      <c r="M6394" s="1">
        <v>0.1341087962962963</v>
      </c>
      <c r="N6394">
        <v>5954.6139999999996</v>
      </c>
      <c r="O6394" t="s">
        <v>4</v>
      </c>
      <c r="P6394">
        <v>6150</v>
      </c>
      <c r="Q6394">
        <v>39</v>
      </c>
    </row>
    <row r="6395" spans="13:17" x14ac:dyDescent="0.25">
      <c r="M6395" s="1">
        <v>0.1341087962962963</v>
      </c>
      <c r="N6395">
        <v>5955.3459999999995</v>
      </c>
      <c r="O6395" t="s">
        <v>4</v>
      </c>
      <c r="P6395">
        <v>6150</v>
      </c>
      <c r="Q6395">
        <v>39</v>
      </c>
    </row>
    <row r="6396" spans="13:17" x14ac:dyDescent="0.25">
      <c r="M6396" s="1">
        <v>0.1341087962962963</v>
      </c>
      <c r="N6396">
        <v>5955.4480000000003</v>
      </c>
      <c r="O6396" t="s">
        <v>4</v>
      </c>
      <c r="P6396">
        <v>6150</v>
      </c>
      <c r="Q6396">
        <v>39</v>
      </c>
    </row>
    <row r="6397" spans="13:17" x14ac:dyDescent="0.25">
      <c r="M6397" s="1">
        <v>0.13413194444444446</v>
      </c>
      <c r="N6397">
        <v>5959.875</v>
      </c>
      <c r="O6397" t="s">
        <v>4</v>
      </c>
      <c r="P6397">
        <v>6150</v>
      </c>
      <c r="Q6397">
        <v>38</v>
      </c>
    </row>
    <row r="6398" spans="13:17" x14ac:dyDescent="0.25">
      <c r="M6398" s="1">
        <v>0.13413194444444446</v>
      </c>
      <c r="N6398">
        <v>5962.5770000000002</v>
      </c>
      <c r="O6398" t="s">
        <v>4</v>
      </c>
      <c r="P6398">
        <v>6150</v>
      </c>
      <c r="Q6398">
        <v>38</v>
      </c>
    </row>
    <row r="6399" spans="13:17" x14ac:dyDescent="0.25">
      <c r="M6399" s="1">
        <v>0.13415509259259259</v>
      </c>
      <c r="N6399">
        <v>5966.0659999999998</v>
      </c>
      <c r="O6399" t="s">
        <v>4</v>
      </c>
      <c r="P6399">
        <v>6150</v>
      </c>
      <c r="Q6399">
        <v>37</v>
      </c>
    </row>
    <row r="6400" spans="13:17" x14ac:dyDescent="0.25">
      <c r="M6400" s="1">
        <v>0.13415509259259259</v>
      </c>
      <c r="N6400">
        <v>5966.7389999999996</v>
      </c>
      <c r="O6400" t="s">
        <v>4</v>
      </c>
      <c r="P6400">
        <v>6150</v>
      </c>
      <c r="Q6400">
        <v>37</v>
      </c>
    </row>
    <row r="6401" spans="13:17" x14ac:dyDescent="0.25">
      <c r="M6401" s="1">
        <v>0.13416666666666668</v>
      </c>
      <c r="N6401">
        <v>5970.1409999999996</v>
      </c>
      <c r="O6401" t="s">
        <v>4</v>
      </c>
      <c r="P6401">
        <v>6150</v>
      </c>
      <c r="Q6401">
        <v>37</v>
      </c>
    </row>
    <row r="6402" spans="13:17" x14ac:dyDescent="0.25">
      <c r="M6402" s="1">
        <v>0.13417824074074072</v>
      </c>
      <c r="N6402">
        <v>5973.2359999999999</v>
      </c>
      <c r="O6402" t="s">
        <v>4</v>
      </c>
      <c r="P6402">
        <v>6150</v>
      </c>
      <c r="Q6402">
        <v>35</v>
      </c>
    </row>
    <row r="6403" spans="13:17" x14ac:dyDescent="0.25">
      <c r="M6403" s="1">
        <v>0.13418981481481482</v>
      </c>
      <c r="N6403">
        <v>5977.3630000000003</v>
      </c>
      <c r="O6403" t="s">
        <v>4</v>
      </c>
      <c r="P6403">
        <v>6150</v>
      </c>
      <c r="Q6403">
        <v>34</v>
      </c>
    </row>
    <row r="6404" spans="13:17" x14ac:dyDescent="0.25">
      <c r="M6404" s="1">
        <v>0.13420138888888888</v>
      </c>
      <c r="N6404">
        <v>5978.2640000000001</v>
      </c>
      <c r="O6404" t="s">
        <v>4</v>
      </c>
      <c r="P6404">
        <v>6150</v>
      </c>
      <c r="Q6404">
        <v>34</v>
      </c>
    </row>
    <row r="6405" spans="13:17" x14ac:dyDescent="0.25">
      <c r="M6405" s="1">
        <v>0.13420138888888888</v>
      </c>
      <c r="N6405">
        <v>5978.9880000000003</v>
      </c>
      <c r="O6405" t="s">
        <v>4</v>
      </c>
      <c r="P6405">
        <v>6150</v>
      </c>
      <c r="Q6405">
        <v>34</v>
      </c>
    </row>
    <row r="6406" spans="13:17" x14ac:dyDescent="0.25">
      <c r="M6406" s="1">
        <v>0.13420138888888888</v>
      </c>
      <c r="N6406">
        <v>5979.2669999999998</v>
      </c>
      <c r="O6406" t="s">
        <v>4</v>
      </c>
      <c r="P6406">
        <v>6150</v>
      </c>
      <c r="Q6406">
        <v>34</v>
      </c>
    </row>
    <row r="6407" spans="13:17" x14ac:dyDescent="0.25">
      <c r="M6407" s="1">
        <v>0.13421296296296295</v>
      </c>
      <c r="N6407">
        <v>5982.4740000000002</v>
      </c>
      <c r="O6407" t="s">
        <v>4</v>
      </c>
      <c r="P6407">
        <v>6150</v>
      </c>
      <c r="Q6407">
        <v>34</v>
      </c>
    </row>
    <row r="6408" spans="13:17" x14ac:dyDescent="0.25">
      <c r="M6408" s="1">
        <v>0.13421296296296295</v>
      </c>
      <c r="N6408">
        <v>5983.1989999999996</v>
      </c>
      <c r="O6408" t="s">
        <v>4</v>
      </c>
      <c r="P6408">
        <v>6152</v>
      </c>
      <c r="Q6408">
        <v>35</v>
      </c>
    </row>
    <row r="6409" spans="13:17" x14ac:dyDescent="0.25">
      <c r="M6409" s="1">
        <v>0.13422453703703704</v>
      </c>
      <c r="N6409">
        <v>5986.326</v>
      </c>
      <c r="O6409" t="s">
        <v>4</v>
      </c>
      <c r="P6409">
        <v>6152</v>
      </c>
      <c r="Q6409">
        <v>35</v>
      </c>
    </row>
    <row r="6410" spans="13:17" x14ac:dyDescent="0.25">
      <c r="M6410" s="1">
        <v>0.13424768518518518</v>
      </c>
      <c r="N6410">
        <v>5990.0969999999998</v>
      </c>
      <c r="O6410" t="s">
        <v>4</v>
      </c>
      <c r="P6410">
        <v>6152</v>
      </c>
      <c r="Q6410">
        <v>35</v>
      </c>
    </row>
    <row r="6411" spans="13:17" x14ac:dyDescent="0.25">
      <c r="M6411" s="1">
        <v>0.13425925925925927</v>
      </c>
      <c r="N6411">
        <v>5993.0929999999998</v>
      </c>
      <c r="O6411" t="s">
        <v>4</v>
      </c>
      <c r="P6411">
        <v>6152</v>
      </c>
      <c r="Q6411">
        <v>33</v>
      </c>
    </row>
    <row r="6412" spans="13:17" x14ac:dyDescent="0.25">
      <c r="M6412" s="1">
        <v>0.13425925925925927</v>
      </c>
      <c r="N6412">
        <v>5993.8890000000001</v>
      </c>
      <c r="O6412" t="s">
        <v>4</v>
      </c>
      <c r="P6412">
        <v>6152</v>
      </c>
      <c r="Q6412">
        <v>33</v>
      </c>
    </row>
    <row r="6413" spans="13:17" x14ac:dyDescent="0.25">
      <c r="M6413" s="1">
        <v>0.13429398148148147</v>
      </c>
      <c r="N6413">
        <v>6002.5950000000003</v>
      </c>
      <c r="O6413" t="s">
        <v>4</v>
      </c>
      <c r="P6413">
        <v>6152</v>
      </c>
      <c r="Q6413">
        <v>33</v>
      </c>
    </row>
    <row r="6414" spans="13:17" x14ac:dyDescent="0.25">
      <c r="M6414" s="1">
        <v>0.13429398148148147</v>
      </c>
      <c r="N6414">
        <v>6003.01</v>
      </c>
      <c r="O6414" t="s">
        <v>4</v>
      </c>
      <c r="P6414">
        <v>6152</v>
      </c>
      <c r="Q6414">
        <v>33</v>
      </c>
    </row>
    <row r="6415" spans="13:17" x14ac:dyDescent="0.25">
      <c r="M6415" s="1">
        <v>0.13430555555555554</v>
      </c>
      <c r="N6415">
        <v>6006.0379999999996</v>
      </c>
      <c r="O6415" t="s">
        <v>4</v>
      </c>
      <c r="P6415">
        <v>6152</v>
      </c>
      <c r="Q6415">
        <v>33</v>
      </c>
    </row>
    <row r="6416" spans="13:17" x14ac:dyDescent="0.25">
      <c r="M6416" s="1">
        <v>0.13430555555555554</v>
      </c>
      <c r="N6416">
        <v>6006.2470000000003</v>
      </c>
      <c r="O6416" t="s">
        <v>4</v>
      </c>
      <c r="P6416">
        <v>6152</v>
      </c>
      <c r="Q6416">
        <v>33</v>
      </c>
    </row>
    <row r="6417" spans="13:17" x14ac:dyDescent="0.25">
      <c r="M6417" s="1">
        <v>0.13430555555555554</v>
      </c>
      <c r="N6417">
        <v>6006.8159999999998</v>
      </c>
      <c r="O6417" t="s">
        <v>4</v>
      </c>
      <c r="P6417">
        <v>6152</v>
      </c>
      <c r="Q6417">
        <v>33</v>
      </c>
    </row>
    <row r="6418" spans="13:17" x14ac:dyDescent="0.25">
      <c r="M6418" s="1">
        <v>0.13430555555555554</v>
      </c>
      <c r="N6418">
        <v>6006.9650000000001</v>
      </c>
      <c r="O6418" t="s">
        <v>4</v>
      </c>
      <c r="P6418">
        <v>6152</v>
      </c>
      <c r="Q6418">
        <v>33</v>
      </c>
    </row>
    <row r="6419" spans="13:17" x14ac:dyDescent="0.25">
      <c r="M6419" s="1">
        <v>0.13434027777777777</v>
      </c>
      <c r="N6419">
        <v>6013.6469999999999</v>
      </c>
      <c r="O6419" t="s">
        <v>4</v>
      </c>
      <c r="P6419">
        <v>6152</v>
      </c>
      <c r="Q6419">
        <v>31</v>
      </c>
    </row>
    <row r="6420" spans="13:17" x14ac:dyDescent="0.25">
      <c r="M6420" s="1">
        <v>0.13434027777777777</v>
      </c>
      <c r="N6420">
        <v>6015.8639999999996</v>
      </c>
      <c r="O6420" t="s">
        <v>4</v>
      </c>
      <c r="P6420">
        <v>6152</v>
      </c>
      <c r="Q6420">
        <v>31</v>
      </c>
    </row>
    <row r="6421" spans="13:17" x14ac:dyDescent="0.25">
      <c r="M6421" s="1">
        <v>0.13434027777777777</v>
      </c>
      <c r="N6421">
        <v>6016.0839999999998</v>
      </c>
      <c r="O6421" t="s">
        <v>4</v>
      </c>
      <c r="P6421">
        <v>6154</v>
      </c>
      <c r="Q6421">
        <v>32</v>
      </c>
    </row>
    <row r="6422" spans="13:17" x14ac:dyDescent="0.25">
      <c r="M6422" s="1">
        <v>0.13435185185185186</v>
      </c>
      <c r="N6422">
        <v>6016.6559999999999</v>
      </c>
      <c r="O6422" t="s">
        <v>4</v>
      </c>
      <c r="P6422">
        <v>6154</v>
      </c>
      <c r="Q6422">
        <v>31</v>
      </c>
    </row>
    <row r="6423" spans="13:17" x14ac:dyDescent="0.25">
      <c r="M6423" s="1">
        <v>0.13435185185185186</v>
      </c>
      <c r="N6423">
        <v>6016.9870000000001</v>
      </c>
      <c r="O6423" t="s">
        <v>4</v>
      </c>
      <c r="P6423">
        <v>6156</v>
      </c>
      <c r="Q6423">
        <v>30</v>
      </c>
    </row>
    <row r="6424" spans="13:17" x14ac:dyDescent="0.25">
      <c r="M6424" s="1">
        <v>0.13435185185185186</v>
      </c>
      <c r="N6424">
        <v>6017.4979999999996</v>
      </c>
      <c r="O6424" t="s">
        <v>4</v>
      </c>
      <c r="P6424">
        <v>6156</v>
      </c>
      <c r="Q6424">
        <v>28</v>
      </c>
    </row>
    <row r="6425" spans="13:17" x14ac:dyDescent="0.25">
      <c r="M6425" s="1">
        <v>0.13436342592592593</v>
      </c>
      <c r="N6425">
        <v>6021.3950000000004</v>
      </c>
      <c r="O6425" t="s">
        <v>4</v>
      </c>
      <c r="P6425">
        <v>6158</v>
      </c>
      <c r="Q6425">
        <v>29</v>
      </c>
    </row>
    <row r="6426" spans="13:17" x14ac:dyDescent="0.25">
      <c r="M6426" s="1">
        <v>0.13438657407407409</v>
      </c>
      <c r="N6426">
        <v>6025.6390000000001</v>
      </c>
      <c r="O6426" t="s">
        <v>4</v>
      </c>
      <c r="P6426">
        <v>6158</v>
      </c>
      <c r="Q6426">
        <v>29</v>
      </c>
    </row>
    <row r="6427" spans="13:17" x14ac:dyDescent="0.25">
      <c r="M6427" s="1">
        <v>0.13439814814814816</v>
      </c>
      <c r="N6427">
        <v>6029.2089999999998</v>
      </c>
      <c r="O6427" t="s">
        <v>4</v>
      </c>
      <c r="P6427">
        <v>6160</v>
      </c>
      <c r="Q6427">
        <v>30</v>
      </c>
    </row>
    <row r="6428" spans="13:17" x14ac:dyDescent="0.25">
      <c r="M6428" s="1">
        <v>0.13439814814814816</v>
      </c>
      <c r="N6428">
        <v>6030.6409999999996</v>
      </c>
      <c r="O6428" t="s">
        <v>4</v>
      </c>
      <c r="P6428">
        <v>6160</v>
      </c>
      <c r="Q6428">
        <v>30</v>
      </c>
    </row>
    <row r="6429" spans="13:17" x14ac:dyDescent="0.25">
      <c r="M6429" s="1">
        <v>0.13443287037037036</v>
      </c>
      <c r="N6429">
        <v>6038.0469999999996</v>
      </c>
      <c r="O6429" t="s">
        <v>4</v>
      </c>
      <c r="P6429">
        <v>6162</v>
      </c>
      <c r="Q6429">
        <v>31</v>
      </c>
    </row>
    <row r="6430" spans="13:17" x14ac:dyDescent="0.25">
      <c r="M6430" s="1">
        <v>0.13443287037037036</v>
      </c>
      <c r="N6430">
        <v>6038.7389999999996</v>
      </c>
      <c r="O6430" t="s">
        <v>4</v>
      </c>
      <c r="P6430">
        <v>6162</v>
      </c>
      <c r="Q6430">
        <v>31</v>
      </c>
    </row>
    <row r="6431" spans="13:17" x14ac:dyDescent="0.25">
      <c r="M6431" s="1">
        <v>0.13443287037037036</v>
      </c>
      <c r="N6431">
        <v>6039.4960000000001</v>
      </c>
      <c r="O6431" t="s">
        <v>4</v>
      </c>
      <c r="P6431">
        <v>6162</v>
      </c>
      <c r="Q6431">
        <v>31</v>
      </c>
    </row>
    <row r="6432" spans="13:17" x14ac:dyDescent="0.25">
      <c r="M6432" s="1">
        <v>0.13444444444444445</v>
      </c>
      <c r="N6432">
        <v>6041.1030000000001</v>
      </c>
      <c r="O6432" t="s">
        <v>4</v>
      </c>
      <c r="P6432">
        <v>6162</v>
      </c>
      <c r="Q6432">
        <v>31</v>
      </c>
    </row>
    <row r="6433" spans="13:17" x14ac:dyDescent="0.25">
      <c r="M6433" s="1">
        <v>0.13444444444444445</v>
      </c>
      <c r="N6433">
        <v>6041.2470000000003</v>
      </c>
      <c r="O6433" t="s">
        <v>4</v>
      </c>
      <c r="P6433">
        <v>6162</v>
      </c>
      <c r="Q6433">
        <v>30</v>
      </c>
    </row>
    <row r="6434" spans="13:17" x14ac:dyDescent="0.25">
      <c r="M6434" s="1">
        <v>0.13445601851851852</v>
      </c>
      <c r="N6434">
        <v>6045.4589999999998</v>
      </c>
      <c r="O6434" t="s">
        <v>4</v>
      </c>
      <c r="P6434">
        <v>6162</v>
      </c>
      <c r="Q6434">
        <v>30</v>
      </c>
    </row>
    <row r="6435" spans="13:17" x14ac:dyDescent="0.25">
      <c r="M6435" s="1">
        <v>0.13446759259259258</v>
      </c>
      <c r="N6435">
        <v>6046.8140000000003</v>
      </c>
      <c r="O6435" t="s">
        <v>4</v>
      </c>
      <c r="P6435">
        <v>6162</v>
      </c>
      <c r="Q6435">
        <v>30</v>
      </c>
    </row>
    <row r="6436" spans="13:17" x14ac:dyDescent="0.25">
      <c r="M6436" s="1">
        <v>0.13446759259259258</v>
      </c>
      <c r="N6436">
        <v>6049.3680000000004</v>
      </c>
      <c r="O6436" t="s">
        <v>4</v>
      </c>
      <c r="P6436">
        <v>6162</v>
      </c>
      <c r="Q6436">
        <v>29</v>
      </c>
    </row>
    <row r="6437" spans="13:17" x14ac:dyDescent="0.25">
      <c r="M6437" s="1">
        <v>0.13447916666666668</v>
      </c>
      <c r="N6437">
        <v>6050.1589999999997</v>
      </c>
      <c r="O6437" t="s">
        <v>4</v>
      </c>
      <c r="P6437">
        <v>6162</v>
      </c>
      <c r="Q6437">
        <v>27</v>
      </c>
    </row>
    <row r="6438" spans="13:17" x14ac:dyDescent="0.25">
      <c r="M6438" s="1">
        <v>0.13447916666666668</v>
      </c>
      <c r="N6438">
        <v>6050.6059999999998</v>
      </c>
      <c r="O6438" t="s">
        <v>4</v>
      </c>
      <c r="P6438">
        <v>6162</v>
      </c>
      <c r="Q6438">
        <v>27</v>
      </c>
    </row>
    <row r="6439" spans="13:17" x14ac:dyDescent="0.25">
      <c r="M6439" s="1">
        <v>0.13449074074074074</v>
      </c>
      <c r="N6439">
        <v>6054.3540000000003</v>
      </c>
      <c r="O6439" t="s">
        <v>4</v>
      </c>
      <c r="P6439">
        <v>6162</v>
      </c>
      <c r="Q6439">
        <v>27</v>
      </c>
    </row>
    <row r="6440" spans="13:17" x14ac:dyDescent="0.25">
      <c r="M6440" s="1">
        <v>0.13450231481481481</v>
      </c>
      <c r="N6440">
        <v>6057.4780000000001</v>
      </c>
      <c r="O6440" t="s">
        <v>4</v>
      </c>
      <c r="P6440">
        <v>6162</v>
      </c>
      <c r="Q6440">
        <v>23</v>
      </c>
    </row>
    <row r="6441" spans="13:17" x14ac:dyDescent="0.25">
      <c r="M6441" s="1">
        <v>0.13451388888888891</v>
      </c>
      <c r="N6441">
        <v>6061.2579999999998</v>
      </c>
      <c r="O6441" t="s">
        <v>4</v>
      </c>
      <c r="P6441">
        <v>6162</v>
      </c>
      <c r="Q6441">
        <v>21</v>
      </c>
    </row>
    <row r="6442" spans="13:17" x14ac:dyDescent="0.25">
      <c r="M6442" s="1">
        <v>0.13452546296296297</v>
      </c>
      <c r="N6442">
        <v>6064.1059999999998</v>
      </c>
      <c r="O6442" t="s">
        <v>4</v>
      </c>
      <c r="P6442">
        <v>6162</v>
      </c>
      <c r="Q6442">
        <v>21</v>
      </c>
    </row>
    <row r="6443" spans="13:17" x14ac:dyDescent="0.25">
      <c r="M6443" s="1">
        <v>0.13453703703703704</v>
      </c>
      <c r="N6443">
        <v>6065.0060000000003</v>
      </c>
      <c r="O6443" t="s">
        <v>4</v>
      </c>
      <c r="P6443">
        <v>6162</v>
      </c>
      <c r="Q6443">
        <v>20</v>
      </c>
    </row>
    <row r="6444" spans="13:17" x14ac:dyDescent="0.25">
      <c r="M6444" s="1">
        <v>0.13453703703703704</v>
      </c>
      <c r="N6444">
        <v>6065.6750000000002</v>
      </c>
      <c r="O6444" t="s">
        <v>4</v>
      </c>
      <c r="P6444">
        <v>6162</v>
      </c>
      <c r="Q6444">
        <v>20</v>
      </c>
    </row>
    <row r="6445" spans="13:17" x14ac:dyDescent="0.25">
      <c r="M6445" s="1">
        <v>0.13458333333333333</v>
      </c>
      <c r="N6445">
        <v>6079.4579999999996</v>
      </c>
      <c r="O6445" t="s">
        <v>4</v>
      </c>
      <c r="P6445">
        <v>6164</v>
      </c>
      <c r="Q6445">
        <v>21</v>
      </c>
    </row>
    <row r="6446" spans="13:17" x14ac:dyDescent="0.25">
      <c r="M6446" s="1">
        <v>0.13466435185185185</v>
      </c>
      <c r="N6446">
        <v>6098.5789999999997</v>
      </c>
      <c r="O6446" t="s">
        <v>4</v>
      </c>
      <c r="P6446">
        <v>6164</v>
      </c>
      <c r="Q6446">
        <v>21</v>
      </c>
    </row>
    <row r="6447" spans="13:17" x14ac:dyDescent="0.25">
      <c r="M6447" s="1">
        <v>0.13466435185185185</v>
      </c>
      <c r="N6447">
        <v>6099.4530000000004</v>
      </c>
      <c r="O6447" t="s">
        <v>4</v>
      </c>
      <c r="P6447">
        <v>6164</v>
      </c>
      <c r="Q6447">
        <v>21</v>
      </c>
    </row>
    <row r="6448" spans="13:17" x14ac:dyDescent="0.25">
      <c r="M6448" s="1">
        <v>0.13467592592592592</v>
      </c>
      <c r="N6448">
        <v>6101.5720000000001</v>
      </c>
      <c r="O6448" t="s">
        <v>4</v>
      </c>
      <c r="P6448">
        <v>6164</v>
      </c>
      <c r="Q6448">
        <v>21</v>
      </c>
    </row>
    <row r="6449" spans="13:17" x14ac:dyDescent="0.25">
      <c r="M6449" s="1">
        <v>0.13468749999999999</v>
      </c>
      <c r="N6449">
        <v>6103.84</v>
      </c>
      <c r="O6449" t="s">
        <v>4</v>
      </c>
      <c r="P6449">
        <v>6164</v>
      </c>
      <c r="Q6449">
        <v>21</v>
      </c>
    </row>
    <row r="6450" spans="13:17" x14ac:dyDescent="0.25">
      <c r="M6450" s="1">
        <v>0.13468749999999999</v>
      </c>
      <c r="N6450">
        <v>6104.1930000000002</v>
      </c>
      <c r="O6450" t="s">
        <v>4</v>
      </c>
      <c r="P6450">
        <v>6164</v>
      </c>
      <c r="Q6450">
        <v>21</v>
      </c>
    </row>
    <row r="6451" spans="13:17" x14ac:dyDescent="0.25">
      <c r="M6451" s="1">
        <v>0.13468749999999999</v>
      </c>
      <c r="N6451">
        <v>6105.9539999999997</v>
      </c>
      <c r="O6451" t="s">
        <v>4</v>
      </c>
      <c r="P6451">
        <v>6164</v>
      </c>
      <c r="Q6451">
        <v>21</v>
      </c>
    </row>
    <row r="6452" spans="13:17" x14ac:dyDescent="0.25">
      <c r="M6452" s="1">
        <v>0.13471064814814815</v>
      </c>
      <c r="N6452">
        <v>6111.7030000000004</v>
      </c>
      <c r="O6452" t="s">
        <v>4</v>
      </c>
      <c r="P6452">
        <v>6164</v>
      </c>
      <c r="Q6452">
        <v>21</v>
      </c>
    </row>
    <row r="6453" spans="13:17" x14ac:dyDescent="0.25">
      <c r="M6453" s="1">
        <v>0.13471064814814815</v>
      </c>
      <c r="N6453">
        <v>6112.2359999999999</v>
      </c>
      <c r="O6453" t="s">
        <v>4</v>
      </c>
      <c r="P6453">
        <v>6164</v>
      </c>
      <c r="Q6453">
        <v>20</v>
      </c>
    </row>
    <row r="6454" spans="13:17" x14ac:dyDescent="0.25">
      <c r="M6454" s="1">
        <v>0.13472222222222222</v>
      </c>
      <c r="N6454">
        <v>6114.8370000000004</v>
      </c>
      <c r="O6454" t="s">
        <v>4</v>
      </c>
      <c r="P6454">
        <v>6164</v>
      </c>
      <c r="Q6454">
        <v>20</v>
      </c>
    </row>
    <row r="6455" spans="13:17" x14ac:dyDescent="0.25">
      <c r="M6455" s="1">
        <v>0.13473379629629631</v>
      </c>
      <c r="N6455">
        <v>6116.5969999999998</v>
      </c>
      <c r="O6455" t="s">
        <v>4</v>
      </c>
      <c r="P6455">
        <v>6164</v>
      </c>
      <c r="Q6455">
        <v>18</v>
      </c>
    </row>
    <row r="6456" spans="13:17" x14ac:dyDescent="0.25">
      <c r="M6456" s="1">
        <v>0.13474537037037038</v>
      </c>
      <c r="N6456">
        <v>6120.5389999999998</v>
      </c>
      <c r="O6456" t="s">
        <v>4</v>
      </c>
      <c r="P6456">
        <v>6164</v>
      </c>
      <c r="Q6456">
        <v>18</v>
      </c>
    </row>
    <row r="6457" spans="13:17" x14ac:dyDescent="0.25">
      <c r="M6457" s="1">
        <v>0.13476851851851851</v>
      </c>
      <c r="N6457">
        <v>6124.6270000000004</v>
      </c>
      <c r="O6457" t="s">
        <v>4</v>
      </c>
      <c r="P6457">
        <v>6164</v>
      </c>
      <c r="Q6457">
        <v>18</v>
      </c>
    </row>
    <row r="6458" spans="13:17" x14ac:dyDescent="0.25">
      <c r="M6458" s="1">
        <v>0.13476851851851851</v>
      </c>
      <c r="N6458">
        <v>6125.509</v>
      </c>
      <c r="O6458" t="s">
        <v>4</v>
      </c>
      <c r="P6458">
        <v>6164</v>
      </c>
      <c r="Q6458">
        <v>16</v>
      </c>
    </row>
    <row r="6459" spans="13:17" x14ac:dyDescent="0.25">
      <c r="M6459" s="1">
        <v>0.13480324074074074</v>
      </c>
      <c r="N6459">
        <v>6135.2790000000005</v>
      </c>
      <c r="O6459" t="s">
        <v>4</v>
      </c>
      <c r="P6459">
        <v>6164</v>
      </c>
      <c r="Q6459">
        <v>14</v>
      </c>
    </row>
    <row r="6460" spans="13:17" x14ac:dyDescent="0.25">
      <c r="M6460" s="1">
        <v>0.1348148148148148</v>
      </c>
      <c r="N6460">
        <v>6137.0590000000002</v>
      </c>
      <c r="O6460" t="s">
        <v>4</v>
      </c>
      <c r="P6460">
        <v>6164</v>
      </c>
      <c r="Q6460">
        <v>14</v>
      </c>
    </row>
    <row r="6461" spans="13:17" x14ac:dyDescent="0.25">
      <c r="M6461" s="1">
        <v>0.1348148148148148</v>
      </c>
      <c r="N6461">
        <v>6137.9489999999996</v>
      </c>
      <c r="O6461" t="s">
        <v>4</v>
      </c>
      <c r="P6461">
        <v>6164</v>
      </c>
      <c r="Q6461">
        <v>14</v>
      </c>
    </row>
    <row r="6462" spans="13:17" x14ac:dyDescent="0.25">
      <c r="M6462" s="1">
        <v>0.1348263888888889</v>
      </c>
      <c r="N6462">
        <v>6142.3320000000003</v>
      </c>
      <c r="O6462" t="s">
        <v>4</v>
      </c>
      <c r="P6462">
        <v>6164</v>
      </c>
      <c r="Q6462">
        <v>14</v>
      </c>
    </row>
    <row r="6463" spans="13:17" x14ac:dyDescent="0.25">
      <c r="M6463" s="1">
        <v>0.13486111111111113</v>
      </c>
      <c r="N6463">
        <v>6150.2079999999996</v>
      </c>
      <c r="O6463" t="s">
        <v>4</v>
      </c>
      <c r="P6463">
        <v>6164</v>
      </c>
      <c r="Q6463">
        <v>14</v>
      </c>
    </row>
    <row r="6464" spans="13:17" x14ac:dyDescent="0.25">
      <c r="M6464" s="1">
        <v>0.13489583333333333</v>
      </c>
      <c r="N6464">
        <v>6159.0360000000001</v>
      </c>
      <c r="O6464" t="s">
        <v>4</v>
      </c>
      <c r="P6464">
        <v>6164</v>
      </c>
      <c r="Q6464">
        <v>14</v>
      </c>
    </row>
    <row r="6465" spans="13:17" x14ac:dyDescent="0.25">
      <c r="M6465" s="1">
        <v>0.13490740740740739</v>
      </c>
      <c r="N6465">
        <v>6161.9669999999996</v>
      </c>
      <c r="O6465" t="s">
        <v>4</v>
      </c>
      <c r="P6465">
        <v>6164</v>
      </c>
      <c r="Q6465">
        <v>14</v>
      </c>
    </row>
    <row r="6466" spans="13:17" x14ac:dyDescent="0.25">
      <c r="M6466" s="1">
        <v>0.13491898148148149</v>
      </c>
      <c r="N6466">
        <v>6164.6959999999999</v>
      </c>
      <c r="O6466" t="s">
        <v>4</v>
      </c>
      <c r="P6466">
        <v>6164</v>
      </c>
      <c r="Q6466">
        <v>14</v>
      </c>
    </row>
    <row r="6467" spans="13:17" x14ac:dyDescent="0.25">
      <c r="M6467" s="1">
        <v>0.13495370370370371</v>
      </c>
      <c r="N6467">
        <v>6175.3190000000004</v>
      </c>
      <c r="O6467" t="s">
        <v>4</v>
      </c>
      <c r="P6467">
        <v>6164</v>
      </c>
      <c r="Q6467">
        <v>12</v>
      </c>
    </row>
    <row r="6468" spans="13:17" x14ac:dyDescent="0.25">
      <c r="M6468" s="1">
        <v>0.13501157407407408</v>
      </c>
      <c r="N6468">
        <v>6188.2370000000001</v>
      </c>
      <c r="O6468" t="s">
        <v>4</v>
      </c>
      <c r="P6468">
        <v>6166</v>
      </c>
      <c r="Q6468">
        <v>13</v>
      </c>
    </row>
    <row r="6469" spans="13:17" x14ac:dyDescent="0.25">
      <c r="M6469" s="1">
        <v>0.13502314814814814</v>
      </c>
      <c r="N6469">
        <v>6192.09</v>
      </c>
      <c r="O6469" t="s">
        <v>4</v>
      </c>
      <c r="P6469">
        <v>6168</v>
      </c>
      <c r="Q6469">
        <v>14</v>
      </c>
    </row>
    <row r="6470" spans="13:17" x14ac:dyDescent="0.25">
      <c r="M6470" s="1">
        <v>0.1350462962962963</v>
      </c>
      <c r="N6470">
        <v>6197.5559999999996</v>
      </c>
      <c r="O6470" t="s">
        <v>4</v>
      </c>
      <c r="P6470">
        <v>6168</v>
      </c>
      <c r="Q6470">
        <v>14</v>
      </c>
    </row>
    <row r="6471" spans="13:17" x14ac:dyDescent="0.25">
      <c r="M6471" s="1">
        <v>0.1350462962962963</v>
      </c>
      <c r="N6471">
        <v>6198.4489999999996</v>
      </c>
      <c r="O6471" t="s">
        <v>4</v>
      </c>
      <c r="P6471">
        <v>6168</v>
      </c>
      <c r="Q6471">
        <v>14</v>
      </c>
    </row>
    <row r="6472" spans="13:17" x14ac:dyDescent="0.25">
      <c r="M6472" s="1">
        <v>0.13505787037037037</v>
      </c>
      <c r="N6472">
        <v>6200.4629999999997</v>
      </c>
      <c r="O6472" t="s">
        <v>4</v>
      </c>
      <c r="P6472">
        <v>6168</v>
      </c>
      <c r="Q6472">
        <v>14</v>
      </c>
    </row>
    <row r="6473" spans="13:17" x14ac:dyDescent="0.25">
      <c r="M6473" s="1">
        <v>0.13506944444444444</v>
      </c>
      <c r="N6473">
        <v>6202.84</v>
      </c>
      <c r="O6473" t="s">
        <v>4</v>
      </c>
      <c r="P6473">
        <v>6168</v>
      </c>
      <c r="Q6473">
        <v>14</v>
      </c>
    </row>
    <row r="6474" spans="13:17" x14ac:dyDescent="0.25">
      <c r="M6474" s="1">
        <v>0.13508101851851853</v>
      </c>
      <c r="N6474">
        <v>6208.232</v>
      </c>
      <c r="O6474" t="s">
        <v>4</v>
      </c>
      <c r="P6474">
        <v>6168</v>
      </c>
      <c r="Q6474">
        <v>12</v>
      </c>
    </row>
    <row r="6475" spans="13:17" x14ac:dyDescent="0.25">
      <c r="M6475" s="1">
        <v>0.1350925925925926</v>
      </c>
      <c r="N6475">
        <v>6209.11</v>
      </c>
      <c r="O6475" t="s">
        <v>4</v>
      </c>
      <c r="P6475">
        <v>6168</v>
      </c>
      <c r="Q6475">
        <v>10</v>
      </c>
    </row>
    <row r="6476" spans="13:17" x14ac:dyDescent="0.25">
      <c r="M6476" s="1">
        <v>0.1350925925925926</v>
      </c>
      <c r="N6476">
        <v>6210.7169999999996</v>
      </c>
      <c r="O6476" t="s">
        <v>4</v>
      </c>
      <c r="P6476">
        <v>6168</v>
      </c>
      <c r="Q6476">
        <v>10</v>
      </c>
    </row>
    <row r="6477" spans="13:17" x14ac:dyDescent="0.25">
      <c r="M6477" s="1">
        <v>0.13510416666666666</v>
      </c>
      <c r="N6477">
        <v>6213.5020000000004</v>
      </c>
      <c r="O6477" t="s">
        <v>4</v>
      </c>
      <c r="P6477">
        <v>6168</v>
      </c>
      <c r="Q6477">
        <v>9</v>
      </c>
    </row>
    <row r="6478" spans="13:17" x14ac:dyDescent="0.25">
      <c r="M6478" s="1">
        <v>0.1351273148148148</v>
      </c>
      <c r="N6478">
        <v>6219.5460000000003</v>
      </c>
      <c r="O6478" t="s">
        <v>4</v>
      </c>
      <c r="P6478">
        <v>6168</v>
      </c>
      <c r="Q6478">
        <v>9</v>
      </c>
    </row>
    <row r="6479" spans="13:17" x14ac:dyDescent="0.25">
      <c r="M6479" s="1">
        <v>0.13513888888888889</v>
      </c>
      <c r="N6479">
        <v>6221.3739999999998</v>
      </c>
      <c r="O6479" t="s">
        <v>4</v>
      </c>
      <c r="P6479">
        <v>6168</v>
      </c>
      <c r="Q6479">
        <v>8</v>
      </c>
    </row>
    <row r="6480" spans="13:17" x14ac:dyDescent="0.25">
      <c r="M6480" s="1">
        <v>0.13517361111111112</v>
      </c>
      <c r="N6480">
        <v>6230.2060000000001</v>
      </c>
      <c r="O6480" t="s">
        <v>4</v>
      </c>
      <c r="P6480">
        <v>6168</v>
      </c>
      <c r="Q6480">
        <v>6</v>
      </c>
    </row>
    <row r="6481" spans="13:17" x14ac:dyDescent="0.25">
      <c r="M6481" s="1">
        <v>0.13528935185185184</v>
      </c>
      <c r="N6481">
        <v>6261.0119999999997</v>
      </c>
      <c r="O6481" t="s">
        <v>4</v>
      </c>
      <c r="P6481">
        <v>6168</v>
      </c>
      <c r="Q6481">
        <v>6</v>
      </c>
    </row>
    <row r="6482" spans="13:17" x14ac:dyDescent="0.25">
      <c r="M6482" s="1">
        <v>0.13532407407407407</v>
      </c>
      <c r="N6482">
        <v>6270.7259999999997</v>
      </c>
      <c r="O6482" t="s">
        <v>4</v>
      </c>
      <c r="P6482">
        <v>6168</v>
      </c>
      <c r="Q6482">
        <v>6</v>
      </c>
    </row>
    <row r="6483" spans="13:17" x14ac:dyDescent="0.25">
      <c r="M6483" s="1">
        <v>0.13533564814814816</v>
      </c>
      <c r="N6483">
        <v>6271.6189999999997</v>
      </c>
      <c r="O6483" t="s">
        <v>4</v>
      </c>
      <c r="P6483">
        <v>6168</v>
      </c>
      <c r="Q6483">
        <v>4</v>
      </c>
    </row>
    <row r="6484" spans="13:17" x14ac:dyDescent="0.25">
      <c r="M6484" s="1">
        <v>0.13534722222222223</v>
      </c>
      <c r="N6484">
        <v>6274.5820000000003</v>
      </c>
      <c r="O6484" t="s">
        <v>4</v>
      </c>
      <c r="P6484">
        <v>6168</v>
      </c>
      <c r="Q6484">
        <v>4</v>
      </c>
    </row>
    <row r="6485" spans="13:17" x14ac:dyDescent="0.25">
      <c r="M6485" s="1">
        <v>0.13547453703703705</v>
      </c>
      <c r="N6485">
        <v>6309.2420000000002</v>
      </c>
      <c r="O6485" t="s">
        <v>4</v>
      </c>
      <c r="P6485">
        <v>6168</v>
      </c>
      <c r="Q6485">
        <v>4</v>
      </c>
    </row>
    <row r="6486" spans="13:17" x14ac:dyDescent="0.25">
      <c r="M6486" s="1">
        <v>0.13548611111111111</v>
      </c>
      <c r="N6486">
        <v>6313.0680000000002</v>
      </c>
      <c r="O6486" t="s">
        <v>4</v>
      </c>
      <c r="P6486">
        <v>6168</v>
      </c>
      <c r="Q6486">
        <v>4</v>
      </c>
    </row>
    <row r="6487" spans="13:17" x14ac:dyDescent="0.25">
      <c r="M6487" s="1">
        <v>0.13570601851851852</v>
      </c>
      <c r="N6487">
        <v>6369.7420000000002</v>
      </c>
      <c r="O6487" t="s">
        <v>4</v>
      </c>
      <c r="P6487">
        <v>6168</v>
      </c>
      <c r="Q6487">
        <v>4</v>
      </c>
    </row>
    <row r="6488" spans="13:17" x14ac:dyDescent="0.25">
      <c r="M6488" s="1">
        <v>0.13572916666666665</v>
      </c>
      <c r="N6488">
        <v>6373.5720000000001</v>
      </c>
      <c r="O6488" t="s">
        <v>4</v>
      </c>
      <c r="P6488">
        <v>6168</v>
      </c>
      <c r="Q6488">
        <v>4</v>
      </c>
    </row>
    <row r="6489" spans="13:17" x14ac:dyDescent="0.25">
      <c r="M6489" s="1">
        <v>0.13575231481481481</v>
      </c>
      <c r="N6489">
        <v>6380.3779999999997</v>
      </c>
      <c r="O6489" t="s">
        <v>4</v>
      </c>
      <c r="P6489">
        <v>6168</v>
      </c>
      <c r="Q6489">
        <v>2</v>
      </c>
    </row>
    <row r="6490" spans="13:17" x14ac:dyDescent="0.25">
      <c r="M6490" s="1">
        <v>0.13576388888888888</v>
      </c>
      <c r="N6490">
        <v>6384.2520000000004</v>
      </c>
      <c r="O6490" t="s">
        <v>4</v>
      </c>
      <c r="P6490">
        <v>6168</v>
      </c>
      <c r="Q6490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Wornox</dc:creator>
  <cp:lastModifiedBy>Wornox</cp:lastModifiedBy>
  <dcterms:created xsi:type="dcterms:W3CDTF">2020-07-30T11:45:18Z</dcterms:created>
  <dcterms:modified xsi:type="dcterms:W3CDTF">2020-09-11T09:07:45Z</dcterms:modified>
</cp:coreProperties>
</file>