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e-packing.de/salsa-cutthroat-c-frameset-rahmenkit-29-black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8567.110000000001</v>
      </c>
      <c r="E2" s="2" t="n">
        <v>8567.110000000001</v>
      </c>
      <c r="F2" t="inlineStr">
        <is>
          <t>2026-07-05</t>
        </is>
      </c>
      <c r="G2" t="inlineStr">
        <is>
          <t>bike-packing.de</t>
        </is>
      </c>
      <c r="H2" s="3" t="inlineStr">
        <is>
          <t>https://www.bike-packing.de/salsa-cutthroat-c-frameset-rahmenkit-29-black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-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</row>
  </sheetData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FM2797</t>
        </is>
      </c>
      <c r="C2" t="inlineStr">
        <is>
          <t>Salsa Cutthroat C Frameset</t>
        </is>
      </c>
      <c r="D2" s="2" t="n">
        <v>8567.110000000001</v>
      </c>
      <c r="E2" t="n">
        <v>1999</v>
      </c>
      <c r="F2" t="inlineStr">
        <is>
          <t>EUR</t>
        </is>
      </c>
      <c r="G2" t="inlineStr">
        <is>
          <t>bike-packing.de</t>
        </is>
      </c>
      <c r="H2" t="inlineStr">
        <is>
          <t>https://www.bike-packing.de/salsa-cutthroat-c-frameset-rahmenkit-29-black</t>
        </is>
      </c>
      <c r="I2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8567.110000000001</v>
      </c>
      <c r="C2" t="inlineStr">
        <is>
          <t>bike-packing.de</t>
        </is>
      </c>
      <c r="D2" t="inlineStr">
        <is>
          <t>https://www.bike-packing.de/salsa-cutthroat-c-frameset-rahmenkit-29-black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2026-07-05T12:54:22Z</dcterms:created>
  <dcterms:modified xsi:type="dcterms:W3CDTF">2026-07-05T12:54:22Z</dcterms:modified>
</cp:coreProperties>
</file>