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227.89</v>
      </c>
      <c r="E6" s="2" t="n">
        <v>227.89</v>
      </c>
      <c r="F6" t="inlineStr">
        <is>
          <t>2026-07-08</t>
        </is>
      </c>
      <c r="G6" t="inlineStr">
        <is>
          <t>whizz-wheels.de</t>
        </is>
      </c>
      <c r="H6" s="3" t="inlineStr">
        <is>
          <t>https://whizz-wheels.de/shop/Tool-Kit-Set-For-FW-350-370-SA15/HWTXXX00N5290S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227.89</v>
      </c>
      <c r="E13" t="n">
        <v>52.9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https://whizz-wheels.de/shop/Tool-Kit-Set-For-FW-350-370-SA15/HWTXXX00N5290S</t>
        </is>
      </c>
      <c r="I13" t="n">
        <v>23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23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2026-07-08T21:00:11Z</dcterms:created>
  <dcterms:modified xsi:type="dcterms:W3CDTF">2026-07-08T21:00:11Z</dcterms:modified>
</cp:coreProperties>
</file>