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<sst xmlns="http://schemas.openxmlformats.org/spreadsheetml/2006/main" count="2143" uniqueCount="1271">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</sst>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Teszt Név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Teszt Szerelő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1234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Q13 TESZT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Teszt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15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TESZT-LIFT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