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<sst xmlns="http://schemas.openxmlformats.org/spreadsheetml/2006/main" count="2143" uniqueCount="1271">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</sst>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Q13 Debug Név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Q13 Debug Szerelő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9999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Q13 DEBUG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Q13 Debug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88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Q13-DEBUG-LIFT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