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<sst xmlns="http://schemas.openxmlformats.org/spreadsheetml/2006/main" count="2143" uniqueCount="1271">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</sst>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APP HELYREÁLLÍTVA</t>
        </is>
      </c>
      <c r="L9" s="575"/>
      <c r="M9" s="575"/>
      <c r="N9" s="575"/>
      <c r="O9" s="575"/>
      <c r="P9" s="575"/>
      <c r="Q9" s="577" t="inlineStr">
        <is>
          <t>MINDEN MŰKÖDIK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G14" s="577" t="inlineStr">
        <is>
          <t>GYORS JAVÍTÁS</t>
        </is>
      </c>
      <c r="N14" s="583" t="inlineStr">
        <is>
          <t>100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RESTORED-APP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