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<sst xmlns="http://schemas.openxmlformats.org/spreadsheetml/2006/main" count="2143" uniqueCount="1271">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</sst>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MERGED CELL TEST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O13 DEBUG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1111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EGYESÍTETT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O13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99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O13-LIFT-TEST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