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<sst xmlns="http://schemas.openxmlformats.org/spreadsheetml/2006/main" count="2143" uniqueCount="1271">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</sst>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t="inlineStr">
        <is>
          <t>FINAL XML SUCCESS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t="inlineStr">
        <is>
          <t>FINAL XML TECH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t="inlineStr">
        <is>
          <t>8888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t="inlineStr">
        <is>
          <t>FINAL XML CITY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t="inlineStr">
        <is>
          <t>FINAL XML STREET</t>
        </is>
      </c>
      <c r="H14" s="577"/>
      <c r="I14" s="577"/>
      <c r="J14" s="577"/>
      <c r="K14" s="577"/>
      <c r="L14" s="577"/>
      <c r="M14" s="34" t="s">
        <v>14</v>
      </c>
      <c r="N14" t="inlineStr">
        <is>
          <t>66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t="inlineStr">
        <is>
          <t>FINAL-XML-LIFT-SUCCESS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