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<sst xmlns="http://schemas.openxmlformats.org/spreadsheetml/2006/main" count="2143" uniqueCount="1271">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</sst>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Javított Neve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Javított Szerelő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9999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JAVÍTOTT Q13 VÁROS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Javított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88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FIXED-LIFT-Q13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