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<sst xmlns="http://schemas.openxmlformats.org/spreadsheetml/2006/main" count="2143" uniqueCount="1271">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</sst>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Test Neve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Test Szerelő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1234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Test Város - Q13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Test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99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TEST-LIFT-ID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