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<sst xmlns="http://schemas.openxmlformats.org/spreadsheetml/2006/main" count="2143" uniqueCount="1271">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</sst>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UTOLSÓ TESZT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MIND MŰKÖDIK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5555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FINAL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BEFEJEZETT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999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ULTIMATE-LIFT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