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<sst xmlns="http://schemas.openxmlformats.org/spreadsheetml/2006/main" count="2143" uniqueCount="1271">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</sst>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XLSX LIBRARY</t>
        </is>
      </c>
      <c r="L9" s="575"/>
      <c r="M9" s="575"/>
      <c r="N9" s="575"/>
      <c r="O9" s="575"/>
      <c r="P9" s="575"/>
      <c r="Q9" s="577" t="inlineStr">
        <is>
          <t>SAFE APPROACH</t>
        </is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9999</t>
        </is>
      </c>
      <c r="N13" s="42"/>
      <c r="O13" s="577"/>
      <c r="P13" s="577"/>
      <c r="Q13" s="577" t="inlineStr">
        <is>
          <t>Lüfasz</t>
        </is>
      </c>
      <c r="G14" s="577" t="inlineStr">
        <is>
          <t>XLSX METHOD</t>
        </is>
      </c>
      <c r="N14" s="583" t="inlineStr">
        <is>
          <t>333</t>
        </is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SAFE-EXCEL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