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<sst xmlns="http://schemas.openxmlformats.org/spreadsheetml/2006/main" count="2143" uniqueCount="1271">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</sst>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IGAZI STÍLUS TESZT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VALÓDI FORMÁZÁS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8888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STÍLUSOS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FORMÁZOTT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999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REAL-STYLE-LIFT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