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<sst xmlns="http://schemas.openxmlformats.org/spreadsheetml/2006/main" count="2143" uniqueCount="1271">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</sst>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STÍLUS TESZT FINAL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FORMÁZOTT TECH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7777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STYLED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FORMATTED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123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STYLED-LIFT-FINAL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