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<sst xmlns="http://schemas.openxmlformats.org/spreadsheetml/2006/main" count="5" uniqueCount="5">
  <si>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</t>
  </si>
  <si>
    <t>opt1</t>
  </si>
  <si>
    <t>opt2</t>
  </si>
  <si>
    <t>diff_op1</t>
  </si>
  <si>
    <t>diff_opt2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</si>
</sst>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18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54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18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54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5</xdr:col>
      <xdr:colOff>323850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2.3</v>
      </c>
      <c r="B2">
        <v>18</v>
      </c>
      <c r="C2">
        <v>25</v>
      </c>
      <c r="D2">
        <v>6</v>
      </c>
      <c r="E2">
        <v>2</v>
      </c>
    </row>
    <row r="3" spans="1:5" ht="60" customHeight="1">
      <c r="A3">
        <v>2.3</v>
      </c>
      <c r="B3">
        <v>11</v>
      </c>
      <c r="C3">
        <v>22</v>
      </c>
      <c r="D3">
        <v>-7</v>
      </c>
      <c r="E3">
        <v>-3</v>
      </c>
    </row>
    <row r="4" spans="1:5">
      <c r="A4">
        <v>2.3</v>
      </c>
      <c r="B4">
        <v>10</v>
      </c>
      <c r="C4">
        <v>54</v>
      </c>
      <c r="D4">
        <v>-1</v>
      </c>
      <c r="E4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2018-08-04T13:48:24Z</dcterms:created>
  <dcterms:modified xsi:type="dcterms:W3CDTF">2018-08-04T13:48:24Z</dcterms:modified>
</cp:coreProperties>
</file>