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<sst xmlns="http://schemas.openxmlformats.org/spreadsheetml/2006/main" count="3" uniqueCount="3">
  <si>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point</t>
  </si>
  <si>
    <t>opt1</t>
  </si>
  <si>
    <t>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</si>
</sst>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1.1</c:v>
                </c:pt>
                <c:pt idx="1">
                  <c:v>1.1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12</c:v>
                </c:pt>
                <c:pt idx="1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1.1</c:v>
                </c:pt>
                <c:pt idx="1">
                  <c:v>1.1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21</c:v>
                </c:pt>
                <c:pt idx="1">
                  <c:v>27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1.1</c:v>
                </c:pt>
                <c:pt idx="1">
                  <c:v>1.1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12</c:v>
                </c:pt>
                <c:pt idx="1">
                  <c:v>16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1.1</c:v>
                </c:pt>
                <c:pt idx="1">
                  <c:v>1.1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21</c:v>
                </c:pt>
                <c:pt idx="1">
                  <c:v>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285750</xdr:rowOff>
    </xdr:from>
    <xdr:to>
      <xdr:col>5</xdr:col>
      <xdr:colOff>323850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cols>
    <col min="2" max="2" width="3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1.1</v>
      </c>
      <c r="B2">
        <v>12</v>
      </c>
      <c r="C2">
        <v>21</v>
      </c>
    </row>
    <row r="3" spans="1:3" ht="60" customHeight="1">
      <c r="A3">
        <v>1.1</v>
      </c>
      <c r="B3">
        <v>16</v>
      </c>
      <c r="C3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2018-08-03T14:24:54Z</dcterms:created>
  <dcterms:modified xsi:type="dcterms:W3CDTF">2018-08-03T14:24:54Z</dcterms:modified>
</cp:coreProperties>
</file>