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<sst xmlns="http://schemas.openxmlformats.org/spreadsheetml/2006/main" count="3" uniqueCount="3">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</sst>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1.2</c:v>
                </c:pt>
                <c:pt idx="1">
                  <c:v>1.2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1.2</v>
      </c>
      <c r="B2">
        <v>11</v>
      </c>
      <c r="C2">
        <v>22</v>
      </c>
    </row>
    <row r="3" spans="1:3">
      <c r="A3">
        <v>1.2</v>
      </c>
      <c r="B3">
        <v>13</v>
      </c>
      <c r="C3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2018-07-21T03:22:29Z</dcterms:created>
  <dcterms:modified xsi:type="dcterms:W3CDTF">2018-07-21T03:22:29Z</dcterms:modified>
</cp:coreProperties>
</file>