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1" sheetId="1" r:id="rId1"/>
    <sheet name="1.2" sheetId="2" r:id="rId2"/>
    <sheet name="1.3" sheetId="3" r:id="rId3"/>
    <sheet name="2.1" sheetId="4" r:id="rId4"/>
    <sheet name="2.2" sheetId="5" r:id="rId5"/>
    <sheet name="2.3" sheetId="6" r:id="rId6"/>
  </sheets>
  <calcPr calcId="124519" fullCalcOnLoad="1"/>
</workbook>
</file>

<file path=xl/sharedStrings.xml><?xml version="1.0" encoding="utf-8"?>
<sst xmlns="http://schemas.openxmlformats.org/spreadsheetml/2006/main" count="18" uniqueCount="3">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</sst>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1.1!$B$1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1.1!$A2:$A$3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1.1!$B2:$B$3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1.1!$C$1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1.1!$A$2:$A$3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1.1!$C$2:$C$3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1.1!$A2:$A$3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1.1!$B2:$B$3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1.1!$A$2:$A$3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1.1!$C$2:$C$3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1.2!$B$1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1.2!$A2:$A$3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1.2!$B2:$B$3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1.2!$C$1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1.2!$A$2:$A$3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1.2!$C$2:$C$3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1.2!$A2:$A$3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1.2!$B2:$B$3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1.2!$A$2:$A$3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1.2!$C$2:$C$3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1.3!$B$1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1.3!$A2:$A$3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1.3!$B2:$B$3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1.3!$C$1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1.3!$A$2:$A$3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1.3!$C$2:$C$3</c:f>
              <c:numCache>
                <c:formatCode>General</c:formatCode>
                <c:ptCount val="2"/>
                <c:pt idx="0">
                  <c:v>20</c:v>
                </c:pt>
                <c:pt idx="1">
                  <c:v>28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1.3!$A2:$A$3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1.3!$B2:$B$3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1.3!$A$2:$A$3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cat>
          <c:val>
            <c:numRef>
              <c:f>1.3!$C$2:$C$3</c:f>
              <c:numCache>
                <c:formatCode>General</c:formatCode>
                <c:ptCount val="2"/>
                <c:pt idx="0">
                  <c:v>20</c:v>
                </c:pt>
                <c:pt idx="1">
                  <c:v>28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2.1!$B$1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2.1!$A2:$A$2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2.1!$B2:$B$2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2.1!$C$1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2.1!$A$2:$A$2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2.1!$C$2:$C$2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2.1!$A2:$A$2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2.1!$B2:$B$2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2.1!$A$2:$A$2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2.1!$C$2:$C$2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2.2!$B$1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2.2!$A2:$A$3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2.2!$B2:$B$3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2.2!$C$1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2.2!$A$2:$A$3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2.2!$C$2:$C$3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2.2!$A2:$A$3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2.2!$B2:$B$3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2.2!$A$2:$A$3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2.2!$C$2:$C$3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2.3!$B$1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2.3!$A2:$A$3</c:f>
              <c:numCache>
                <c:formatCode>General</c:formatCode>
                <c:ptCount val="2"/>
                <c:pt idx="0">
                  <c:v>2.3</c:v>
                </c:pt>
                <c:pt idx="1">
                  <c:v>2.3</c:v>
                </c:pt>
              </c:numCache>
            </c:numRef>
          </c:cat>
          <c:val>
            <c:numRef>
              <c:f>2.3!$B2:$B$3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2.3!$C$1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2.3!$A$2:$A$3</c:f>
              <c:numCache>
                <c:formatCode>General</c:formatCode>
                <c:ptCount val="2"/>
                <c:pt idx="0">
                  <c:v>2.3</c:v>
                </c:pt>
                <c:pt idx="1">
                  <c:v>2.3</c:v>
                </c:pt>
              </c:numCache>
            </c:numRef>
          </c:cat>
          <c:val>
            <c:numRef>
              <c:f>2.3!$C$2:$C$3</c:f>
              <c:numCache>
                <c:formatCode>General</c:formatCode>
                <c:ptCount val="2"/>
                <c:pt idx="0">
                  <c:v>25</c:v>
                </c:pt>
                <c:pt idx="1">
                  <c:v>22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2.3!$A2:$A$3</c:f>
              <c:numCache>
                <c:formatCode>General</c:formatCode>
                <c:ptCount val="2"/>
                <c:pt idx="0">
                  <c:v>2.3</c:v>
                </c:pt>
                <c:pt idx="1">
                  <c:v>2.3</c:v>
                </c:pt>
              </c:numCache>
            </c:numRef>
          </c:cat>
          <c:val>
            <c:numRef>
              <c:f>2.3!$B2:$B$3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2.3!$A$2:$A$3</c:f>
              <c:numCache>
                <c:formatCode>General</c:formatCode>
                <c:ptCount val="2"/>
                <c:pt idx="0">
                  <c:v>2.3</c:v>
                </c:pt>
                <c:pt idx="1">
                  <c:v>2.3</c:v>
                </c:pt>
              </c:numCache>
            </c:numRef>
          </c:cat>
          <c:val>
            <c:numRef>
              <c:f>2.3!$C$2:$C$3</c:f>
              <c:numCache>
                <c:formatCode>General</c:formatCode>
                <c:ptCount val="2"/>
                <c:pt idx="0">
                  <c:v>25</c:v>
                </c:pt>
                <c:pt idx="1">
                  <c:v>22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95250</xdr:rowOff>
    </xdr:from>
    <xdr:to>
      <xdr:col>7</xdr:col>
      <xdr:colOff>542925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1.1</v>
      </c>
      <c r="B2">
        <v>12</v>
      </c>
      <c r="C2">
        <v>21</v>
      </c>
    </row>
    <row r="3" spans="1:3">
      <c r="A3">
        <v>1.1</v>
      </c>
      <c r="B3">
        <v>16</v>
      </c>
      <c r="C3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1.2</v>
      </c>
      <c r="B2">
        <v>11</v>
      </c>
      <c r="C2">
        <v>22</v>
      </c>
    </row>
    <row r="3" spans="1:3">
      <c r="A3">
        <v>1.2</v>
      </c>
      <c r="B3">
        <v>13</v>
      </c>
      <c r="C3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1.3</v>
      </c>
      <c r="B2">
        <v>14</v>
      </c>
      <c r="C2">
        <v>20</v>
      </c>
    </row>
    <row r="3" spans="1:3">
      <c r="A3">
        <v>1.3</v>
      </c>
      <c r="B3">
        <v>15</v>
      </c>
      <c r="C3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2.1</v>
      </c>
      <c r="B2">
        <v>12</v>
      </c>
      <c r="C2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2.2</v>
      </c>
      <c r="B2">
        <v>17</v>
      </c>
      <c r="C2">
        <v>26</v>
      </c>
    </row>
    <row r="3" spans="1:3">
      <c r="A3">
        <v>2.2</v>
      </c>
      <c r="B3">
        <v>19</v>
      </c>
      <c r="C3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2.3</v>
      </c>
      <c r="B2">
        <v>18</v>
      </c>
      <c r="C2">
        <v>25</v>
      </c>
    </row>
    <row r="3" spans="1:3">
      <c r="A3">
        <v>2.3</v>
      </c>
      <c r="B3">
        <v>11</v>
      </c>
      <c r="C3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2018-07-21T03:46:37Z</dcterms:created>
  <dcterms:modified xsi:type="dcterms:W3CDTF">2018-07-21T03:46:37Z</dcterms:modified>
</cp:coreProperties>
</file>