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8"/>
            <color indexed="81"/>
            <rFont val="Tahoma"/>
            <family val="2"/>
          </rPr>
          <t>opt1和上一个opt1值之间的变化(opt1-previous_opt1)</t>
        </r>
      </text>
    </comment>
    <comment ref="E1" authorId="0">
      <text>
        <r>
          <rPr>
            <sz val="8"/>
            <color indexed="81"/>
            <rFont val="Tahoma"/>
            <family val="2"/>
          </rPr>
          <t>opt2和上一个opt2值之间的变化(opt2-previous_opt2)</t>
        </r>
      </text>
    </comment>
  </commentList>
</comments>
</file>

<file path=xl/sharedStrings.xml><?xml version="1.0" encoding="utf-8"?>
<sst xmlns="http://schemas.openxmlformats.org/spreadsheetml/2006/main" count="7" uniqueCount="6">
  <si>
    <t>point</t>
  </si>
  <si>
    <t>opt1</t>
  </si>
  <si>
    <t>opt2</t>
  </si>
  <si>
    <t>diff_op1</t>
  </si>
  <si>
    <t>diff_opt2</t>
  </si>
  <si>
    <t>1.2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</si>
</sst>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1.2</c:v>
                </c:pt>
                <c:pt idx="1">
                  <c:v>1.2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14</c:v>
                </c:pt>
                <c:pt idx="1">
                  <c:v>13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1.2</c:v>
                </c:pt>
                <c:pt idx="1">
                  <c:v>1.2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20</c:v>
                </c:pt>
                <c:pt idx="1">
                  <c:v>29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1.2</c:v>
                </c:pt>
                <c:pt idx="1">
                  <c:v>1.2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14</c:v>
                </c:pt>
                <c:pt idx="1">
                  <c:v>13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1.2</c:v>
                </c:pt>
                <c:pt idx="1">
                  <c:v>1.2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20</c:v>
                </c:pt>
                <c:pt idx="1">
                  <c:v>29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2</xdr:row>
      <xdr:rowOff>285750</xdr:rowOff>
    </xdr:from>
    <xdr:to>
      <xdr:col>5</xdr:col>
      <xdr:colOff>323850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2" max="2" width="30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14</v>
      </c>
      <c r="C2">
        <v>20</v>
      </c>
      <c r="D2">
        <v>2</v>
      </c>
      <c r="E2">
        <v>4</v>
      </c>
    </row>
    <row r="3" spans="1:5" ht="60" customHeight="1">
      <c r="A3" t="s">
        <v>5</v>
      </c>
      <c r="B3">
        <v>13</v>
      </c>
      <c r="C3">
        <v>29</v>
      </c>
      <c r="D3">
        <v>-1</v>
      </c>
      <c r="E3">
        <v>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2018-08-27T15:29:53Z</dcterms:created>
  <dcterms:modified xsi:type="dcterms:W3CDTF">2018-08-27T15:29:53Z</dcterms:modified>
</cp:coreProperties>
</file>