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fre_code/docker_bench/result/"/>
    </mc:Choice>
  </mc:AlternateContent>
  <xr:revisionPtr revIDLastSave="0" documentId="8_{59ADD95D-DE63-6743-9FD3-6AC117315311}" xr6:coauthVersionLast="45" xr6:coauthVersionMax="45" xr10:uidLastSave="{00000000-0000-0000-0000-000000000000}"/>
  <bookViews>
    <workbookView xWindow="1120" yWindow="460" windowWidth="32480" windowHeight="20540"/>
  </bookViews>
  <sheets>
    <sheet name="docker-128-p" sheetId="1" r:id="rId1"/>
  </sheets>
  <definedNames>
    <definedName name="_xlchart.v1.0" hidden="1">'docker-128-p'!$D$1:$D$129</definedName>
    <definedName name="_xlchart.v1.1" hidden="1">'docker-128-p'!$D$1:$D$129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'docker-128-p'!$D$1:$D$129</c:f>
              <c:numCache>
                <c:formatCode>General</c:formatCode>
                <c:ptCount val="129"/>
                <c:pt idx="0">
                  <c:v>1553</c:v>
                </c:pt>
                <c:pt idx="1">
                  <c:v>1177</c:v>
                </c:pt>
                <c:pt idx="2">
                  <c:v>2021</c:v>
                </c:pt>
                <c:pt idx="3">
                  <c:v>2598</c:v>
                </c:pt>
                <c:pt idx="4">
                  <c:v>3541</c:v>
                </c:pt>
                <c:pt idx="5">
                  <c:v>1953</c:v>
                </c:pt>
                <c:pt idx="6">
                  <c:v>2400</c:v>
                </c:pt>
                <c:pt idx="7">
                  <c:v>1528</c:v>
                </c:pt>
                <c:pt idx="8">
                  <c:v>2451</c:v>
                </c:pt>
                <c:pt idx="9">
                  <c:v>3734</c:v>
                </c:pt>
                <c:pt idx="10">
                  <c:v>3978</c:v>
                </c:pt>
                <c:pt idx="11">
                  <c:v>4491</c:v>
                </c:pt>
                <c:pt idx="12">
                  <c:v>3493</c:v>
                </c:pt>
                <c:pt idx="13">
                  <c:v>7336</c:v>
                </c:pt>
                <c:pt idx="14">
                  <c:v>3455</c:v>
                </c:pt>
                <c:pt idx="15">
                  <c:v>3373</c:v>
                </c:pt>
                <c:pt idx="16">
                  <c:v>1842</c:v>
                </c:pt>
                <c:pt idx="17">
                  <c:v>6613</c:v>
                </c:pt>
                <c:pt idx="18">
                  <c:v>4860</c:v>
                </c:pt>
                <c:pt idx="19">
                  <c:v>8494</c:v>
                </c:pt>
                <c:pt idx="20">
                  <c:v>6535</c:v>
                </c:pt>
                <c:pt idx="21">
                  <c:v>5326</c:v>
                </c:pt>
                <c:pt idx="22">
                  <c:v>3922</c:v>
                </c:pt>
                <c:pt idx="23">
                  <c:v>5468</c:v>
                </c:pt>
                <c:pt idx="24">
                  <c:v>8097</c:v>
                </c:pt>
                <c:pt idx="25">
                  <c:v>7338</c:v>
                </c:pt>
                <c:pt idx="26">
                  <c:v>7995</c:v>
                </c:pt>
                <c:pt idx="27">
                  <c:v>7292</c:v>
                </c:pt>
                <c:pt idx="28">
                  <c:v>4749</c:v>
                </c:pt>
                <c:pt idx="29">
                  <c:v>7755</c:v>
                </c:pt>
                <c:pt idx="30">
                  <c:v>8641</c:v>
                </c:pt>
                <c:pt idx="31">
                  <c:v>6600</c:v>
                </c:pt>
                <c:pt idx="32">
                  <c:v>6571</c:v>
                </c:pt>
                <c:pt idx="33">
                  <c:v>6855</c:v>
                </c:pt>
                <c:pt idx="34">
                  <c:v>8619</c:v>
                </c:pt>
                <c:pt idx="35">
                  <c:v>7826</c:v>
                </c:pt>
                <c:pt idx="36">
                  <c:v>8912</c:v>
                </c:pt>
                <c:pt idx="37">
                  <c:v>8332</c:v>
                </c:pt>
                <c:pt idx="38">
                  <c:v>9529</c:v>
                </c:pt>
                <c:pt idx="39">
                  <c:v>8342</c:v>
                </c:pt>
                <c:pt idx="40">
                  <c:v>9314</c:v>
                </c:pt>
                <c:pt idx="41">
                  <c:v>11191</c:v>
                </c:pt>
                <c:pt idx="42">
                  <c:v>9487</c:v>
                </c:pt>
                <c:pt idx="43">
                  <c:v>10362</c:v>
                </c:pt>
                <c:pt idx="44">
                  <c:v>9984</c:v>
                </c:pt>
                <c:pt idx="45">
                  <c:v>13008</c:v>
                </c:pt>
                <c:pt idx="46">
                  <c:v>12978</c:v>
                </c:pt>
                <c:pt idx="47">
                  <c:v>9932</c:v>
                </c:pt>
                <c:pt idx="48">
                  <c:v>9709</c:v>
                </c:pt>
                <c:pt idx="49">
                  <c:v>8766</c:v>
                </c:pt>
                <c:pt idx="50">
                  <c:v>9588</c:v>
                </c:pt>
                <c:pt idx="51">
                  <c:v>12763</c:v>
                </c:pt>
                <c:pt idx="52">
                  <c:v>12971</c:v>
                </c:pt>
                <c:pt idx="53">
                  <c:v>12563</c:v>
                </c:pt>
                <c:pt idx="54">
                  <c:v>8847</c:v>
                </c:pt>
                <c:pt idx="55">
                  <c:v>12567</c:v>
                </c:pt>
                <c:pt idx="56">
                  <c:v>8540</c:v>
                </c:pt>
                <c:pt idx="57">
                  <c:v>8801</c:v>
                </c:pt>
                <c:pt idx="58">
                  <c:v>11124</c:v>
                </c:pt>
                <c:pt idx="59">
                  <c:v>12815</c:v>
                </c:pt>
                <c:pt idx="60">
                  <c:v>10019</c:v>
                </c:pt>
                <c:pt idx="61">
                  <c:v>10089</c:v>
                </c:pt>
                <c:pt idx="62">
                  <c:v>11263</c:v>
                </c:pt>
                <c:pt idx="63">
                  <c:v>11615</c:v>
                </c:pt>
                <c:pt idx="64">
                  <c:v>12729</c:v>
                </c:pt>
                <c:pt idx="65">
                  <c:v>10176</c:v>
                </c:pt>
                <c:pt idx="66">
                  <c:v>10767</c:v>
                </c:pt>
                <c:pt idx="67">
                  <c:v>12904</c:v>
                </c:pt>
                <c:pt idx="68">
                  <c:v>12609</c:v>
                </c:pt>
                <c:pt idx="69">
                  <c:v>12876</c:v>
                </c:pt>
                <c:pt idx="70">
                  <c:v>10820</c:v>
                </c:pt>
                <c:pt idx="71">
                  <c:v>10756</c:v>
                </c:pt>
                <c:pt idx="72">
                  <c:v>12645</c:v>
                </c:pt>
                <c:pt idx="73">
                  <c:v>12708</c:v>
                </c:pt>
                <c:pt idx="74">
                  <c:v>12565</c:v>
                </c:pt>
                <c:pt idx="75">
                  <c:v>12746</c:v>
                </c:pt>
                <c:pt idx="76">
                  <c:v>12746</c:v>
                </c:pt>
                <c:pt idx="77">
                  <c:v>12795</c:v>
                </c:pt>
                <c:pt idx="78">
                  <c:v>12851</c:v>
                </c:pt>
                <c:pt idx="79">
                  <c:v>12837</c:v>
                </c:pt>
                <c:pt idx="80">
                  <c:v>12393</c:v>
                </c:pt>
                <c:pt idx="81">
                  <c:v>12622</c:v>
                </c:pt>
                <c:pt idx="82">
                  <c:v>12386</c:v>
                </c:pt>
                <c:pt idx="83">
                  <c:v>12751</c:v>
                </c:pt>
                <c:pt idx="84">
                  <c:v>12814</c:v>
                </c:pt>
                <c:pt idx="85">
                  <c:v>12654</c:v>
                </c:pt>
                <c:pt idx="86">
                  <c:v>12677</c:v>
                </c:pt>
                <c:pt idx="87">
                  <c:v>12760</c:v>
                </c:pt>
                <c:pt idx="88">
                  <c:v>12876</c:v>
                </c:pt>
                <c:pt idx="89">
                  <c:v>12486</c:v>
                </c:pt>
                <c:pt idx="90">
                  <c:v>12980</c:v>
                </c:pt>
                <c:pt idx="91">
                  <c:v>9214</c:v>
                </c:pt>
                <c:pt idx="92">
                  <c:v>12801</c:v>
                </c:pt>
                <c:pt idx="93">
                  <c:v>9651</c:v>
                </c:pt>
                <c:pt idx="94">
                  <c:v>12965</c:v>
                </c:pt>
                <c:pt idx="95">
                  <c:v>12953</c:v>
                </c:pt>
                <c:pt idx="96">
                  <c:v>12939</c:v>
                </c:pt>
                <c:pt idx="97">
                  <c:v>12785</c:v>
                </c:pt>
                <c:pt idx="98">
                  <c:v>12873</c:v>
                </c:pt>
                <c:pt idx="99">
                  <c:v>12935</c:v>
                </c:pt>
                <c:pt idx="100">
                  <c:v>12933</c:v>
                </c:pt>
                <c:pt idx="101">
                  <c:v>12694</c:v>
                </c:pt>
                <c:pt idx="102">
                  <c:v>12874</c:v>
                </c:pt>
                <c:pt idx="103">
                  <c:v>12887</c:v>
                </c:pt>
                <c:pt idx="104">
                  <c:v>12789</c:v>
                </c:pt>
                <c:pt idx="105">
                  <c:v>12856</c:v>
                </c:pt>
                <c:pt idx="106">
                  <c:v>12958</c:v>
                </c:pt>
                <c:pt idx="107">
                  <c:v>12902</c:v>
                </c:pt>
                <c:pt idx="108">
                  <c:v>12890</c:v>
                </c:pt>
                <c:pt idx="109">
                  <c:v>12920</c:v>
                </c:pt>
                <c:pt idx="110">
                  <c:v>12953</c:v>
                </c:pt>
                <c:pt idx="111">
                  <c:v>12867</c:v>
                </c:pt>
                <c:pt idx="112">
                  <c:v>12910</c:v>
                </c:pt>
                <c:pt idx="113">
                  <c:v>12946</c:v>
                </c:pt>
                <c:pt idx="114">
                  <c:v>12933</c:v>
                </c:pt>
                <c:pt idx="115">
                  <c:v>12868</c:v>
                </c:pt>
                <c:pt idx="116">
                  <c:v>12895</c:v>
                </c:pt>
                <c:pt idx="117">
                  <c:v>12908</c:v>
                </c:pt>
                <c:pt idx="118">
                  <c:v>12912</c:v>
                </c:pt>
                <c:pt idx="119">
                  <c:v>12821</c:v>
                </c:pt>
                <c:pt idx="120">
                  <c:v>12920</c:v>
                </c:pt>
                <c:pt idx="121">
                  <c:v>12908</c:v>
                </c:pt>
                <c:pt idx="122">
                  <c:v>12890</c:v>
                </c:pt>
                <c:pt idx="123">
                  <c:v>12937</c:v>
                </c:pt>
                <c:pt idx="124">
                  <c:v>12841</c:v>
                </c:pt>
                <c:pt idx="125">
                  <c:v>12867</c:v>
                </c:pt>
                <c:pt idx="126">
                  <c:v>12915</c:v>
                </c:pt>
                <c:pt idx="127">
                  <c:v>12937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8-8E4F-BBE6-253226FC6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087728"/>
        <c:axId val="1267089360"/>
      </c:scatterChart>
      <c:valAx>
        <c:axId val="126708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7089360"/>
        <c:crosses val="autoZero"/>
        <c:crossBetween val="midCat"/>
      </c:valAx>
      <c:valAx>
        <c:axId val="12670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708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146050</xdr:colOff>
      <xdr:row>3</xdr:row>
      <xdr:rowOff>69850</xdr:rowOff>
    </xdr:from>
    <xdr:to>
      <xdr:col>19</xdr:col>
      <xdr:colOff>685800</xdr:colOff>
      <xdr:row>40</xdr:row>
      <xdr:rowOff>127000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6023AE-1C38-3C46-95F3-2F114F019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B1" sqref="B1:B1048576"/>
    </sheetView>
  </sheetViews>
  <sheetFormatPr baseColWidth="10" defaultRowHeight="16"/>
  <cols>
    <col min="2" max="2" width="18.83203125" style="1" customWidth="1"/>
    <col min="3" max="3" width="17" style="1" customWidth="1"/>
  </cols>
  <sheetData>
    <row r="1" spans="1:4">
      <c r="A1">
        <v>0</v>
      </c>
      <c r="B1" s="1">
        <v>7310971217179</v>
      </c>
      <c r="C1" s="1">
        <v>7312524446733</v>
      </c>
      <c r="D1">
        <v>1553</v>
      </c>
    </row>
    <row r="2" spans="1:4">
      <c r="A2">
        <v>43</v>
      </c>
      <c r="B2" s="1">
        <v>7311133911418</v>
      </c>
      <c r="C2" s="1">
        <v>7312310320507</v>
      </c>
      <c r="D2">
        <v>1177</v>
      </c>
    </row>
    <row r="3" spans="1:4">
      <c r="A3">
        <v>49</v>
      </c>
      <c r="B3" s="1">
        <v>7311256307838</v>
      </c>
      <c r="C3" s="1">
        <v>7313277847466</v>
      </c>
      <c r="D3">
        <v>2021</v>
      </c>
    </row>
    <row r="4" spans="1:4">
      <c r="A4">
        <v>79</v>
      </c>
      <c r="B4" s="1">
        <v>7311261263902</v>
      </c>
      <c r="C4" s="1">
        <v>7313859451973</v>
      </c>
      <c r="D4">
        <v>2598</v>
      </c>
    </row>
    <row r="5" spans="1:4">
      <c r="A5">
        <v>46</v>
      </c>
      <c r="B5" s="1">
        <v>7311274383848</v>
      </c>
      <c r="C5" s="1">
        <v>7314815363062</v>
      </c>
      <c r="D5">
        <v>3541</v>
      </c>
    </row>
    <row r="6" spans="1:4">
      <c r="A6">
        <v>11</v>
      </c>
      <c r="B6" s="1">
        <v>7311333597436</v>
      </c>
      <c r="C6" s="1">
        <v>7313286092283</v>
      </c>
      <c r="D6">
        <v>1953</v>
      </c>
    </row>
    <row r="7" spans="1:4">
      <c r="A7">
        <v>15</v>
      </c>
      <c r="B7" s="1">
        <v>7311333724640</v>
      </c>
      <c r="C7" s="1">
        <v>7313733532562</v>
      </c>
      <c r="D7">
        <v>2400</v>
      </c>
    </row>
    <row r="8" spans="1:4">
      <c r="A8">
        <v>32</v>
      </c>
      <c r="B8" s="1">
        <v>7311339575379</v>
      </c>
      <c r="C8" s="1">
        <v>7312867329696</v>
      </c>
      <c r="D8">
        <v>1528</v>
      </c>
    </row>
    <row r="9" spans="1:4">
      <c r="A9">
        <v>85</v>
      </c>
      <c r="B9" s="1">
        <v>7311379286711</v>
      </c>
      <c r="C9" s="1">
        <v>7313830272166</v>
      </c>
      <c r="D9">
        <v>2451</v>
      </c>
    </row>
    <row r="10" spans="1:4">
      <c r="A10">
        <v>66</v>
      </c>
      <c r="B10" s="1">
        <v>7311379505934</v>
      </c>
      <c r="C10" s="1">
        <v>7315113967618</v>
      </c>
      <c r="D10">
        <v>3734</v>
      </c>
    </row>
    <row r="11" spans="1:4">
      <c r="A11">
        <v>50</v>
      </c>
      <c r="B11" s="1">
        <v>7311427852219</v>
      </c>
      <c r="C11" s="1">
        <v>7315405095306</v>
      </c>
      <c r="D11">
        <v>3978</v>
      </c>
    </row>
    <row r="12" spans="1:4">
      <c r="A12">
        <v>40</v>
      </c>
      <c r="B12" s="1">
        <v>7311430756952</v>
      </c>
      <c r="C12" s="1">
        <v>7315921342589</v>
      </c>
      <c r="D12">
        <v>4491</v>
      </c>
    </row>
    <row r="13" spans="1:4">
      <c r="A13">
        <v>26</v>
      </c>
      <c r="B13" s="1">
        <v>7311432247660</v>
      </c>
      <c r="C13" s="1">
        <v>7314925909775</v>
      </c>
      <c r="D13">
        <v>3493</v>
      </c>
    </row>
    <row r="14" spans="1:4">
      <c r="A14">
        <v>55</v>
      </c>
      <c r="B14" s="1">
        <v>7311442855254</v>
      </c>
      <c r="C14" s="1">
        <v>7318778402701</v>
      </c>
      <c r="D14">
        <v>7336</v>
      </c>
    </row>
    <row r="15" spans="1:4">
      <c r="A15">
        <v>37</v>
      </c>
      <c r="B15" s="1">
        <v>7311444735852</v>
      </c>
      <c r="C15" s="1">
        <v>7314899314435</v>
      </c>
      <c r="D15">
        <v>3455</v>
      </c>
    </row>
    <row r="16" spans="1:4">
      <c r="A16">
        <v>121</v>
      </c>
      <c r="B16" s="1">
        <v>7311444843800</v>
      </c>
      <c r="C16" s="1">
        <v>7314817217007</v>
      </c>
      <c r="D16">
        <v>3373</v>
      </c>
    </row>
    <row r="17" spans="1:4">
      <c r="A17">
        <v>75</v>
      </c>
      <c r="B17" s="1">
        <v>7311444922101</v>
      </c>
      <c r="C17" s="1">
        <v>7313286007620</v>
      </c>
      <c r="D17">
        <v>1842</v>
      </c>
    </row>
    <row r="18" spans="1:4">
      <c r="A18">
        <v>54</v>
      </c>
      <c r="B18" s="1">
        <v>7311448943692</v>
      </c>
      <c r="C18" s="1">
        <v>7318061313488</v>
      </c>
      <c r="D18">
        <v>6613</v>
      </c>
    </row>
    <row r="19" spans="1:4">
      <c r="A19">
        <v>107</v>
      </c>
      <c r="B19" s="1">
        <v>7311452427367</v>
      </c>
      <c r="C19" s="1">
        <v>7316312404522</v>
      </c>
      <c r="D19">
        <v>4860</v>
      </c>
    </row>
    <row r="20" spans="1:4">
      <c r="A20">
        <v>23</v>
      </c>
      <c r="B20" s="1">
        <v>7311455796050</v>
      </c>
      <c r="C20" s="1">
        <v>7319949322388</v>
      </c>
      <c r="D20">
        <v>8494</v>
      </c>
    </row>
    <row r="21" spans="1:4">
      <c r="A21">
        <v>27</v>
      </c>
      <c r="B21" s="1">
        <v>7311472829064</v>
      </c>
      <c r="C21" s="1">
        <v>7318007849217</v>
      </c>
      <c r="D21">
        <v>6535</v>
      </c>
    </row>
    <row r="22" spans="1:4">
      <c r="A22">
        <v>22</v>
      </c>
      <c r="B22" s="1">
        <v>7311478762254</v>
      </c>
      <c r="C22" s="1">
        <v>7316804580013</v>
      </c>
      <c r="D22">
        <v>5326</v>
      </c>
    </row>
    <row r="23" spans="1:4">
      <c r="A23">
        <v>94</v>
      </c>
      <c r="B23" s="1">
        <v>7311483333184</v>
      </c>
      <c r="C23" s="1">
        <v>7315405058731</v>
      </c>
      <c r="D23">
        <v>3922</v>
      </c>
    </row>
    <row r="24" spans="1:4">
      <c r="A24">
        <v>7</v>
      </c>
      <c r="B24" s="1">
        <v>7311490426511</v>
      </c>
      <c r="C24" s="1">
        <v>7316958084906</v>
      </c>
      <c r="D24">
        <v>5468</v>
      </c>
    </row>
    <row r="25" spans="1:4">
      <c r="A25">
        <v>67</v>
      </c>
      <c r="B25" s="1">
        <v>7311493373423</v>
      </c>
      <c r="C25" s="1">
        <v>7319590493887</v>
      </c>
      <c r="D25">
        <v>8097</v>
      </c>
    </row>
    <row r="26" spans="1:4">
      <c r="A26">
        <v>45</v>
      </c>
      <c r="B26" s="1">
        <v>7311493914973</v>
      </c>
      <c r="C26" s="1">
        <v>7318831367910</v>
      </c>
      <c r="D26">
        <v>7338</v>
      </c>
    </row>
    <row r="27" spans="1:4">
      <c r="A27">
        <v>14</v>
      </c>
      <c r="B27" s="1">
        <v>7311495249324</v>
      </c>
      <c r="C27" s="1">
        <v>7319490365817</v>
      </c>
      <c r="D27">
        <v>7995</v>
      </c>
    </row>
    <row r="28" spans="1:4">
      <c r="A28">
        <v>115</v>
      </c>
      <c r="B28" s="1">
        <v>7311495658600</v>
      </c>
      <c r="C28" s="1">
        <v>7318787518468</v>
      </c>
      <c r="D28">
        <v>7292</v>
      </c>
    </row>
    <row r="29" spans="1:4">
      <c r="A29">
        <v>4</v>
      </c>
      <c r="B29" s="1">
        <v>7311499416532</v>
      </c>
      <c r="C29" s="1">
        <v>7316248053780</v>
      </c>
      <c r="D29">
        <v>4749</v>
      </c>
    </row>
    <row r="30" spans="1:4">
      <c r="A30">
        <v>25</v>
      </c>
      <c r="B30" s="1">
        <v>7311503611691</v>
      </c>
      <c r="C30" s="1">
        <v>7319258507868</v>
      </c>
      <c r="D30">
        <v>7755</v>
      </c>
    </row>
    <row r="31" spans="1:4">
      <c r="A31">
        <v>34</v>
      </c>
      <c r="B31" s="1">
        <v>7311504291539</v>
      </c>
      <c r="C31" s="1">
        <v>7320145969521</v>
      </c>
      <c r="D31">
        <v>8641</v>
      </c>
    </row>
    <row r="32" spans="1:4">
      <c r="A32">
        <v>90</v>
      </c>
      <c r="B32" s="1">
        <v>7311506293502</v>
      </c>
      <c r="C32" s="1">
        <v>7318106886358</v>
      </c>
      <c r="D32">
        <v>6600</v>
      </c>
    </row>
    <row r="33" spans="1:4">
      <c r="A33">
        <v>119</v>
      </c>
      <c r="B33" s="1">
        <v>7311506416796</v>
      </c>
      <c r="C33" s="1">
        <v>7318077594582</v>
      </c>
      <c r="D33">
        <v>6571</v>
      </c>
    </row>
    <row r="34" spans="1:4">
      <c r="A34">
        <v>52</v>
      </c>
      <c r="B34" s="1">
        <v>7311510087361</v>
      </c>
      <c r="C34" s="1">
        <v>7318365622678</v>
      </c>
      <c r="D34">
        <v>6855</v>
      </c>
    </row>
    <row r="35" spans="1:4">
      <c r="A35">
        <v>114</v>
      </c>
      <c r="B35" s="1">
        <v>7311513983227</v>
      </c>
      <c r="C35" s="1">
        <v>7320132758462</v>
      </c>
      <c r="D35">
        <v>8619</v>
      </c>
    </row>
    <row r="36" spans="1:4">
      <c r="A36">
        <v>82</v>
      </c>
      <c r="B36" s="1">
        <v>7311523738748</v>
      </c>
      <c r="C36" s="1">
        <v>7319349521334</v>
      </c>
      <c r="D36">
        <v>7826</v>
      </c>
    </row>
    <row r="37" spans="1:4">
      <c r="A37">
        <v>102</v>
      </c>
      <c r="B37" s="1">
        <v>7311530762771</v>
      </c>
      <c r="C37" s="1">
        <v>7320442360502</v>
      </c>
      <c r="D37">
        <v>8912</v>
      </c>
    </row>
    <row r="38" spans="1:4">
      <c r="A38">
        <v>120</v>
      </c>
      <c r="B38" s="1">
        <v>7311537553780</v>
      </c>
      <c r="C38" s="1">
        <v>7319869883301</v>
      </c>
      <c r="D38">
        <v>8332</v>
      </c>
    </row>
    <row r="39" spans="1:4">
      <c r="A39">
        <v>105</v>
      </c>
      <c r="B39" s="1">
        <v>7311542516749</v>
      </c>
      <c r="C39" s="1">
        <v>7321071928638</v>
      </c>
      <c r="D39">
        <v>9529</v>
      </c>
    </row>
    <row r="40" spans="1:4">
      <c r="A40">
        <v>117</v>
      </c>
      <c r="B40" s="1">
        <v>7311543240550</v>
      </c>
      <c r="C40" s="1">
        <v>7319885379398</v>
      </c>
      <c r="D40">
        <v>8342</v>
      </c>
    </row>
    <row r="41" spans="1:4">
      <c r="A41">
        <v>110</v>
      </c>
      <c r="B41" s="1">
        <v>7311549765141</v>
      </c>
      <c r="C41" s="1">
        <v>7320863248566</v>
      </c>
      <c r="D41">
        <v>9314</v>
      </c>
    </row>
    <row r="42" spans="1:4">
      <c r="A42">
        <v>62</v>
      </c>
      <c r="B42" s="1">
        <v>7311549890698</v>
      </c>
      <c r="C42" s="1">
        <v>7322740187646</v>
      </c>
      <c r="D42">
        <v>11191</v>
      </c>
    </row>
    <row r="43" spans="1:4">
      <c r="A43">
        <v>86</v>
      </c>
      <c r="B43" s="1">
        <v>7311568446356</v>
      </c>
      <c r="C43" s="1">
        <v>7321055023218</v>
      </c>
      <c r="D43">
        <v>9487</v>
      </c>
    </row>
    <row r="44" spans="1:4">
      <c r="A44">
        <v>72</v>
      </c>
      <c r="B44" s="1">
        <v>7311571038798</v>
      </c>
      <c r="C44" s="1">
        <v>7321933243810</v>
      </c>
      <c r="D44">
        <v>10362</v>
      </c>
    </row>
    <row r="45" spans="1:4">
      <c r="A45">
        <v>123</v>
      </c>
      <c r="B45" s="1">
        <v>7311571188034</v>
      </c>
      <c r="C45" s="1">
        <v>7321555262460</v>
      </c>
      <c r="D45">
        <v>9984</v>
      </c>
    </row>
    <row r="46" spans="1:4">
      <c r="A46">
        <v>78</v>
      </c>
      <c r="B46" s="1">
        <v>7311572951333</v>
      </c>
      <c r="C46" s="1">
        <v>7324580037971</v>
      </c>
      <c r="D46">
        <v>13008</v>
      </c>
    </row>
    <row r="47" spans="1:4">
      <c r="A47">
        <v>126</v>
      </c>
      <c r="B47" s="1">
        <v>7311573053067</v>
      </c>
      <c r="C47" s="1">
        <v>7324551563188</v>
      </c>
      <c r="D47">
        <v>12978</v>
      </c>
    </row>
    <row r="48" spans="1:4">
      <c r="A48">
        <v>88</v>
      </c>
      <c r="B48" s="1">
        <v>7311573068628</v>
      </c>
      <c r="C48" s="1">
        <v>7321505229241</v>
      </c>
      <c r="D48">
        <v>9932</v>
      </c>
    </row>
    <row r="49" spans="1:4">
      <c r="A49">
        <v>1</v>
      </c>
      <c r="B49" s="1">
        <v>7311581959364</v>
      </c>
      <c r="C49" s="1">
        <v>7321290453306</v>
      </c>
      <c r="D49">
        <v>9709</v>
      </c>
    </row>
    <row r="50" spans="1:4">
      <c r="A50">
        <v>38</v>
      </c>
      <c r="B50" s="1">
        <v>7311586227713</v>
      </c>
      <c r="C50" s="1">
        <v>7320352181549</v>
      </c>
      <c r="D50">
        <v>8766</v>
      </c>
    </row>
    <row r="51" spans="1:4">
      <c r="A51">
        <v>8</v>
      </c>
      <c r="B51" s="1">
        <v>7311586348067</v>
      </c>
      <c r="C51" s="1">
        <v>7321174421692</v>
      </c>
      <c r="D51">
        <v>9588</v>
      </c>
    </row>
    <row r="52" spans="1:4">
      <c r="A52">
        <v>28</v>
      </c>
      <c r="B52" s="1">
        <v>7311588028508</v>
      </c>
      <c r="C52" s="1">
        <v>7324351819688</v>
      </c>
      <c r="D52">
        <v>12763</v>
      </c>
    </row>
    <row r="53" spans="1:4">
      <c r="A53">
        <v>124</v>
      </c>
      <c r="B53" s="1">
        <v>7311591462216</v>
      </c>
      <c r="C53" s="1">
        <v>7324562913553</v>
      </c>
      <c r="D53">
        <v>12971</v>
      </c>
    </row>
    <row r="54" spans="1:4">
      <c r="A54">
        <v>83</v>
      </c>
      <c r="B54" s="1">
        <v>7311591736527</v>
      </c>
      <c r="C54" s="1">
        <v>7324154448139</v>
      </c>
      <c r="D54">
        <v>12563</v>
      </c>
    </row>
    <row r="55" spans="1:4">
      <c r="A55">
        <v>18</v>
      </c>
      <c r="B55" s="1">
        <v>7311593399706</v>
      </c>
      <c r="C55" s="1">
        <v>7320440354982</v>
      </c>
      <c r="D55">
        <v>8847</v>
      </c>
    </row>
    <row r="56" spans="1:4">
      <c r="A56">
        <v>68</v>
      </c>
      <c r="B56" s="1">
        <v>7311595279818</v>
      </c>
      <c r="C56" s="1">
        <v>7324162638234</v>
      </c>
      <c r="D56">
        <v>12567</v>
      </c>
    </row>
    <row r="57" spans="1:4">
      <c r="A57">
        <v>125</v>
      </c>
      <c r="B57" s="1">
        <v>7311597329921</v>
      </c>
      <c r="C57" s="1">
        <v>7320137696890</v>
      </c>
      <c r="D57">
        <v>8540</v>
      </c>
    </row>
    <row r="58" spans="1:4">
      <c r="A58">
        <v>51</v>
      </c>
      <c r="B58" s="1">
        <v>7311598858452</v>
      </c>
      <c r="C58" s="1">
        <v>7320399239235</v>
      </c>
      <c r="D58">
        <v>8801</v>
      </c>
    </row>
    <row r="59" spans="1:4">
      <c r="A59">
        <v>122</v>
      </c>
      <c r="B59" s="1">
        <v>7311600921931</v>
      </c>
      <c r="C59" s="1">
        <v>7322724561023</v>
      </c>
      <c r="D59">
        <v>11124</v>
      </c>
    </row>
    <row r="60" spans="1:4">
      <c r="A60">
        <v>65</v>
      </c>
      <c r="B60" s="1">
        <v>7311604276321</v>
      </c>
      <c r="C60" s="1">
        <v>7324419029114</v>
      </c>
      <c r="D60">
        <v>12815</v>
      </c>
    </row>
    <row r="61" spans="1:4">
      <c r="A61">
        <v>92</v>
      </c>
      <c r="B61" s="1">
        <v>7311604377444</v>
      </c>
      <c r="C61" s="1">
        <v>7321623293141</v>
      </c>
      <c r="D61">
        <v>10019</v>
      </c>
    </row>
    <row r="62" spans="1:4">
      <c r="A62">
        <v>93</v>
      </c>
      <c r="B62" s="1">
        <v>7311612713504</v>
      </c>
      <c r="C62" s="1">
        <v>7321701300551</v>
      </c>
      <c r="D62">
        <v>10089</v>
      </c>
    </row>
    <row r="63" spans="1:4">
      <c r="A63">
        <v>24</v>
      </c>
      <c r="B63" s="1">
        <v>7311616408183</v>
      </c>
      <c r="C63" s="1">
        <v>7322879426057</v>
      </c>
      <c r="D63">
        <v>11263</v>
      </c>
    </row>
    <row r="64" spans="1:4">
      <c r="A64">
        <v>21</v>
      </c>
      <c r="B64" s="1">
        <v>7311621450674</v>
      </c>
      <c r="C64" s="1">
        <v>7323236260630</v>
      </c>
      <c r="D64">
        <v>11615</v>
      </c>
    </row>
    <row r="65" spans="1:4">
      <c r="A65">
        <v>5</v>
      </c>
      <c r="B65" s="1">
        <v>7311624130463</v>
      </c>
      <c r="C65" s="1">
        <v>7324353644072</v>
      </c>
      <c r="D65">
        <v>12729</v>
      </c>
    </row>
    <row r="66" spans="1:4">
      <c r="A66">
        <v>112</v>
      </c>
      <c r="B66" s="1">
        <v>7311629284694</v>
      </c>
      <c r="C66" s="1">
        <v>7321805556143</v>
      </c>
      <c r="D66">
        <v>10176</v>
      </c>
    </row>
    <row r="67" spans="1:4">
      <c r="A67">
        <v>64</v>
      </c>
      <c r="B67" s="1">
        <v>7311629409151</v>
      </c>
      <c r="C67" s="1">
        <v>7322396994621</v>
      </c>
      <c r="D67">
        <v>10767</v>
      </c>
    </row>
    <row r="68" spans="1:4">
      <c r="A68">
        <v>116</v>
      </c>
      <c r="B68" s="1">
        <v>7311629518301</v>
      </c>
      <c r="C68" s="1">
        <v>7324533379267</v>
      </c>
      <c r="D68">
        <v>12904</v>
      </c>
    </row>
    <row r="69" spans="1:4">
      <c r="A69">
        <v>84</v>
      </c>
      <c r="B69" s="1">
        <v>7311638989191</v>
      </c>
      <c r="C69" s="1">
        <v>7324247350360</v>
      </c>
      <c r="D69">
        <v>12609</v>
      </c>
    </row>
    <row r="70" spans="1:4">
      <c r="A70">
        <v>97</v>
      </c>
      <c r="B70" s="1">
        <v>7311640030104</v>
      </c>
      <c r="C70" s="1">
        <v>7324516229291</v>
      </c>
      <c r="D70">
        <v>12876</v>
      </c>
    </row>
    <row r="71" spans="1:4">
      <c r="A71">
        <v>36</v>
      </c>
      <c r="B71" s="1">
        <v>7311640141863</v>
      </c>
      <c r="C71" s="1">
        <v>7322460478764</v>
      </c>
      <c r="D71">
        <v>10820</v>
      </c>
    </row>
    <row r="72" spans="1:4">
      <c r="A72">
        <v>42</v>
      </c>
      <c r="B72" s="1">
        <v>7311640464335</v>
      </c>
      <c r="C72" s="1">
        <v>7322396887488</v>
      </c>
      <c r="D72">
        <v>10756</v>
      </c>
    </row>
    <row r="73" spans="1:4">
      <c r="A73">
        <v>31</v>
      </c>
      <c r="B73" s="1">
        <v>7311643254491</v>
      </c>
      <c r="C73" s="1">
        <v>7324288589089</v>
      </c>
      <c r="D73">
        <v>12645</v>
      </c>
    </row>
    <row r="74" spans="1:4">
      <c r="A74">
        <v>2</v>
      </c>
      <c r="B74" s="1">
        <v>7311646419834</v>
      </c>
      <c r="C74" s="1">
        <v>7324354432846</v>
      </c>
      <c r="D74">
        <v>12708</v>
      </c>
    </row>
    <row r="75" spans="1:4">
      <c r="A75">
        <v>103</v>
      </c>
      <c r="B75" s="1">
        <v>7311648882659</v>
      </c>
      <c r="C75" s="1">
        <v>7324213347639</v>
      </c>
      <c r="D75">
        <v>12565</v>
      </c>
    </row>
    <row r="76" spans="1:4">
      <c r="A76">
        <v>95</v>
      </c>
      <c r="B76" s="1">
        <v>7311650032794</v>
      </c>
      <c r="C76" s="1">
        <v>7324396837459</v>
      </c>
      <c r="D76">
        <v>12746</v>
      </c>
    </row>
    <row r="77" spans="1:4">
      <c r="A77">
        <v>74</v>
      </c>
      <c r="B77" s="1">
        <v>7311651572285</v>
      </c>
      <c r="C77" s="1">
        <v>7324397293623</v>
      </c>
      <c r="D77">
        <v>12746</v>
      </c>
    </row>
    <row r="78" spans="1:4">
      <c r="A78">
        <v>47</v>
      </c>
      <c r="B78" s="1">
        <v>7311651612235</v>
      </c>
      <c r="C78" s="1">
        <v>7324446512897</v>
      </c>
      <c r="D78">
        <v>12795</v>
      </c>
    </row>
    <row r="79" spans="1:4">
      <c r="A79">
        <v>30</v>
      </c>
      <c r="B79" s="1">
        <v>7311651666448</v>
      </c>
      <c r="C79" s="1">
        <v>7324502442499</v>
      </c>
      <c r="D79">
        <v>12851</v>
      </c>
    </row>
    <row r="80" spans="1:4">
      <c r="A80">
        <v>33</v>
      </c>
      <c r="B80" s="1">
        <v>7311651763042</v>
      </c>
      <c r="C80" s="1">
        <v>7324488038950</v>
      </c>
      <c r="D80">
        <v>12837</v>
      </c>
    </row>
    <row r="81" spans="1:4">
      <c r="A81">
        <v>61</v>
      </c>
      <c r="B81" s="1">
        <v>7311652695720</v>
      </c>
      <c r="C81" s="1">
        <v>7324045926463</v>
      </c>
      <c r="D81">
        <v>12393</v>
      </c>
    </row>
    <row r="82" spans="1:4">
      <c r="A82">
        <v>96</v>
      </c>
      <c r="B82" s="1">
        <v>7311652712762</v>
      </c>
      <c r="C82" s="1">
        <v>7324274883242</v>
      </c>
      <c r="D82">
        <v>12622</v>
      </c>
    </row>
    <row r="83" spans="1:4">
      <c r="A83">
        <v>70</v>
      </c>
      <c r="B83" s="1">
        <v>7311655137524</v>
      </c>
      <c r="C83" s="1">
        <v>7324041293975</v>
      </c>
      <c r="D83">
        <v>12386</v>
      </c>
    </row>
    <row r="84" spans="1:4">
      <c r="A84">
        <v>99</v>
      </c>
      <c r="B84" s="1">
        <v>7311655273003</v>
      </c>
      <c r="C84" s="1">
        <v>7324406455607</v>
      </c>
      <c r="D84">
        <v>12751</v>
      </c>
    </row>
    <row r="85" spans="1:4">
      <c r="A85">
        <v>56</v>
      </c>
      <c r="B85" s="1">
        <v>7311681274749</v>
      </c>
      <c r="C85" s="1">
        <v>7324495383945</v>
      </c>
      <c r="D85">
        <v>12814</v>
      </c>
    </row>
    <row r="86" spans="1:4">
      <c r="A86">
        <v>63</v>
      </c>
      <c r="B86" s="1">
        <v>7311681375579</v>
      </c>
      <c r="C86" s="1">
        <v>7324335311317</v>
      </c>
      <c r="D86">
        <v>12654</v>
      </c>
    </row>
    <row r="87" spans="1:4">
      <c r="A87">
        <v>10</v>
      </c>
      <c r="B87" s="1">
        <v>7311686278597</v>
      </c>
      <c r="C87" s="1">
        <v>7324363519415</v>
      </c>
      <c r="D87">
        <v>12677</v>
      </c>
    </row>
    <row r="88" spans="1:4">
      <c r="A88">
        <v>69</v>
      </c>
      <c r="B88" s="1">
        <v>7311686404124</v>
      </c>
      <c r="C88" s="1">
        <v>7324446735332</v>
      </c>
      <c r="D88">
        <v>12760</v>
      </c>
    </row>
    <row r="89" spans="1:4">
      <c r="A89">
        <v>109</v>
      </c>
      <c r="B89" s="1">
        <v>7311686499032</v>
      </c>
      <c r="C89" s="1">
        <v>7324562741628</v>
      </c>
      <c r="D89">
        <v>12876</v>
      </c>
    </row>
    <row r="90" spans="1:4">
      <c r="A90">
        <v>44</v>
      </c>
      <c r="B90" s="1">
        <v>7311688005341</v>
      </c>
      <c r="C90" s="1">
        <v>7324174498440</v>
      </c>
      <c r="D90">
        <v>12486</v>
      </c>
    </row>
    <row r="91" spans="1:4">
      <c r="A91">
        <v>89</v>
      </c>
      <c r="B91" s="1">
        <v>7311688837199</v>
      </c>
      <c r="C91" s="1">
        <v>7324668014923</v>
      </c>
      <c r="D91">
        <v>12980</v>
      </c>
    </row>
    <row r="92" spans="1:4">
      <c r="A92">
        <v>9</v>
      </c>
      <c r="B92" s="1">
        <v>7311690928465</v>
      </c>
      <c r="C92" s="1">
        <v>7320904506347</v>
      </c>
      <c r="D92">
        <v>9214</v>
      </c>
    </row>
    <row r="93" spans="1:4">
      <c r="A93">
        <v>108</v>
      </c>
      <c r="B93" s="1">
        <v>7311694233014</v>
      </c>
      <c r="C93" s="1">
        <v>7324495269160</v>
      </c>
      <c r="D93">
        <v>12801</v>
      </c>
    </row>
    <row r="94" spans="1:4">
      <c r="A94">
        <v>12</v>
      </c>
      <c r="B94" s="1">
        <v>7311694838343</v>
      </c>
      <c r="C94" s="1">
        <v>7321345481282</v>
      </c>
      <c r="D94">
        <v>9651</v>
      </c>
    </row>
    <row r="95" spans="1:4">
      <c r="A95">
        <v>17</v>
      </c>
      <c r="B95" s="1">
        <v>7311702031458</v>
      </c>
      <c r="C95" s="1">
        <v>7324667743382</v>
      </c>
      <c r="D95">
        <v>12965</v>
      </c>
    </row>
    <row r="96" spans="1:4">
      <c r="A96">
        <v>113</v>
      </c>
      <c r="B96" s="1">
        <v>7311702214309</v>
      </c>
      <c r="C96" s="1">
        <v>7324655825067</v>
      </c>
      <c r="D96">
        <v>12953</v>
      </c>
    </row>
    <row r="97" spans="1:4">
      <c r="A97">
        <v>77</v>
      </c>
      <c r="B97" s="1">
        <v>7311702517852</v>
      </c>
      <c r="C97" s="1">
        <v>7324641622510</v>
      </c>
      <c r="D97">
        <v>12939</v>
      </c>
    </row>
    <row r="98" spans="1:4">
      <c r="A98">
        <v>58</v>
      </c>
      <c r="B98" s="1">
        <v>7311703007431</v>
      </c>
      <c r="C98" s="1">
        <v>7324488313210</v>
      </c>
      <c r="D98">
        <v>12785</v>
      </c>
    </row>
    <row r="99" spans="1:4">
      <c r="A99">
        <v>16</v>
      </c>
      <c r="B99" s="1">
        <v>7311703207056</v>
      </c>
      <c r="C99" s="1">
        <v>7324576016103</v>
      </c>
      <c r="D99">
        <v>12873</v>
      </c>
    </row>
    <row r="100" spans="1:4">
      <c r="A100">
        <v>35</v>
      </c>
      <c r="B100" s="1">
        <v>7311704214269</v>
      </c>
      <c r="C100" s="1">
        <v>7324639198387</v>
      </c>
      <c r="D100">
        <v>12935</v>
      </c>
    </row>
    <row r="101" spans="1:4">
      <c r="A101">
        <v>118</v>
      </c>
      <c r="B101" s="1">
        <v>7311704774405</v>
      </c>
      <c r="C101" s="1">
        <v>7324637377736</v>
      </c>
      <c r="D101">
        <v>12933</v>
      </c>
    </row>
    <row r="102" spans="1:4">
      <c r="A102">
        <v>81</v>
      </c>
      <c r="B102" s="1">
        <v>7311704876436</v>
      </c>
      <c r="C102" s="1">
        <v>7324398962250</v>
      </c>
      <c r="D102">
        <v>12694</v>
      </c>
    </row>
    <row r="103" spans="1:4">
      <c r="A103">
        <v>59</v>
      </c>
      <c r="B103" s="1">
        <v>7311705403128</v>
      </c>
      <c r="C103" s="1">
        <v>7324579390181</v>
      </c>
      <c r="D103">
        <v>12874</v>
      </c>
    </row>
    <row r="104" spans="1:4">
      <c r="A104">
        <v>80</v>
      </c>
      <c r="B104" s="1">
        <v>7311706783735</v>
      </c>
      <c r="C104" s="1">
        <v>7324593417974</v>
      </c>
      <c r="D104">
        <v>12887</v>
      </c>
    </row>
    <row r="105" spans="1:4">
      <c r="A105">
        <v>20</v>
      </c>
      <c r="B105" s="1">
        <v>7311706886027</v>
      </c>
      <c r="C105" s="1">
        <v>7324495600463</v>
      </c>
      <c r="D105">
        <v>12789</v>
      </c>
    </row>
    <row r="106" spans="1:4">
      <c r="A106">
        <v>91</v>
      </c>
      <c r="B106" s="1">
        <v>7311711123652</v>
      </c>
      <c r="C106" s="1">
        <v>7324567101875</v>
      </c>
      <c r="D106">
        <v>12856</v>
      </c>
    </row>
    <row r="107" spans="1:4">
      <c r="A107">
        <v>60</v>
      </c>
      <c r="B107" s="1">
        <v>7311711845428</v>
      </c>
      <c r="C107" s="1">
        <v>7324669679845</v>
      </c>
      <c r="D107">
        <v>12958</v>
      </c>
    </row>
    <row r="108" spans="1:4">
      <c r="A108">
        <v>71</v>
      </c>
      <c r="B108" s="1">
        <v>7311712771313</v>
      </c>
      <c r="C108" s="1">
        <v>7324614987028</v>
      </c>
      <c r="D108">
        <v>12902</v>
      </c>
    </row>
    <row r="109" spans="1:4">
      <c r="A109">
        <v>53</v>
      </c>
      <c r="B109" s="1">
        <v>7311719604838</v>
      </c>
      <c r="C109" s="1">
        <v>7324609809152</v>
      </c>
      <c r="D109">
        <v>12890</v>
      </c>
    </row>
    <row r="110" spans="1:4">
      <c r="A110">
        <v>73</v>
      </c>
      <c r="B110" s="1">
        <v>7311721956668</v>
      </c>
      <c r="C110" s="1">
        <v>7324641869580</v>
      </c>
      <c r="D110">
        <v>12920</v>
      </c>
    </row>
    <row r="111" spans="1:4">
      <c r="A111">
        <v>57</v>
      </c>
      <c r="B111" s="1">
        <v>7311722055918</v>
      </c>
      <c r="C111" s="1">
        <v>7324675665819</v>
      </c>
      <c r="D111">
        <v>12953</v>
      </c>
    </row>
    <row r="112" spans="1:4">
      <c r="A112">
        <v>127</v>
      </c>
      <c r="B112" s="1">
        <v>7311724860620</v>
      </c>
      <c r="C112" s="1">
        <v>7324591200654</v>
      </c>
      <c r="D112">
        <v>12867</v>
      </c>
    </row>
    <row r="113" spans="1:4">
      <c r="A113">
        <v>13</v>
      </c>
      <c r="B113" s="1">
        <v>7311728722570</v>
      </c>
      <c r="C113" s="1">
        <v>7324638386213</v>
      </c>
      <c r="D113">
        <v>12910</v>
      </c>
    </row>
    <row r="114" spans="1:4">
      <c r="A114">
        <v>29</v>
      </c>
      <c r="B114" s="1">
        <v>7311729943838</v>
      </c>
      <c r="C114" s="1">
        <v>7324675426374</v>
      </c>
      <c r="D114">
        <v>12946</v>
      </c>
    </row>
    <row r="115" spans="1:4">
      <c r="A115">
        <v>98</v>
      </c>
      <c r="B115" s="1">
        <v>7311730025243</v>
      </c>
      <c r="C115" s="1">
        <v>7324663368451</v>
      </c>
      <c r="D115">
        <v>12933</v>
      </c>
    </row>
    <row r="116" spans="1:4">
      <c r="A116">
        <v>19</v>
      </c>
      <c r="B116" s="1">
        <v>7311730035666</v>
      </c>
      <c r="C116" s="1">
        <v>7324598386879</v>
      </c>
      <c r="D116">
        <v>12868</v>
      </c>
    </row>
    <row r="117" spans="1:4">
      <c r="A117">
        <v>104</v>
      </c>
      <c r="B117" s="1">
        <v>7311730104114</v>
      </c>
      <c r="C117" s="1">
        <v>7324625530903</v>
      </c>
      <c r="D117">
        <v>12895</v>
      </c>
    </row>
    <row r="118" spans="1:4">
      <c r="A118">
        <v>87</v>
      </c>
      <c r="B118" s="1">
        <v>7311730184862</v>
      </c>
      <c r="C118" s="1">
        <v>7324638981379</v>
      </c>
      <c r="D118">
        <v>12908</v>
      </c>
    </row>
    <row r="119" spans="1:4">
      <c r="A119">
        <v>48</v>
      </c>
      <c r="B119" s="1">
        <v>7311730188967</v>
      </c>
      <c r="C119" s="1">
        <v>7324642168303</v>
      </c>
      <c r="D119">
        <v>12912</v>
      </c>
    </row>
    <row r="120" spans="1:4">
      <c r="A120">
        <v>76</v>
      </c>
      <c r="B120" s="1">
        <v>7311730240902</v>
      </c>
      <c r="C120" s="1">
        <v>7324551548481</v>
      </c>
      <c r="D120">
        <v>12821</v>
      </c>
    </row>
    <row r="121" spans="1:4">
      <c r="A121">
        <v>111</v>
      </c>
      <c r="B121" s="1">
        <v>7311736667973</v>
      </c>
      <c r="C121" s="1">
        <v>7324656214360</v>
      </c>
      <c r="D121">
        <v>12920</v>
      </c>
    </row>
    <row r="122" spans="1:4">
      <c r="A122">
        <v>101</v>
      </c>
      <c r="B122" s="1">
        <v>7311737505632</v>
      </c>
      <c r="C122" s="1">
        <v>7324645191281</v>
      </c>
      <c r="D122">
        <v>12908</v>
      </c>
    </row>
    <row r="123" spans="1:4">
      <c r="A123">
        <v>41</v>
      </c>
      <c r="B123" s="1">
        <v>7311737610899</v>
      </c>
      <c r="C123" s="1">
        <v>7324627536484</v>
      </c>
      <c r="D123">
        <v>12890</v>
      </c>
    </row>
    <row r="124" spans="1:4">
      <c r="A124">
        <v>100</v>
      </c>
      <c r="B124" s="1">
        <v>7311738208726</v>
      </c>
      <c r="C124" s="1">
        <v>7324675435624</v>
      </c>
      <c r="D124">
        <v>12937</v>
      </c>
    </row>
    <row r="125" spans="1:4">
      <c r="A125">
        <v>3</v>
      </c>
      <c r="B125" s="1">
        <v>7311739397332</v>
      </c>
      <c r="C125" s="1">
        <v>7324580604863</v>
      </c>
      <c r="D125">
        <v>12841</v>
      </c>
    </row>
    <row r="126" spans="1:4">
      <c r="A126">
        <v>39</v>
      </c>
      <c r="B126" s="1">
        <v>7311739555795</v>
      </c>
      <c r="C126" s="1">
        <v>7324606088488</v>
      </c>
      <c r="D126">
        <v>12867</v>
      </c>
    </row>
    <row r="127" spans="1:4">
      <c r="A127">
        <v>6</v>
      </c>
      <c r="B127" s="1">
        <v>7311741137602</v>
      </c>
      <c r="C127" s="1">
        <v>7324656013203</v>
      </c>
      <c r="D127">
        <v>12915</v>
      </c>
    </row>
    <row r="128" spans="1:4">
      <c r="A128">
        <v>106</v>
      </c>
      <c r="B128" s="1">
        <v>7311741249017</v>
      </c>
      <c r="C128" s="1">
        <v>7324678289236</v>
      </c>
      <c r="D128">
        <v>12937</v>
      </c>
    </row>
  </sheetData>
  <sortState xmlns:xlrd2="http://schemas.microsoft.com/office/spreadsheetml/2017/richdata2" ref="A1:D132">
    <sortCondition ref="B1:B132"/>
  </sortState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docker-128-p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2020-09-23T13:24:14Z</dcterms:created>
  <dcterms:modified xsi:type="dcterms:W3CDTF">2020-09-23T13:24:14Z</dcterms:modified>
</cp:coreProperties>
</file>