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wsl/Projects/go/src/github.com/fre_code/result/"/>
    </mc:Choice>
  </mc:AlternateContent>
  <xr:revisionPtr revIDLastSave="0" documentId="13_ncr:40009_{E3BDCE47-C9C1-4040-B745-85637EEE4E34}" xr6:coauthVersionLast="45" xr6:coauthVersionMax="45" xr10:uidLastSave="{00000000-0000-0000-0000-000000000000}"/>
  <bookViews>
    <workbookView xWindow="1140" yWindow="460" windowWidth="29560" windowHeight="20540"/>
  </bookViews>
  <sheets>
    <sheet name="docker-128.1" sheetId="1" r:id="rId1"/>
  </sheets>
  <definedNames>
    <definedName name="_xlchart.v1.0" hidden="1">'docker-128.1'!$A$1:$A$129</definedName>
    <definedName name="_xlchart.v1.1" hidden="1">'docker-128.1'!$D$1:$D$129</definedName>
    <definedName name="_xlchart.v1.2" hidden="1">'docker-128.1'!$A$1:$A$129</definedName>
    <definedName name="_xlchart.v1.3" hidden="1">'docker-128.1'!$D$1:$D$129</definedName>
  </definedName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'docker-128.1'!$A$1:$A$129</c:f>
              <c:numCache>
                <c:formatCode>General</c:formatCode>
                <c:ptCount val="1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</c:numCache>
            </c:numRef>
          </c:xVal>
          <c:yVal>
            <c:numRef>
              <c:f>'docker-128.1'!$D$1:$D$129</c:f>
              <c:numCache>
                <c:formatCode>General</c:formatCode>
                <c:ptCount val="129"/>
                <c:pt idx="0">
                  <c:v>391</c:v>
                </c:pt>
                <c:pt idx="1">
                  <c:v>383</c:v>
                </c:pt>
                <c:pt idx="2">
                  <c:v>412</c:v>
                </c:pt>
                <c:pt idx="3">
                  <c:v>407</c:v>
                </c:pt>
                <c:pt idx="4">
                  <c:v>416</c:v>
                </c:pt>
                <c:pt idx="5">
                  <c:v>409</c:v>
                </c:pt>
                <c:pt idx="6">
                  <c:v>436</c:v>
                </c:pt>
                <c:pt idx="7">
                  <c:v>413</c:v>
                </c:pt>
                <c:pt idx="8">
                  <c:v>402</c:v>
                </c:pt>
                <c:pt idx="9">
                  <c:v>402</c:v>
                </c:pt>
                <c:pt idx="10">
                  <c:v>402</c:v>
                </c:pt>
                <c:pt idx="11">
                  <c:v>413</c:v>
                </c:pt>
                <c:pt idx="12">
                  <c:v>407</c:v>
                </c:pt>
                <c:pt idx="13">
                  <c:v>407</c:v>
                </c:pt>
                <c:pt idx="14">
                  <c:v>400</c:v>
                </c:pt>
                <c:pt idx="15">
                  <c:v>419</c:v>
                </c:pt>
                <c:pt idx="16">
                  <c:v>428</c:v>
                </c:pt>
                <c:pt idx="17">
                  <c:v>428</c:v>
                </c:pt>
                <c:pt idx="18">
                  <c:v>422</c:v>
                </c:pt>
                <c:pt idx="19">
                  <c:v>434</c:v>
                </c:pt>
                <c:pt idx="20">
                  <c:v>424</c:v>
                </c:pt>
                <c:pt idx="21">
                  <c:v>425</c:v>
                </c:pt>
                <c:pt idx="22">
                  <c:v>440</c:v>
                </c:pt>
                <c:pt idx="23">
                  <c:v>421</c:v>
                </c:pt>
                <c:pt idx="24">
                  <c:v>413</c:v>
                </c:pt>
                <c:pt idx="25">
                  <c:v>413</c:v>
                </c:pt>
                <c:pt idx="26">
                  <c:v>435</c:v>
                </c:pt>
                <c:pt idx="27">
                  <c:v>432</c:v>
                </c:pt>
                <c:pt idx="28">
                  <c:v>457</c:v>
                </c:pt>
                <c:pt idx="29">
                  <c:v>429</c:v>
                </c:pt>
                <c:pt idx="30">
                  <c:v>426</c:v>
                </c:pt>
                <c:pt idx="31">
                  <c:v>422</c:v>
                </c:pt>
                <c:pt idx="32">
                  <c:v>440</c:v>
                </c:pt>
                <c:pt idx="33">
                  <c:v>418</c:v>
                </c:pt>
                <c:pt idx="34">
                  <c:v>436</c:v>
                </c:pt>
                <c:pt idx="35">
                  <c:v>428</c:v>
                </c:pt>
                <c:pt idx="36">
                  <c:v>407</c:v>
                </c:pt>
                <c:pt idx="37">
                  <c:v>408</c:v>
                </c:pt>
                <c:pt idx="38">
                  <c:v>412</c:v>
                </c:pt>
                <c:pt idx="39">
                  <c:v>436</c:v>
                </c:pt>
                <c:pt idx="40">
                  <c:v>411</c:v>
                </c:pt>
                <c:pt idx="41">
                  <c:v>441</c:v>
                </c:pt>
                <c:pt idx="42">
                  <c:v>448</c:v>
                </c:pt>
                <c:pt idx="43">
                  <c:v>444</c:v>
                </c:pt>
                <c:pt idx="44">
                  <c:v>429</c:v>
                </c:pt>
                <c:pt idx="45">
                  <c:v>449</c:v>
                </c:pt>
                <c:pt idx="46">
                  <c:v>448</c:v>
                </c:pt>
                <c:pt idx="47">
                  <c:v>450</c:v>
                </c:pt>
                <c:pt idx="48">
                  <c:v>462</c:v>
                </c:pt>
                <c:pt idx="49">
                  <c:v>449</c:v>
                </c:pt>
                <c:pt idx="50">
                  <c:v>437</c:v>
                </c:pt>
                <c:pt idx="51">
                  <c:v>431</c:v>
                </c:pt>
                <c:pt idx="52">
                  <c:v>436</c:v>
                </c:pt>
                <c:pt idx="53">
                  <c:v>435</c:v>
                </c:pt>
                <c:pt idx="54">
                  <c:v>425</c:v>
                </c:pt>
                <c:pt idx="55">
                  <c:v>426</c:v>
                </c:pt>
                <c:pt idx="56">
                  <c:v>441</c:v>
                </c:pt>
                <c:pt idx="57">
                  <c:v>416</c:v>
                </c:pt>
                <c:pt idx="58">
                  <c:v>430</c:v>
                </c:pt>
                <c:pt idx="59">
                  <c:v>423</c:v>
                </c:pt>
                <c:pt idx="60">
                  <c:v>433</c:v>
                </c:pt>
                <c:pt idx="61">
                  <c:v>434</c:v>
                </c:pt>
                <c:pt idx="62">
                  <c:v>445</c:v>
                </c:pt>
                <c:pt idx="63">
                  <c:v>426</c:v>
                </c:pt>
                <c:pt idx="64">
                  <c:v>443</c:v>
                </c:pt>
                <c:pt idx="65">
                  <c:v>450</c:v>
                </c:pt>
                <c:pt idx="66">
                  <c:v>434</c:v>
                </c:pt>
                <c:pt idx="67">
                  <c:v>437</c:v>
                </c:pt>
                <c:pt idx="68">
                  <c:v>466</c:v>
                </c:pt>
                <c:pt idx="69">
                  <c:v>462</c:v>
                </c:pt>
                <c:pt idx="70">
                  <c:v>432</c:v>
                </c:pt>
                <c:pt idx="71">
                  <c:v>437</c:v>
                </c:pt>
                <c:pt idx="72">
                  <c:v>402</c:v>
                </c:pt>
                <c:pt idx="73">
                  <c:v>466</c:v>
                </c:pt>
                <c:pt idx="74">
                  <c:v>458</c:v>
                </c:pt>
                <c:pt idx="75">
                  <c:v>446</c:v>
                </c:pt>
                <c:pt idx="76">
                  <c:v>452</c:v>
                </c:pt>
                <c:pt idx="77">
                  <c:v>467</c:v>
                </c:pt>
                <c:pt idx="78">
                  <c:v>461</c:v>
                </c:pt>
                <c:pt idx="79">
                  <c:v>473</c:v>
                </c:pt>
                <c:pt idx="80">
                  <c:v>472</c:v>
                </c:pt>
                <c:pt idx="81">
                  <c:v>465</c:v>
                </c:pt>
                <c:pt idx="82">
                  <c:v>460</c:v>
                </c:pt>
                <c:pt idx="83">
                  <c:v>452</c:v>
                </c:pt>
                <c:pt idx="84">
                  <c:v>438</c:v>
                </c:pt>
                <c:pt idx="85">
                  <c:v>436</c:v>
                </c:pt>
                <c:pt idx="86">
                  <c:v>452</c:v>
                </c:pt>
                <c:pt idx="87">
                  <c:v>450</c:v>
                </c:pt>
                <c:pt idx="88">
                  <c:v>457</c:v>
                </c:pt>
                <c:pt idx="89">
                  <c:v>466</c:v>
                </c:pt>
                <c:pt idx="90">
                  <c:v>468</c:v>
                </c:pt>
                <c:pt idx="91">
                  <c:v>445</c:v>
                </c:pt>
                <c:pt idx="92">
                  <c:v>450</c:v>
                </c:pt>
                <c:pt idx="93">
                  <c:v>457</c:v>
                </c:pt>
                <c:pt idx="94">
                  <c:v>466</c:v>
                </c:pt>
                <c:pt idx="95">
                  <c:v>416</c:v>
                </c:pt>
                <c:pt idx="96">
                  <c:v>440</c:v>
                </c:pt>
                <c:pt idx="97">
                  <c:v>443</c:v>
                </c:pt>
                <c:pt idx="98">
                  <c:v>471</c:v>
                </c:pt>
                <c:pt idx="99">
                  <c:v>457</c:v>
                </c:pt>
                <c:pt idx="100">
                  <c:v>450</c:v>
                </c:pt>
                <c:pt idx="101">
                  <c:v>436</c:v>
                </c:pt>
                <c:pt idx="102">
                  <c:v>464</c:v>
                </c:pt>
                <c:pt idx="103">
                  <c:v>496</c:v>
                </c:pt>
                <c:pt idx="104">
                  <c:v>468</c:v>
                </c:pt>
                <c:pt idx="105">
                  <c:v>461</c:v>
                </c:pt>
                <c:pt idx="106">
                  <c:v>473</c:v>
                </c:pt>
                <c:pt idx="107">
                  <c:v>479</c:v>
                </c:pt>
                <c:pt idx="108">
                  <c:v>437</c:v>
                </c:pt>
                <c:pt idx="109">
                  <c:v>466</c:v>
                </c:pt>
                <c:pt idx="110">
                  <c:v>492</c:v>
                </c:pt>
                <c:pt idx="111">
                  <c:v>492</c:v>
                </c:pt>
                <c:pt idx="112">
                  <c:v>481</c:v>
                </c:pt>
                <c:pt idx="113">
                  <c:v>437</c:v>
                </c:pt>
                <c:pt idx="114">
                  <c:v>466</c:v>
                </c:pt>
                <c:pt idx="115">
                  <c:v>473</c:v>
                </c:pt>
                <c:pt idx="116">
                  <c:v>481</c:v>
                </c:pt>
                <c:pt idx="117">
                  <c:v>487</c:v>
                </c:pt>
                <c:pt idx="118">
                  <c:v>468</c:v>
                </c:pt>
                <c:pt idx="119">
                  <c:v>469</c:v>
                </c:pt>
                <c:pt idx="120">
                  <c:v>491</c:v>
                </c:pt>
                <c:pt idx="121">
                  <c:v>477</c:v>
                </c:pt>
                <c:pt idx="122">
                  <c:v>486</c:v>
                </c:pt>
                <c:pt idx="123">
                  <c:v>479</c:v>
                </c:pt>
                <c:pt idx="124">
                  <c:v>488</c:v>
                </c:pt>
                <c:pt idx="125">
                  <c:v>483</c:v>
                </c:pt>
                <c:pt idx="126">
                  <c:v>488</c:v>
                </c:pt>
                <c:pt idx="127">
                  <c:v>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51-7D40-AA5A-C4F63BEA3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203744"/>
        <c:axId val="213543616"/>
      </c:scatterChart>
      <c:valAx>
        <c:axId val="244203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3543616"/>
        <c:crosses val="autoZero"/>
        <c:crossBetween val="midCat"/>
      </c:valAx>
      <c:valAx>
        <c:axId val="21354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4203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603250</xdr:colOff>
      <xdr:row>5</xdr:row>
      <xdr:rowOff>114300</xdr:rowOff>
    </xdr:from>
    <xdr:to>
      <xdr:col>18</xdr:col>
      <xdr:colOff>774700</xdr:colOff>
      <xdr:row>42</xdr:row>
      <xdr:rowOff>152400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B2D3015-F28C-7249-A8F5-4BC90EFAED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activeCell="D2" sqref="D2"/>
    </sheetView>
  </sheetViews>
  <sheetFormatPr baseColWidth="10" defaultRowHeight="16"/>
  <cols>
    <col min="2" max="2" width="20.33203125" style="1" customWidth="1"/>
    <col min="3" max="3" width="17.6640625" style="1" customWidth="1"/>
  </cols>
  <sheetData>
    <row r="1" spans="1:4">
      <c r="A1">
        <v>0</v>
      </c>
      <c r="B1" s="1">
        <v>9767194794788</v>
      </c>
      <c r="C1" s="1">
        <v>9767741866146</v>
      </c>
      <c r="D1">
        <v>391</v>
      </c>
    </row>
    <row r="2" spans="1:4">
      <c r="A2">
        <v>1</v>
      </c>
      <c r="B2" s="1">
        <v>9767744088786</v>
      </c>
      <c r="C2" s="1">
        <v>9768127827523</v>
      </c>
      <c r="D2">
        <v>383</v>
      </c>
    </row>
    <row r="3" spans="1:4">
      <c r="A3">
        <v>2</v>
      </c>
      <c r="B3" s="1">
        <v>9768129419793</v>
      </c>
      <c r="C3" s="1">
        <v>9768541743220</v>
      </c>
      <c r="D3">
        <v>412</v>
      </c>
    </row>
    <row r="4" spans="1:4">
      <c r="A4">
        <v>3</v>
      </c>
      <c r="B4" s="1">
        <v>9768542933253</v>
      </c>
      <c r="C4" s="1">
        <v>9768949330063</v>
      </c>
      <c r="D4">
        <v>407</v>
      </c>
    </row>
    <row r="5" spans="1:4">
      <c r="A5">
        <v>4</v>
      </c>
      <c r="B5" s="1">
        <v>9768951688396</v>
      </c>
      <c r="C5" s="1">
        <v>9769367006494</v>
      </c>
      <c r="D5">
        <v>416</v>
      </c>
    </row>
    <row r="6" spans="1:4">
      <c r="A6">
        <v>5</v>
      </c>
      <c r="B6" s="1">
        <v>9769370816444</v>
      </c>
      <c r="C6" s="1">
        <v>9769779049521</v>
      </c>
      <c r="D6">
        <v>409</v>
      </c>
    </row>
    <row r="7" spans="1:4">
      <c r="A7">
        <v>6</v>
      </c>
      <c r="B7" s="1">
        <v>9769781812441</v>
      </c>
      <c r="C7" s="1">
        <v>9770217922442</v>
      </c>
      <c r="D7">
        <v>436</v>
      </c>
    </row>
    <row r="8" spans="1:4">
      <c r="A8">
        <v>7</v>
      </c>
      <c r="B8" s="1">
        <v>9770221092552</v>
      </c>
      <c r="C8" s="1">
        <v>9770634331146</v>
      </c>
      <c r="D8">
        <v>413</v>
      </c>
    </row>
    <row r="9" spans="1:4">
      <c r="A9">
        <v>8</v>
      </c>
      <c r="B9" s="1">
        <v>9770635935143</v>
      </c>
      <c r="C9" s="1">
        <v>9771037964772</v>
      </c>
      <c r="D9">
        <v>402</v>
      </c>
    </row>
    <row r="10" spans="1:4">
      <c r="A10">
        <v>9</v>
      </c>
      <c r="B10" s="1">
        <v>9771040623518</v>
      </c>
      <c r="C10" s="1">
        <v>9771442664201</v>
      </c>
      <c r="D10">
        <v>402</v>
      </c>
    </row>
    <row r="11" spans="1:4">
      <c r="A11">
        <v>10</v>
      </c>
      <c r="B11" s="1">
        <v>9771444671971</v>
      </c>
      <c r="C11" s="1">
        <v>9771846127099</v>
      </c>
      <c r="D11">
        <v>402</v>
      </c>
    </row>
    <row r="12" spans="1:4">
      <c r="A12">
        <v>11</v>
      </c>
      <c r="B12" s="1">
        <v>9771848582213</v>
      </c>
      <c r="C12" s="1">
        <v>9772261454670</v>
      </c>
      <c r="D12">
        <v>413</v>
      </c>
    </row>
    <row r="13" spans="1:4">
      <c r="A13">
        <v>12</v>
      </c>
      <c r="B13" s="1">
        <v>9772263129417</v>
      </c>
      <c r="C13" s="1">
        <v>9772670333323</v>
      </c>
      <c r="D13">
        <v>407</v>
      </c>
    </row>
    <row r="14" spans="1:4">
      <c r="A14">
        <v>13</v>
      </c>
      <c r="B14" s="1">
        <v>9772672307657</v>
      </c>
      <c r="C14" s="1">
        <v>9773079055316</v>
      </c>
      <c r="D14">
        <v>407</v>
      </c>
    </row>
    <row r="15" spans="1:4">
      <c r="A15">
        <v>14</v>
      </c>
      <c r="B15" s="1">
        <v>9773081544163</v>
      </c>
      <c r="C15" s="1">
        <v>9773481045171</v>
      </c>
      <c r="D15">
        <v>400</v>
      </c>
    </row>
    <row r="16" spans="1:4">
      <c r="A16">
        <v>15</v>
      </c>
      <c r="B16" s="1">
        <v>9773482578881</v>
      </c>
      <c r="C16" s="1">
        <v>9773901250559</v>
      </c>
      <c r="D16">
        <v>419</v>
      </c>
    </row>
    <row r="17" spans="1:4">
      <c r="A17">
        <v>16</v>
      </c>
      <c r="B17" s="1">
        <v>9773902792620</v>
      </c>
      <c r="C17" s="1">
        <v>9774330236809</v>
      </c>
      <c r="D17">
        <v>428</v>
      </c>
    </row>
    <row r="18" spans="1:4">
      <c r="A18">
        <v>17</v>
      </c>
      <c r="B18" s="1">
        <v>9774331875089</v>
      </c>
      <c r="C18" s="1">
        <v>9774759198465</v>
      </c>
      <c r="D18">
        <v>428</v>
      </c>
    </row>
    <row r="19" spans="1:4">
      <c r="A19">
        <v>18</v>
      </c>
      <c r="B19" s="1">
        <v>9774761113276</v>
      </c>
      <c r="C19" s="1">
        <v>9775183936527</v>
      </c>
      <c r="D19">
        <v>422</v>
      </c>
    </row>
    <row r="20" spans="1:4">
      <c r="A20">
        <v>19</v>
      </c>
      <c r="B20" s="1">
        <v>9775186667865</v>
      </c>
      <c r="C20" s="1">
        <v>9775620106848</v>
      </c>
      <c r="D20">
        <v>434</v>
      </c>
    </row>
    <row r="21" spans="1:4">
      <c r="A21">
        <v>20</v>
      </c>
      <c r="B21" s="1">
        <v>9775621855305</v>
      </c>
      <c r="C21" s="1">
        <v>9776045096965</v>
      </c>
      <c r="D21">
        <v>424</v>
      </c>
    </row>
    <row r="22" spans="1:4">
      <c r="A22">
        <v>21</v>
      </c>
      <c r="B22" s="1">
        <v>9776047417868</v>
      </c>
      <c r="C22" s="1">
        <v>9776472843067</v>
      </c>
      <c r="D22">
        <v>425</v>
      </c>
    </row>
    <row r="23" spans="1:4">
      <c r="A23">
        <v>22</v>
      </c>
      <c r="B23" s="1">
        <v>9776475597307</v>
      </c>
      <c r="C23" s="1">
        <v>9776915814882</v>
      </c>
      <c r="D23">
        <v>440</v>
      </c>
    </row>
    <row r="24" spans="1:4">
      <c r="A24">
        <v>23</v>
      </c>
      <c r="B24" s="1">
        <v>9776918001309</v>
      </c>
      <c r="C24" s="1">
        <v>9777339413840</v>
      </c>
      <c r="D24">
        <v>421</v>
      </c>
    </row>
    <row r="25" spans="1:4">
      <c r="A25">
        <v>24</v>
      </c>
      <c r="B25" s="1">
        <v>9777341258891</v>
      </c>
      <c r="C25" s="1">
        <v>9777754021911</v>
      </c>
      <c r="D25">
        <v>413</v>
      </c>
    </row>
    <row r="26" spans="1:4">
      <c r="A26">
        <v>25</v>
      </c>
      <c r="B26" s="1">
        <v>9777755539188</v>
      </c>
      <c r="C26" s="1">
        <v>9778168588952</v>
      </c>
      <c r="D26">
        <v>413</v>
      </c>
    </row>
    <row r="27" spans="1:4">
      <c r="A27">
        <v>26</v>
      </c>
      <c r="B27" s="1">
        <v>9778172233342</v>
      </c>
      <c r="C27" s="1">
        <v>9778607540366</v>
      </c>
      <c r="D27">
        <v>435</v>
      </c>
    </row>
    <row r="28" spans="1:4">
      <c r="A28">
        <v>27</v>
      </c>
      <c r="B28" s="1">
        <v>9778609919563</v>
      </c>
      <c r="C28" s="1">
        <v>9779041197973</v>
      </c>
      <c r="D28">
        <v>432</v>
      </c>
    </row>
    <row r="29" spans="1:4">
      <c r="A29">
        <v>28</v>
      </c>
      <c r="B29" s="1">
        <v>9779044114507</v>
      </c>
      <c r="C29" s="1">
        <v>9779501958091</v>
      </c>
      <c r="D29">
        <v>457</v>
      </c>
    </row>
    <row r="30" spans="1:4">
      <c r="A30">
        <v>29</v>
      </c>
      <c r="B30" s="1">
        <v>9779503908488</v>
      </c>
      <c r="C30" s="1">
        <v>9779932907411</v>
      </c>
      <c r="D30">
        <v>429</v>
      </c>
    </row>
    <row r="31" spans="1:4">
      <c r="A31">
        <v>30</v>
      </c>
      <c r="B31" s="1">
        <v>9779934966588</v>
      </c>
      <c r="C31" s="1">
        <v>9780360946241</v>
      </c>
      <c r="D31">
        <v>426</v>
      </c>
    </row>
    <row r="32" spans="1:4">
      <c r="A32">
        <v>31</v>
      </c>
      <c r="B32" s="1">
        <v>9780362072761</v>
      </c>
      <c r="C32" s="1">
        <v>9780784452006</v>
      </c>
      <c r="D32">
        <v>422</v>
      </c>
    </row>
    <row r="33" spans="1:4">
      <c r="A33">
        <v>32</v>
      </c>
      <c r="B33" s="1">
        <v>9780786742007</v>
      </c>
      <c r="C33" s="1">
        <v>9781226982941</v>
      </c>
      <c r="D33">
        <v>440</v>
      </c>
    </row>
    <row r="34" spans="1:4">
      <c r="A34">
        <v>33</v>
      </c>
      <c r="B34" s="1">
        <v>9781228893818</v>
      </c>
      <c r="C34" s="1">
        <v>9781646010269</v>
      </c>
      <c r="D34">
        <v>418</v>
      </c>
    </row>
    <row r="35" spans="1:4">
      <c r="A35">
        <v>34</v>
      </c>
      <c r="B35" s="1">
        <v>9781649696666</v>
      </c>
      <c r="C35" s="1">
        <v>9782085548704</v>
      </c>
      <c r="D35">
        <v>436</v>
      </c>
    </row>
    <row r="36" spans="1:4">
      <c r="A36">
        <v>35</v>
      </c>
      <c r="B36" s="1">
        <v>9782087357287</v>
      </c>
      <c r="C36" s="1">
        <v>9782515376244</v>
      </c>
      <c r="D36">
        <v>428</v>
      </c>
    </row>
    <row r="37" spans="1:4">
      <c r="A37">
        <v>36</v>
      </c>
      <c r="B37" s="1">
        <v>9782518248574</v>
      </c>
      <c r="C37" s="1">
        <v>9782925541767</v>
      </c>
      <c r="D37">
        <v>407</v>
      </c>
    </row>
    <row r="38" spans="1:4">
      <c r="A38">
        <v>37</v>
      </c>
      <c r="B38" s="1">
        <v>9782927777964</v>
      </c>
      <c r="C38" s="1">
        <v>9783335200393</v>
      </c>
      <c r="D38">
        <v>408</v>
      </c>
    </row>
    <row r="39" spans="1:4">
      <c r="A39">
        <v>38</v>
      </c>
      <c r="B39" s="1">
        <v>9783337031587</v>
      </c>
      <c r="C39" s="1">
        <v>9783749839944</v>
      </c>
      <c r="D39">
        <v>412</v>
      </c>
    </row>
    <row r="40" spans="1:4">
      <c r="A40">
        <v>39</v>
      </c>
      <c r="B40" s="1">
        <v>9783753117268</v>
      </c>
      <c r="C40" s="1">
        <v>9784189460812</v>
      </c>
      <c r="D40">
        <v>436</v>
      </c>
    </row>
    <row r="41" spans="1:4">
      <c r="A41">
        <v>40</v>
      </c>
      <c r="B41" s="1">
        <v>9784191809552</v>
      </c>
      <c r="C41" s="1">
        <v>9784602156645</v>
      </c>
      <c r="D41">
        <v>411</v>
      </c>
    </row>
    <row r="42" spans="1:4">
      <c r="A42">
        <v>41</v>
      </c>
      <c r="B42" s="1">
        <v>9784604090189</v>
      </c>
      <c r="C42" s="1">
        <v>9785045598067</v>
      </c>
      <c r="D42">
        <v>441</v>
      </c>
    </row>
    <row r="43" spans="1:4">
      <c r="A43">
        <v>42</v>
      </c>
      <c r="B43" s="1">
        <v>9785048051465</v>
      </c>
      <c r="C43" s="1">
        <v>9785496786254</v>
      </c>
      <c r="D43">
        <v>448</v>
      </c>
    </row>
    <row r="44" spans="1:4">
      <c r="A44">
        <v>43</v>
      </c>
      <c r="B44" s="1">
        <v>9785498959901</v>
      </c>
      <c r="C44" s="1">
        <v>9785942434583</v>
      </c>
      <c r="D44">
        <v>444</v>
      </c>
    </row>
    <row r="45" spans="1:4">
      <c r="A45">
        <v>44</v>
      </c>
      <c r="B45" s="1">
        <v>9785945776970</v>
      </c>
      <c r="C45" s="1">
        <v>9786374448846</v>
      </c>
      <c r="D45">
        <v>429</v>
      </c>
    </row>
    <row r="46" spans="1:4">
      <c r="A46">
        <v>45</v>
      </c>
      <c r="B46" s="1">
        <v>9786376159553</v>
      </c>
      <c r="C46" s="1">
        <v>9786825829746</v>
      </c>
      <c r="D46">
        <v>449</v>
      </c>
    </row>
    <row r="47" spans="1:4">
      <c r="A47">
        <v>46</v>
      </c>
      <c r="B47" s="1">
        <v>9786828007967</v>
      </c>
      <c r="C47" s="1">
        <v>9787276017222</v>
      </c>
      <c r="D47">
        <v>448</v>
      </c>
    </row>
    <row r="48" spans="1:4">
      <c r="A48">
        <v>47</v>
      </c>
      <c r="B48" s="1">
        <v>9787279216523</v>
      </c>
      <c r="C48" s="1">
        <v>9787729779383</v>
      </c>
      <c r="D48">
        <v>450</v>
      </c>
    </row>
    <row r="49" spans="1:4">
      <c r="A49">
        <v>48</v>
      </c>
      <c r="B49" s="1">
        <v>9787732069116</v>
      </c>
      <c r="C49" s="1">
        <v>9788194417171</v>
      </c>
      <c r="D49">
        <v>462</v>
      </c>
    </row>
    <row r="50" spans="1:4">
      <c r="A50">
        <v>49</v>
      </c>
      <c r="B50" s="1">
        <v>9788196842385</v>
      </c>
      <c r="C50" s="1">
        <v>9788645025165</v>
      </c>
      <c r="D50">
        <v>449</v>
      </c>
    </row>
    <row r="51" spans="1:4">
      <c r="A51">
        <v>50</v>
      </c>
      <c r="B51" s="1">
        <v>9788646803172</v>
      </c>
      <c r="C51" s="1">
        <v>9789083395076</v>
      </c>
      <c r="D51">
        <v>437</v>
      </c>
    </row>
    <row r="52" spans="1:4">
      <c r="A52">
        <v>51</v>
      </c>
      <c r="B52" s="1">
        <v>9789086162580</v>
      </c>
      <c r="C52" s="1">
        <v>9789517992513</v>
      </c>
      <c r="D52">
        <v>431</v>
      </c>
    </row>
    <row r="53" spans="1:4">
      <c r="A53">
        <v>52</v>
      </c>
      <c r="B53" s="1">
        <v>9789520813667</v>
      </c>
      <c r="C53" s="1">
        <v>9789956950514</v>
      </c>
      <c r="D53">
        <v>436</v>
      </c>
    </row>
    <row r="54" spans="1:4">
      <c r="A54">
        <v>53</v>
      </c>
      <c r="B54" s="1">
        <v>9789959795372</v>
      </c>
      <c r="C54" s="1">
        <v>9790394734755</v>
      </c>
      <c r="D54">
        <v>435</v>
      </c>
    </row>
    <row r="55" spans="1:4">
      <c r="A55">
        <v>54</v>
      </c>
      <c r="B55" s="1">
        <v>9790396648092</v>
      </c>
      <c r="C55" s="1">
        <v>9790821320604</v>
      </c>
      <c r="D55">
        <v>425</v>
      </c>
    </row>
    <row r="56" spans="1:4">
      <c r="A56">
        <v>55</v>
      </c>
      <c r="B56" s="1">
        <v>9790823166438</v>
      </c>
      <c r="C56" s="1">
        <v>9791249361134</v>
      </c>
      <c r="D56">
        <v>426</v>
      </c>
    </row>
    <row r="57" spans="1:4">
      <c r="A57">
        <v>56</v>
      </c>
      <c r="B57" s="1">
        <v>9791251698334</v>
      </c>
      <c r="C57" s="1">
        <v>9791692126909</v>
      </c>
      <c r="D57">
        <v>441</v>
      </c>
    </row>
    <row r="58" spans="1:4">
      <c r="A58">
        <v>57</v>
      </c>
      <c r="B58" s="1">
        <v>9791695863820</v>
      </c>
      <c r="C58" s="1">
        <v>9792111348481</v>
      </c>
      <c r="D58">
        <v>416</v>
      </c>
    </row>
    <row r="59" spans="1:4">
      <c r="A59">
        <v>58</v>
      </c>
      <c r="B59" s="1">
        <v>9792113088084</v>
      </c>
      <c r="C59" s="1">
        <v>9792543850624</v>
      </c>
      <c r="D59">
        <v>430</v>
      </c>
    </row>
    <row r="60" spans="1:4">
      <c r="A60">
        <v>59</v>
      </c>
      <c r="B60" s="1">
        <v>9792545438744</v>
      </c>
      <c r="C60" s="1">
        <v>9792968372376</v>
      </c>
      <c r="D60">
        <v>423</v>
      </c>
    </row>
    <row r="61" spans="1:4">
      <c r="A61">
        <v>60</v>
      </c>
      <c r="B61" s="1">
        <v>9792970062190</v>
      </c>
      <c r="C61" s="1">
        <v>9793403299503</v>
      </c>
      <c r="D61">
        <v>433</v>
      </c>
    </row>
    <row r="62" spans="1:4">
      <c r="A62">
        <v>61</v>
      </c>
      <c r="B62" s="1">
        <v>9793406794174</v>
      </c>
      <c r="C62" s="1">
        <v>9793840938244</v>
      </c>
      <c r="D62">
        <v>434</v>
      </c>
    </row>
    <row r="63" spans="1:4">
      <c r="A63">
        <v>62</v>
      </c>
      <c r="B63" s="1">
        <v>9793842079741</v>
      </c>
      <c r="C63" s="1">
        <v>9794287629584</v>
      </c>
      <c r="D63">
        <v>445</v>
      </c>
    </row>
    <row r="64" spans="1:4">
      <c r="A64">
        <v>63</v>
      </c>
      <c r="B64" s="1">
        <v>9794291557668</v>
      </c>
      <c r="C64" s="1">
        <v>9794717885044</v>
      </c>
      <c r="D64">
        <v>426</v>
      </c>
    </row>
    <row r="65" spans="1:4">
      <c r="A65">
        <v>64</v>
      </c>
      <c r="B65" s="1">
        <v>9794720637877</v>
      </c>
      <c r="C65" s="1">
        <v>9795163886069</v>
      </c>
      <c r="D65">
        <v>443</v>
      </c>
    </row>
    <row r="66" spans="1:4">
      <c r="A66">
        <v>65</v>
      </c>
      <c r="B66" s="1">
        <v>9795166297483</v>
      </c>
      <c r="C66" s="1">
        <v>9795616965236</v>
      </c>
      <c r="D66">
        <v>450</v>
      </c>
    </row>
    <row r="67" spans="1:4">
      <c r="A67">
        <v>66</v>
      </c>
      <c r="B67" s="1">
        <v>9795619146243</v>
      </c>
      <c r="C67" s="1">
        <v>9796053398583</v>
      </c>
      <c r="D67">
        <v>434</v>
      </c>
    </row>
    <row r="68" spans="1:4">
      <c r="A68">
        <v>67</v>
      </c>
      <c r="B68" s="1">
        <v>9796055317781</v>
      </c>
      <c r="C68" s="1">
        <v>9796492867241</v>
      </c>
      <c r="D68">
        <v>437</v>
      </c>
    </row>
    <row r="69" spans="1:4">
      <c r="A69">
        <v>68</v>
      </c>
      <c r="B69" s="1">
        <v>9796495147758</v>
      </c>
      <c r="C69" s="1">
        <v>9796961318801</v>
      </c>
      <c r="D69">
        <v>466</v>
      </c>
    </row>
    <row r="70" spans="1:4">
      <c r="A70">
        <v>69</v>
      </c>
      <c r="B70" s="1">
        <v>9796963529368</v>
      </c>
      <c r="C70" s="1">
        <v>9797425797029</v>
      </c>
      <c r="D70">
        <v>462</v>
      </c>
    </row>
    <row r="71" spans="1:4">
      <c r="A71">
        <v>70</v>
      </c>
      <c r="B71" s="1">
        <v>9797428100543</v>
      </c>
      <c r="C71" s="1">
        <v>9797860359343</v>
      </c>
      <c r="D71">
        <v>432</v>
      </c>
    </row>
    <row r="72" spans="1:4">
      <c r="A72">
        <v>71</v>
      </c>
      <c r="B72" s="1">
        <v>9797865042434</v>
      </c>
      <c r="C72" s="1">
        <v>9798302439269</v>
      </c>
      <c r="D72">
        <v>437</v>
      </c>
    </row>
    <row r="73" spans="1:4">
      <c r="A73">
        <v>72</v>
      </c>
      <c r="B73" s="1">
        <v>9798304856859</v>
      </c>
      <c r="C73" s="1">
        <v>9798706111254</v>
      </c>
      <c r="D73">
        <v>402</v>
      </c>
    </row>
    <row r="74" spans="1:4">
      <c r="A74">
        <v>73</v>
      </c>
      <c r="B74" s="1">
        <v>9798709009275</v>
      </c>
      <c r="C74" s="1">
        <v>9799175576490</v>
      </c>
      <c r="D74">
        <v>466</v>
      </c>
    </row>
    <row r="75" spans="1:4">
      <c r="A75">
        <v>74</v>
      </c>
      <c r="B75" s="1">
        <v>9799178618784</v>
      </c>
      <c r="C75" s="1">
        <v>9799636957325</v>
      </c>
      <c r="D75">
        <v>458</v>
      </c>
    </row>
    <row r="76" spans="1:4">
      <c r="A76">
        <v>75</v>
      </c>
      <c r="B76" s="1">
        <v>9799640230735</v>
      </c>
      <c r="C76" s="1">
        <v>9800086962605</v>
      </c>
      <c r="D76">
        <v>446</v>
      </c>
    </row>
    <row r="77" spans="1:4">
      <c r="A77">
        <v>76</v>
      </c>
      <c r="B77" s="1">
        <v>9800088748001</v>
      </c>
      <c r="C77" s="1">
        <v>9800540379178</v>
      </c>
      <c r="D77">
        <v>452</v>
      </c>
    </row>
    <row r="78" spans="1:4">
      <c r="A78">
        <v>77</v>
      </c>
      <c r="B78" s="1">
        <v>9800543089922</v>
      </c>
      <c r="C78" s="1">
        <v>9801010307774</v>
      </c>
      <c r="D78">
        <v>467</v>
      </c>
    </row>
    <row r="79" spans="1:4">
      <c r="A79">
        <v>78</v>
      </c>
      <c r="B79" s="1">
        <v>9801012970068</v>
      </c>
      <c r="C79" s="1">
        <v>9801473861463</v>
      </c>
      <c r="D79">
        <v>461</v>
      </c>
    </row>
    <row r="80" spans="1:4">
      <c r="A80">
        <v>79</v>
      </c>
      <c r="B80" s="1">
        <v>9801476363213</v>
      </c>
      <c r="C80" s="1">
        <v>9801949663483</v>
      </c>
      <c r="D80">
        <v>473</v>
      </c>
    </row>
    <row r="81" spans="1:4">
      <c r="A81">
        <v>80</v>
      </c>
      <c r="B81" s="1">
        <v>9801952443325</v>
      </c>
      <c r="C81" s="1">
        <v>9802424526117</v>
      </c>
      <c r="D81">
        <v>472</v>
      </c>
    </row>
    <row r="82" spans="1:4">
      <c r="A82">
        <v>81</v>
      </c>
      <c r="B82" s="1">
        <v>9802426681479</v>
      </c>
      <c r="C82" s="1">
        <v>9802891991821</v>
      </c>
      <c r="D82">
        <v>465</v>
      </c>
    </row>
    <row r="83" spans="1:4">
      <c r="A83">
        <v>82</v>
      </c>
      <c r="B83" s="1">
        <v>9802893878940</v>
      </c>
      <c r="C83" s="1">
        <v>9803353951047</v>
      </c>
      <c r="D83">
        <v>460</v>
      </c>
    </row>
    <row r="84" spans="1:4">
      <c r="A84">
        <v>83</v>
      </c>
      <c r="B84" s="1">
        <v>9803355624580</v>
      </c>
      <c r="C84" s="1">
        <v>9803807447554</v>
      </c>
      <c r="D84">
        <v>452</v>
      </c>
    </row>
    <row r="85" spans="1:4">
      <c r="A85">
        <v>84</v>
      </c>
      <c r="B85" s="1">
        <v>9803809418280</v>
      </c>
      <c r="C85" s="1">
        <v>9804247072805</v>
      </c>
      <c r="D85">
        <v>438</v>
      </c>
    </row>
    <row r="86" spans="1:4">
      <c r="A86">
        <v>85</v>
      </c>
      <c r="B86" s="1">
        <v>9804249529090</v>
      </c>
      <c r="C86" s="1">
        <v>9804685162089</v>
      </c>
      <c r="D86">
        <v>436</v>
      </c>
    </row>
    <row r="87" spans="1:4">
      <c r="A87">
        <v>86</v>
      </c>
      <c r="B87" s="1">
        <v>9804687152782</v>
      </c>
      <c r="C87" s="1">
        <v>9805139755006</v>
      </c>
      <c r="D87">
        <v>452</v>
      </c>
    </row>
    <row r="88" spans="1:4">
      <c r="A88">
        <v>87</v>
      </c>
      <c r="B88" s="1">
        <v>9805143215561</v>
      </c>
      <c r="C88" s="1">
        <v>9805593796710</v>
      </c>
      <c r="D88">
        <v>450</v>
      </c>
    </row>
    <row r="89" spans="1:4">
      <c r="A89">
        <v>88</v>
      </c>
      <c r="B89" s="1">
        <v>9805595590565</v>
      </c>
      <c r="C89" s="1">
        <v>9806052129561</v>
      </c>
      <c r="D89">
        <v>457</v>
      </c>
    </row>
    <row r="90" spans="1:4">
      <c r="A90">
        <v>89</v>
      </c>
      <c r="B90" s="1">
        <v>9806053792583</v>
      </c>
      <c r="C90" s="1">
        <v>9806519923158</v>
      </c>
      <c r="D90">
        <v>466</v>
      </c>
    </row>
    <row r="91" spans="1:4">
      <c r="A91">
        <v>90</v>
      </c>
      <c r="B91" s="1">
        <v>9806522152353</v>
      </c>
      <c r="C91" s="1">
        <v>9806990632707</v>
      </c>
      <c r="D91">
        <v>468</v>
      </c>
    </row>
    <row r="92" spans="1:4">
      <c r="A92">
        <v>91</v>
      </c>
      <c r="B92" s="1">
        <v>9806993853405</v>
      </c>
      <c r="C92" s="1">
        <v>9807438593613</v>
      </c>
      <c r="D92">
        <v>445</v>
      </c>
    </row>
    <row r="93" spans="1:4">
      <c r="A93">
        <v>92</v>
      </c>
      <c r="B93" s="1">
        <v>9807440457652</v>
      </c>
      <c r="C93" s="1">
        <v>9807890040655</v>
      </c>
      <c r="D93">
        <v>450</v>
      </c>
    </row>
    <row r="94" spans="1:4">
      <c r="A94">
        <v>93</v>
      </c>
      <c r="B94" s="1">
        <v>9807891857661</v>
      </c>
      <c r="C94" s="1">
        <v>9808348376277</v>
      </c>
      <c r="D94">
        <v>457</v>
      </c>
    </row>
    <row r="95" spans="1:4">
      <c r="A95">
        <v>94</v>
      </c>
      <c r="B95" s="1">
        <v>9808350249936</v>
      </c>
      <c r="C95" s="1">
        <v>9808816175924</v>
      </c>
      <c r="D95">
        <v>466</v>
      </c>
    </row>
    <row r="96" spans="1:4">
      <c r="A96">
        <v>95</v>
      </c>
      <c r="B96" s="1">
        <v>9808817736011</v>
      </c>
      <c r="C96" s="1">
        <v>9809233430685</v>
      </c>
      <c r="D96">
        <v>416</v>
      </c>
    </row>
    <row r="97" spans="1:4">
      <c r="A97">
        <v>96</v>
      </c>
      <c r="B97" s="1">
        <v>9809235162010</v>
      </c>
      <c r="C97" s="1">
        <v>9809675532288</v>
      </c>
      <c r="D97">
        <v>440</v>
      </c>
    </row>
    <row r="98" spans="1:4">
      <c r="A98">
        <v>97</v>
      </c>
      <c r="B98" s="1">
        <v>9809678798139</v>
      </c>
      <c r="C98" s="1">
        <v>9810121542251</v>
      </c>
      <c r="D98">
        <v>443</v>
      </c>
    </row>
    <row r="99" spans="1:4">
      <c r="A99">
        <v>98</v>
      </c>
      <c r="B99" s="1">
        <v>9810124091286</v>
      </c>
      <c r="C99" s="1">
        <v>9810595205086</v>
      </c>
      <c r="D99">
        <v>471</v>
      </c>
    </row>
    <row r="100" spans="1:4">
      <c r="A100">
        <v>99</v>
      </c>
      <c r="B100" s="1">
        <v>9810598873217</v>
      </c>
      <c r="C100" s="1">
        <v>9811055270343</v>
      </c>
      <c r="D100">
        <v>457</v>
      </c>
    </row>
    <row r="101" spans="1:4">
      <c r="A101">
        <v>100</v>
      </c>
      <c r="B101" s="1">
        <v>9811057469945</v>
      </c>
      <c r="C101" s="1">
        <v>9811507946337</v>
      </c>
      <c r="D101">
        <v>450</v>
      </c>
    </row>
    <row r="102" spans="1:4">
      <c r="A102">
        <v>101</v>
      </c>
      <c r="B102" s="1">
        <v>9811510510662</v>
      </c>
      <c r="C102" s="1">
        <v>9811946975928</v>
      </c>
      <c r="D102">
        <v>436</v>
      </c>
    </row>
    <row r="103" spans="1:4">
      <c r="A103">
        <v>102</v>
      </c>
      <c r="B103" s="1">
        <v>9811947961044</v>
      </c>
      <c r="C103" s="1">
        <v>9812411832413</v>
      </c>
      <c r="D103">
        <v>464</v>
      </c>
    </row>
    <row r="104" spans="1:4">
      <c r="A104">
        <v>103</v>
      </c>
      <c r="B104" s="1">
        <v>9812414751365</v>
      </c>
      <c r="C104" s="1">
        <v>9812910172585</v>
      </c>
      <c r="D104">
        <v>496</v>
      </c>
    </row>
    <row r="105" spans="1:4">
      <c r="A105">
        <v>104</v>
      </c>
      <c r="B105" s="1">
        <v>9812913139124</v>
      </c>
      <c r="C105" s="1">
        <v>9813381329207</v>
      </c>
      <c r="D105">
        <v>468</v>
      </c>
    </row>
    <row r="106" spans="1:4">
      <c r="A106">
        <v>105</v>
      </c>
      <c r="B106" s="1">
        <v>9813383921436</v>
      </c>
      <c r="C106" s="1">
        <v>9813844211940</v>
      </c>
      <c r="D106">
        <v>461</v>
      </c>
    </row>
    <row r="107" spans="1:4">
      <c r="A107">
        <v>106</v>
      </c>
      <c r="B107" s="1">
        <v>9813848303021</v>
      </c>
      <c r="C107" s="1">
        <v>9814321658129</v>
      </c>
      <c r="D107">
        <v>473</v>
      </c>
    </row>
    <row r="108" spans="1:4">
      <c r="A108">
        <v>107</v>
      </c>
      <c r="B108" s="1">
        <v>9814323442105</v>
      </c>
      <c r="C108" s="1">
        <v>9814802787852</v>
      </c>
      <c r="D108">
        <v>479</v>
      </c>
    </row>
    <row r="109" spans="1:4">
      <c r="A109">
        <v>108</v>
      </c>
      <c r="B109" s="1">
        <v>9814805831108</v>
      </c>
      <c r="C109" s="1">
        <v>9815242508760</v>
      </c>
      <c r="D109">
        <v>437</v>
      </c>
    </row>
    <row r="110" spans="1:4">
      <c r="A110">
        <v>109</v>
      </c>
      <c r="B110" s="1">
        <v>9815243988480</v>
      </c>
      <c r="C110" s="1">
        <v>9815709986117</v>
      </c>
      <c r="D110">
        <v>466</v>
      </c>
    </row>
    <row r="111" spans="1:4">
      <c r="A111">
        <v>110</v>
      </c>
      <c r="B111" s="1">
        <v>9815711110987</v>
      </c>
      <c r="C111" s="1">
        <v>9816203289059</v>
      </c>
      <c r="D111">
        <v>492</v>
      </c>
    </row>
    <row r="112" spans="1:4">
      <c r="A112">
        <v>111</v>
      </c>
      <c r="B112" s="1">
        <v>9816205776971</v>
      </c>
      <c r="C112" s="1">
        <v>9816697322541</v>
      </c>
      <c r="D112">
        <v>492</v>
      </c>
    </row>
    <row r="113" spans="1:4">
      <c r="A113">
        <v>112</v>
      </c>
      <c r="B113" s="1">
        <v>9816700848108</v>
      </c>
      <c r="C113" s="1">
        <v>9817181816849</v>
      </c>
      <c r="D113">
        <v>481</v>
      </c>
    </row>
    <row r="114" spans="1:4">
      <c r="A114">
        <v>113</v>
      </c>
      <c r="B114" s="1">
        <v>9817184135851</v>
      </c>
      <c r="C114" s="1">
        <v>9817621441700</v>
      </c>
      <c r="D114">
        <v>437</v>
      </c>
    </row>
    <row r="115" spans="1:4">
      <c r="A115">
        <v>114</v>
      </c>
      <c r="B115" s="1">
        <v>9817623537595</v>
      </c>
      <c r="C115" s="1">
        <v>9818089573029</v>
      </c>
      <c r="D115">
        <v>466</v>
      </c>
    </row>
    <row r="116" spans="1:4">
      <c r="A116">
        <v>115</v>
      </c>
      <c r="B116" s="1">
        <v>9818091925042</v>
      </c>
      <c r="C116" s="1">
        <v>9818564076613</v>
      </c>
      <c r="D116">
        <v>473</v>
      </c>
    </row>
    <row r="117" spans="1:4">
      <c r="A117">
        <v>116</v>
      </c>
      <c r="B117" s="1">
        <v>9818566464382</v>
      </c>
      <c r="C117" s="1">
        <v>9819047405363</v>
      </c>
      <c r="D117">
        <v>481</v>
      </c>
    </row>
    <row r="118" spans="1:4">
      <c r="A118">
        <v>117</v>
      </c>
      <c r="B118" s="1">
        <v>9819050800688</v>
      </c>
      <c r="C118" s="1">
        <v>9819537174093</v>
      </c>
      <c r="D118">
        <v>487</v>
      </c>
    </row>
    <row r="119" spans="1:4">
      <c r="A119">
        <v>118</v>
      </c>
      <c r="B119" s="1">
        <v>9819540756783</v>
      </c>
      <c r="C119" s="1">
        <v>9820008184355</v>
      </c>
      <c r="D119">
        <v>468</v>
      </c>
    </row>
    <row r="120" spans="1:4">
      <c r="A120">
        <v>119</v>
      </c>
      <c r="B120" s="1">
        <v>9820010417011</v>
      </c>
      <c r="C120" s="1">
        <v>9820479356000</v>
      </c>
      <c r="D120">
        <v>469</v>
      </c>
    </row>
    <row r="121" spans="1:4">
      <c r="A121">
        <v>120</v>
      </c>
      <c r="B121" s="1">
        <v>9820483205059</v>
      </c>
      <c r="C121" s="1">
        <v>9820974320558</v>
      </c>
      <c r="D121">
        <v>491</v>
      </c>
    </row>
    <row r="122" spans="1:4">
      <c r="A122">
        <v>121</v>
      </c>
      <c r="B122" s="1">
        <v>9820976571987</v>
      </c>
      <c r="C122" s="1">
        <v>9821453365229</v>
      </c>
      <c r="D122">
        <v>477</v>
      </c>
    </row>
    <row r="123" spans="1:4">
      <c r="A123">
        <v>122</v>
      </c>
      <c r="B123" s="1">
        <v>9821456609825</v>
      </c>
      <c r="C123" s="1">
        <v>9821942745096</v>
      </c>
      <c r="D123">
        <v>486</v>
      </c>
    </row>
    <row r="124" spans="1:4">
      <c r="A124">
        <v>123</v>
      </c>
      <c r="B124" s="1">
        <v>9821944506423</v>
      </c>
      <c r="C124" s="1">
        <v>9822423719520</v>
      </c>
      <c r="D124">
        <v>479</v>
      </c>
    </row>
    <row r="125" spans="1:4">
      <c r="A125">
        <v>124</v>
      </c>
      <c r="B125" s="1">
        <v>9822425917502</v>
      </c>
      <c r="C125" s="1">
        <v>9822913978480</v>
      </c>
      <c r="D125">
        <v>488</v>
      </c>
    </row>
    <row r="126" spans="1:4">
      <c r="A126">
        <v>125</v>
      </c>
      <c r="B126" s="1">
        <v>9822916273919</v>
      </c>
      <c r="C126" s="1">
        <v>9823399147265</v>
      </c>
      <c r="D126">
        <v>483</v>
      </c>
    </row>
    <row r="127" spans="1:4">
      <c r="A127">
        <v>126</v>
      </c>
      <c r="B127" s="1">
        <v>9823400954121</v>
      </c>
      <c r="C127" s="1">
        <v>9823888431619</v>
      </c>
      <c r="D127">
        <v>488</v>
      </c>
    </row>
    <row r="128" spans="1:4">
      <c r="A128">
        <v>127</v>
      </c>
      <c r="B128" s="1">
        <v>9823890375594</v>
      </c>
      <c r="C128" s="1">
        <v>9824392847599</v>
      </c>
      <c r="D128">
        <v>502</v>
      </c>
    </row>
  </sheetData>
  <sortState xmlns:xlrd2="http://schemas.microsoft.com/office/spreadsheetml/2017/richdata2" ref="A1:D128">
    <sortCondition ref="A1:A128"/>
  </sortState>
  <phoneticPr fontId="18" type="noConversion"/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docker-128.1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 绍岭</dc:creator>
  <cp:lastModifiedBy>吴 绍岭</cp:lastModifiedBy>
  <dcterms:created xsi:type="dcterms:W3CDTF">2020-09-23T02:59:35Z</dcterms:created>
  <dcterms:modified xsi:type="dcterms:W3CDTF">2020-09-23T03:00:06Z</dcterms:modified>
</cp:coreProperties>
</file>