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fre_code/docker_bench/result/"/>
    </mc:Choice>
  </mc:AlternateContent>
  <xr:revisionPtr revIDLastSave="0" documentId="8_{E07051A7-D01A-4644-BE84-36B268E269B4}" xr6:coauthVersionLast="45" xr6:coauthVersionMax="45" xr10:uidLastSave="{00000000-0000-0000-0000-000000000000}"/>
  <bookViews>
    <workbookView xWindow="2680" yWindow="1560" windowWidth="28240" windowHeight="17440"/>
  </bookViews>
  <sheets>
    <sheet name="docker-256-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'docker-256-p'!$D$1:$D$257</c:f>
              <c:numCache>
                <c:formatCode>General</c:formatCode>
                <c:ptCount val="257"/>
                <c:pt idx="0">
                  <c:v>1435</c:v>
                </c:pt>
                <c:pt idx="1">
                  <c:v>5052</c:v>
                </c:pt>
                <c:pt idx="2">
                  <c:v>1232</c:v>
                </c:pt>
                <c:pt idx="3">
                  <c:v>1159</c:v>
                </c:pt>
                <c:pt idx="4">
                  <c:v>1948</c:v>
                </c:pt>
                <c:pt idx="5">
                  <c:v>4920</c:v>
                </c:pt>
                <c:pt idx="6">
                  <c:v>6553</c:v>
                </c:pt>
                <c:pt idx="7">
                  <c:v>1722</c:v>
                </c:pt>
                <c:pt idx="8">
                  <c:v>3965</c:v>
                </c:pt>
                <c:pt idx="9">
                  <c:v>7636</c:v>
                </c:pt>
                <c:pt idx="10">
                  <c:v>2358</c:v>
                </c:pt>
                <c:pt idx="11">
                  <c:v>1763</c:v>
                </c:pt>
                <c:pt idx="12">
                  <c:v>5147</c:v>
                </c:pt>
                <c:pt idx="13">
                  <c:v>4515</c:v>
                </c:pt>
                <c:pt idx="14">
                  <c:v>4704</c:v>
                </c:pt>
                <c:pt idx="15">
                  <c:v>5553</c:v>
                </c:pt>
                <c:pt idx="16">
                  <c:v>13172</c:v>
                </c:pt>
                <c:pt idx="17">
                  <c:v>3960</c:v>
                </c:pt>
                <c:pt idx="18">
                  <c:v>9231</c:v>
                </c:pt>
                <c:pt idx="19">
                  <c:v>6127</c:v>
                </c:pt>
                <c:pt idx="20">
                  <c:v>10889</c:v>
                </c:pt>
                <c:pt idx="21">
                  <c:v>5258</c:v>
                </c:pt>
                <c:pt idx="22">
                  <c:v>11721</c:v>
                </c:pt>
                <c:pt idx="23">
                  <c:v>12534</c:v>
                </c:pt>
                <c:pt idx="24">
                  <c:v>19766</c:v>
                </c:pt>
                <c:pt idx="25">
                  <c:v>18353</c:v>
                </c:pt>
                <c:pt idx="26">
                  <c:v>25166</c:v>
                </c:pt>
                <c:pt idx="27">
                  <c:v>20058</c:v>
                </c:pt>
                <c:pt idx="28">
                  <c:v>13287</c:v>
                </c:pt>
                <c:pt idx="29">
                  <c:v>19909</c:v>
                </c:pt>
                <c:pt idx="30">
                  <c:v>14742</c:v>
                </c:pt>
                <c:pt idx="31">
                  <c:v>13814</c:v>
                </c:pt>
                <c:pt idx="32">
                  <c:v>18648</c:v>
                </c:pt>
                <c:pt idx="33">
                  <c:v>21750</c:v>
                </c:pt>
                <c:pt idx="34">
                  <c:v>24811</c:v>
                </c:pt>
                <c:pt idx="35">
                  <c:v>14968</c:v>
                </c:pt>
                <c:pt idx="36">
                  <c:v>25585</c:v>
                </c:pt>
                <c:pt idx="37">
                  <c:v>18350</c:v>
                </c:pt>
                <c:pt idx="38">
                  <c:v>24073</c:v>
                </c:pt>
                <c:pt idx="39">
                  <c:v>25114</c:v>
                </c:pt>
                <c:pt idx="40">
                  <c:v>18647</c:v>
                </c:pt>
                <c:pt idx="41">
                  <c:v>17196</c:v>
                </c:pt>
                <c:pt idx="42">
                  <c:v>16264</c:v>
                </c:pt>
                <c:pt idx="43">
                  <c:v>21412</c:v>
                </c:pt>
                <c:pt idx="44">
                  <c:v>13838</c:v>
                </c:pt>
                <c:pt idx="45">
                  <c:v>14159</c:v>
                </c:pt>
                <c:pt idx="46">
                  <c:v>13320</c:v>
                </c:pt>
                <c:pt idx="47">
                  <c:v>17129</c:v>
                </c:pt>
                <c:pt idx="48">
                  <c:v>16820</c:v>
                </c:pt>
                <c:pt idx="49">
                  <c:v>18641</c:v>
                </c:pt>
                <c:pt idx="50">
                  <c:v>13213</c:v>
                </c:pt>
                <c:pt idx="51">
                  <c:v>14763</c:v>
                </c:pt>
                <c:pt idx="52">
                  <c:v>13932</c:v>
                </c:pt>
                <c:pt idx="53">
                  <c:v>21371</c:v>
                </c:pt>
                <c:pt idx="54">
                  <c:v>13579</c:v>
                </c:pt>
                <c:pt idx="55">
                  <c:v>25752</c:v>
                </c:pt>
                <c:pt idx="56">
                  <c:v>10978</c:v>
                </c:pt>
                <c:pt idx="57">
                  <c:v>13277</c:v>
                </c:pt>
                <c:pt idx="58">
                  <c:v>11224</c:v>
                </c:pt>
                <c:pt idx="59">
                  <c:v>5084</c:v>
                </c:pt>
                <c:pt idx="60">
                  <c:v>19756</c:v>
                </c:pt>
                <c:pt idx="61">
                  <c:v>19178</c:v>
                </c:pt>
                <c:pt idx="62">
                  <c:v>16339</c:v>
                </c:pt>
                <c:pt idx="63">
                  <c:v>16385</c:v>
                </c:pt>
                <c:pt idx="64">
                  <c:v>21794</c:v>
                </c:pt>
                <c:pt idx="65">
                  <c:v>19799</c:v>
                </c:pt>
                <c:pt idx="66">
                  <c:v>25578</c:v>
                </c:pt>
                <c:pt idx="67">
                  <c:v>18916</c:v>
                </c:pt>
                <c:pt idx="68">
                  <c:v>23048</c:v>
                </c:pt>
                <c:pt idx="69">
                  <c:v>23049</c:v>
                </c:pt>
                <c:pt idx="70">
                  <c:v>19782</c:v>
                </c:pt>
                <c:pt idx="71">
                  <c:v>18409</c:v>
                </c:pt>
                <c:pt idx="72">
                  <c:v>23023</c:v>
                </c:pt>
                <c:pt idx="73">
                  <c:v>19253</c:v>
                </c:pt>
                <c:pt idx="74">
                  <c:v>20424</c:v>
                </c:pt>
                <c:pt idx="75">
                  <c:v>25538</c:v>
                </c:pt>
                <c:pt idx="76">
                  <c:v>22576</c:v>
                </c:pt>
                <c:pt idx="77">
                  <c:v>27226</c:v>
                </c:pt>
                <c:pt idx="78">
                  <c:v>24300</c:v>
                </c:pt>
                <c:pt idx="79">
                  <c:v>25455</c:v>
                </c:pt>
                <c:pt idx="80">
                  <c:v>25060</c:v>
                </c:pt>
                <c:pt idx="81">
                  <c:v>26293</c:v>
                </c:pt>
                <c:pt idx="82">
                  <c:v>27322</c:v>
                </c:pt>
                <c:pt idx="83">
                  <c:v>25564</c:v>
                </c:pt>
                <c:pt idx="84">
                  <c:v>25032</c:v>
                </c:pt>
                <c:pt idx="85">
                  <c:v>26231</c:v>
                </c:pt>
                <c:pt idx="86">
                  <c:v>27795</c:v>
                </c:pt>
                <c:pt idx="87">
                  <c:v>25396</c:v>
                </c:pt>
                <c:pt idx="88">
                  <c:v>23334</c:v>
                </c:pt>
                <c:pt idx="89">
                  <c:v>25406</c:v>
                </c:pt>
                <c:pt idx="90">
                  <c:v>24337</c:v>
                </c:pt>
                <c:pt idx="91">
                  <c:v>25375</c:v>
                </c:pt>
                <c:pt idx="92">
                  <c:v>26691</c:v>
                </c:pt>
                <c:pt idx="93">
                  <c:v>27420</c:v>
                </c:pt>
                <c:pt idx="94">
                  <c:v>27770</c:v>
                </c:pt>
                <c:pt idx="95">
                  <c:v>27117</c:v>
                </c:pt>
                <c:pt idx="96">
                  <c:v>26620</c:v>
                </c:pt>
                <c:pt idx="97">
                  <c:v>30616</c:v>
                </c:pt>
                <c:pt idx="98">
                  <c:v>31115</c:v>
                </c:pt>
                <c:pt idx="99">
                  <c:v>31100</c:v>
                </c:pt>
                <c:pt idx="100">
                  <c:v>29179</c:v>
                </c:pt>
                <c:pt idx="101">
                  <c:v>32016</c:v>
                </c:pt>
                <c:pt idx="102">
                  <c:v>27708</c:v>
                </c:pt>
                <c:pt idx="103">
                  <c:v>31180</c:v>
                </c:pt>
                <c:pt idx="104">
                  <c:v>31813</c:v>
                </c:pt>
                <c:pt idx="105">
                  <c:v>30616</c:v>
                </c:pt>
                <c:pt idx="106">
                  <c:v>30604</c:v>
                </c:pt>
                <c:pt idx="107">
                  <c:v>31830</c:v>
                </c:pt>
                <c:pt idx="108">
                  <c:v>31791</c:v>
                </c:pt>
                <c:pt idx="109">
                  <c:v>31801</c:v>
                </c:pt>
                <c:pt idx="110">
                  <c:v>31193</c:v>
                </c:pt>
                <c:pt idx="111">
                  <c:v>31547</c:v>
                </c:pt>
                <c:pt idx="112">
                  <c:v>31155</c:v>
                </c:pt>
                <c:pt idx="113">
                  <c:v>31141</c:v>
                </c:pt>
                <c:pt idx="114">
                  <c:v>31759</c:v>
                </c:pt>
                <c:pt idx="115">
                  <c:v>31824</c:v>
                </c:pt>
                <c:pt idx="116">
                  <c:v>31752</c:v>
                </c:pt>
                <c:pt idx="117">
                  <c:v>32249</c:v>
                </c:pt>
                <c:pt idx="118">
                  <c:v>31941</c:v>
                </c:pt>
                <c:pt idx="119">
                  <c:v>32280</c:v>
                </c:pt>
                <c:pt idx="120">
                  <c:v>31883</c:v>
                </c:pt>
                <c:pt idx="121">
                  <c:v>31898</c:v>
                </c:pt>
                <c:pt idx="122">
                  <c:v>32332</c:v>
                </c:pt>
                <c:pt idx="123">
                  <c:v>31824</c:v>
                </c:pt>
                <c:pt idx="124">
                  <c:v>32288</c:v>
                </c:pt>
                <c:pt idx="125">
                  <c:v>32226</c:v>
                </c:pt>
                <c:pt idx="126">
                  <c:v>32320</c:v>
                </c:pt>
                <c:pt idx="127">
                  <c:v>32773</c:v>
                </c:pt>
                <c:pt idx="128">
                  <c:v>32165</c:v>
                </c:pt>
                <c:pt idx="129">
                  <c:v>31066</c:v>
                </c:pt>
                <c:pt idx="130">
                  <c:v>32260</c:v>
                </c:pt>
                <c:pt idx="131">
                  <c:v>32336</c:v>
                </c:pt>
                <c:pt idx="132">
                  <c:v>32820</c:v>
                </c:pt>
                <c:pt idx="133">
                  <c:v>32752</c:v>
                </c:pt>
                <c:pt idx="134">
                  <c:v>32282</c:v>
                </c:pt>
                <c:pt idx="135">
                  <c:v>31980</c:v>
                </c:pt>
                <c:pt idx="136">
                  <c:v>31979</c:v>
                </c:pt>
                <c:pt idx="137">
                  <c:v>32234</c:v>
                </c:pt>
                <c:pt idx="138">
                  <c:v>32282</c:v>
                </c:pt>
                <c:pt idx="139">
                  <c:v>31990</c:v>
                </c:pt>
                <c:pt idx="140">
                  <c:v>31773</c:v>
                </c:pt>
                <c:pt idx="141">
                  <c:v>32363</c:v>
                </c:pt>
                <c:pt idx="142">
                  <c:v>32185</c:v>
                </c:pt>
                <c:pt idx="143">
                  <c:v>32190</c:v>
                </c:pt>
                <c:pt idx="144">
                  <c:v>32289</c:v>
                </c:pt>
                <c:pt idx="145">
                  <c:v>32251</c:v>
                </c:pt>
                <c:pt idx="146">
                  <c:v>32151</c:v>
                </c:pt>
                <c:pt idx="147">
                  <c:v>32314</c:v>
                </c:pt>
                <c:pt idx="148">
                  <c:v>32180</c:v>
                </c:pt>
                <c:pt idx="149">
                  <c:v>32267</c:v>
                </c:pt>
                <c:pt idx="150">
                  <c:v>32202</c:v>
                </c:pt>
                <c:pt idx="151">
                  <c:v>31985</c:v>
                </c:pt>
                <c:pt idx="152">
                  <c:v>32150</c:v>
                </c:pt>
                <c:pt idx="153">
                  <c:v>32428</c:v>
                </c:pt>
                <c:pt idx="154">
                  <c:v>31720</c:v>
                </c:pt>
                <c:pt idx="155">
                  <c:v>32326</c:v>
                </c:pt>
                <c:pt idx="156">
                  <c:v>31645</c:v>
                </c:pt>
                <c:pt idx="157">
                  <c:v>32363</c:v>
                </c:pt>
                <c:pt idx="158">
                  <c:v>31977</c:v>
                </c:pt>
                <c:pt idx="159">
                  <c:v>32122</c:v>
                </c:pt>
                <c:pt idx="160">
                  <c:v>32191</c:v>
                </c:pt>
                <c:pt idx="161">
                  <c:v>32260</c:v>
                </c:pt>
                <c:pt idx="162">
                  <c:v>31980</c:v>
                </c:pt>
                <c:pt idx="163">
                  <c:v>32764</c:v>
                </c:pt>
                <c:pt idx="164">
                  <c:v>32184</c:v>
                </c:pt>
                <c:pt idx="165">
                  <c:v>32336</c:v>
                </c:pt>
                <c:pt idx="166">
                  <c:v>32186</c:v>
                </c:pt>
                <c:pt idx="167">
                  <c:v>32205</c:v>
                </c:pt>
                <c:pt idx="168">
                  <c:v>32552</c:v>
                </c:pt>
                <c:pt idx="169">
                  <c:v>32688</c:v>
                </c:pt>
                <c:pt idx="170">
                  <c:v>32162</c:v>
                </c:pt>
                <c:pt idx="171">
                  <c:v>32710</c:v>
                </c:pt>
                <c:pt idx="172">
                  <c:v>32244</c:v>
                </c:pt>
                <c:pt idx="173">
                  <c:v>32714</c:v>
                </c:pt>
                <c:pt idx="174">
                  <c:v>32167</c:v>
                </c:pt>
                <c:pt idx="175">
                  <c:v>32093</c:v>
                </c:pt>
                <c:pt idx="176">
                  <c:v>32291</c:v>
                </c:pt>
                <c:pt idx="177">
                  <c:v>32096</c:v>
                </c:pt>
                <c:pt idx="178">
                  <c:v>32231</c:v>
                </c:pt>
                <c:pt idx="179">
                  <c:v>32074</c:v>
                </c:pt>
                <c:pt idx="180">
                  <c:v>32158</c:v>
                </c:pt>
                <c:pt idx="181">
                  <c:v>32629</c:v>
                </c:pt>
                <c:pt idx="182">
                  <c:v>32177</c:v>
                </c:pt>
                <c:pt idx="183">
                  <c:v>32504</c:v>
                </c:pt>
                <c:pt idx="184">
                  <c:v>32638</c:v>
                </c:pt>
                <c:pt idx="185">
                  <c:v>32509</c:v>
                </c:pt>
                <c:pt idx="186">
                  <c:v>32056</c:v>
                </c:pt>
                <c:pt idx="187">
                  <c:v>32652</c:v>
                </c:pt>
                <c:pt idx="188">
                  <c:v>32022</c:v>
                </c:pt>
                <c:pt idx="189">
                  <c:v>32167</c:v>
                </c:pt>
                <c:pt idx="190">
                  <c:v>32681</c:v>
                </c:pt>
                <c:pt idx="191">
                  <c:v>32125</c:v>
                </c:pt>
                <c:pt idx="192">
                  <c:v>32422</c:v>
                </c:pt>
                <c:pt idx="193">
                  <c:v>32560</c:v>
                </c:pt>
                <c:pt idx="194">
                  <c:v>32577</c:v>
                </c:pt>
                <c:pt idx="195">
                  <c:v>32268</c:v>
                </c:pt>
                <c:pt idx="196">
                  <c:v>32019</c:v>
                </c:pt>
                <c:pt idx="197">
                  <c:v>32522</c:v>
                </c:pt>
                <c:pt idx="198">
                  <c:v>31949</c:v>
                </c:pt>
                <c:pt idx="199">
                  <c:v>32642</c:v>
                </c:pt>
                <c:pt idx="200">
                  <c:v>32644</c:v>
                </c:pt>
                <c:pt idx="201">
                  <c:v>31950</c:v>
                </c:pt>
                <c:pt idx="202">
                  <c:v>32617</c:v>
                </c:pt>
                <c:pt idx="203">
                  <c:v>32014</c:v>
                </c:pt>
                <c:pt idx="204">
                  <c:v>32319</c:v>
                </c:pt>
                <c:pt idx="205">
                  <c:v>32186</c:v>
                </c:pt>
                <c:pt idx="206">
                  <c:v>32385</c:v>
                </c:pt>
                <c:pt idx="207">
                  <c:v>32354</c:v>
                </c:pt>
                <c:pt idx="208">
                  <c:v>32183</c:v>
                </c:pt>
                <c:pt idx="209">
                  <c:v>32108</c:v>
                </c:pt>
                <c:pt idx="210">
                  <c:v>32305</c:v>
                </c:pt>
                <c:pt idx="211">
                  <c:v>32096</c:v>
                </c:pt>
                <c:pt idx="212">
                  <c:v>32082</c:v>
                </c:pt>
                <c:pt idx="213">
                  <c:v>32505</c:v>
                </c:pt>
                <c:pt idx="214">
                  <c:v>32429</c:v>
                </c:pt>
                <c:pt idx="215">
                  <c:v>32379</c:v>
                </c:pt>
                <c:pt idx="216">
                  <c:v>32347</c:v>
                </c:pt>
                <c:pt idx="217">
                  <c:v>32068</c:v>
                </c:pt>
                <c:pt idx="218">
                  <c:v>32306</c:v>
                </c:pt>
                <c:pt idx="219">
                  <c:v>32055</c:v>
                </c:pt>
                <c:pt idx="220">
                  <c:v>32359</c:v>
                </c:pt>
                <c:pt idx="221">
                  <c:v>32445</c:v>
                </c:pt>
                <c:pt idx="222">
                  <c:v>32447</c:v>
                </c:pt>
                <c:pt idx="223">
                  <c:v>32187</c:v>
                </c:pt>
                <c:pt idx="224">
                  <c:v>32268</c:v>
                </c:pt>
                <c:pt idx="225">
                  <c:v>32350</c:v>
                </c:pt>
                <c:pt idx="226">
                  <c:v>32425</c:v>
                </c:pt>
                <c:pt idx="227">
                  <c:v>32508</c:v>
                </c:pt>
                <c:pt idx="228">
                  <c:v>32080</c:v>
                </c:pt>
                <c:pt idx="229">
                  <c:v>32470</c:v>
                </c:pt>
                <c:pt idx="230">
                  <c:v>31903</c:v>
                </c:pt>
                <c:pt idx="231">
                  <c:v>32326</c:v>
                </c:pt>
                <c:pt idx="232">
                  <c:v>32286</c:v>
                </c:pt>
                <c:pt idx="233">
                  <c:v>32421</c:v>
                </c:pt>
                <c:pt idx="234">
                  <c:v>32174</c:v>
                </c:pt>
                <c:pt idx="235">
                  <c:v>32322</c:v>
                </c:pt>
                <c:pt idx="236">
                  <c:v>32389</c:v>
                </c:pt>
                <c:pt idx="237">
                  <c:v>32343</c:v>
                </c:pt>
                <c:pt idx="238">
                  <c:v>32224</c:v>
                </c:pt>
                <c:pt idx="239">
                  <c:v>32459</c:v>
                </c:pt>
                <c:pt idx="240">
                  <c:v>32070</c:v>
                </c:pt>
                <c:pt idx="241">
                  <c:v>32352</c:v>
                </c:pt>
                <c:pt idx="242">
                  <c:v>32458</c:v>
                </c:pt>
                <c:pt idx="243">
                  <c:v>32352</c:v>
                </c:pt>
                <c:pt idx="244">
                  <c:v>32352</c:v>
                </c:pt>
                <c:pt idx="245">
                  <c:v>32459</c:v>
                </c:pt>
                <c:pt idx="246">
                  <c:v>32476</c:v>
                </c:pt>
                <c:pt idx="247">
                  <c:v>32391</c:v>
                </c:pt>
                <c:pt idx="248">
                  <c:v>31926</c:v>
                </c:pt>
                <c:pt idx="249">
                  <c:v>32126</c:v>
                </c:pt>
                <c:pt idx="250">
                  <c:v>32438</c:v>
                </c:pt>
                <c:pt idx="251">
                  <c:v>32187</c:v>
                </c:pt>
                <c:pt idx="252">
                  <c:v>32244</c:v>
                </c:pt>
                <c:pt idx="253">
                  <c:v>32438</c:v>
                </c:pt>
                <c:pt idx="254">
                  <c:v>32466</c:v>
                </c:pt>
                <c:pt idx="255">
                  <c:v>32094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C-5848-AC98-6B1E1825F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441536"/>
        <c:axId val="1211443168"/>
      </c:scatterChart>
      <c:valAx>
        <c:axId val="121144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1443168"/>
        <c:crosses val="autoZero"/>
        <c:crossBetween val="midCat"/>
      </c:valAx>
      <c:valAx>
        <c:axId val="12114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144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819150</xdr:colOff>
      <xdr:row>2</xdr:row>
      <xdr:rowOff>114300</xdr:rowOff>
    </xdr:from>
    <xdr:to>
      <xdr:col>16</xdr:col>
      <xdr:colOff>419100</xdr:colOff>
      <xdr:row>34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0F33F8-FCAB-1C46-A0B5-D8023D257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R15" sqref="R15"/>
    </sheetView>
  </sheetViews>
  <sheetFormatPr baseColWidth="10" defaultRowHeight="16"/>
  <cols>
    <col min="2" max="2" width="19.83203125" style="1" customWidth="1"/>
    <col min="3" max="3" width="21.5" style="1" customWidth="1"/>
  </cols>
  <sheetData>
    <row r="1" spans="1:4">
      <c r="A1">
        <v>0</v>
      </c>
      <c r="B1" s="1">
        <v>7477430254042</v>
      </c>
      <c r="C1" s="1">
        <v>7478865919117</v>
      </c>
      <c r="D1">
        <v>1435</v>
      </c>
    </row>
    <row r="2" spans="1:4">
      <c r="A2">
        <v>255</v>
      </c>
      <c r="B2" s="1">
        <v>7477743344280</v>
      </c>
      <c r="C2" s="1">
        <v>7482795776653</v>
      </c>
      <c r="D2">
        <v>5052</v>
      </c>
    </row>
    <row r="3" spans="1:4">
      <c r="A3">
        <v>151</v>
      </c>
      <c r="B3" s="1">
        <v>7477748696908</v>
      </c>
      <c r="C3" s="1">
        <v>7478980570691</v>
      </c>
      <c r="D3">
        <v>1232</v>
      </c>
    </row>
    <row r="4" spans="1:4">
      <c r="A4">
        <v>79</v>
      </c>
      <c r="B4" s="1">
        <v>7477756192613</v>
      </c>
      <c r="C4" s="1">
        <v>7478915521421</v>
      </c>
      <c r="D4">
        <v>1159</v>
      </c>
    </row>
    <row r="5" spans="1:4">
      <c r="A5">
        <v>15</v>
      </c>
      <c r="B5" s="1">
        <v>7477777140067</v>
      </c>
      <c r="C5" s="1">
        <v>7479725085350</v>
      </c>
      <c r="D5">
        <v>1948</v>
      </c>
    </row>
    <row r="6" spans="1:4">
      <c r="A6">
        <v>95</v>
      </c>
      <c r="B6" s="1">
        <v>7477819829509</v>
      </c>
      <c r="C6" s="1">
        <v>7482739936737</v>
      </c>
      <c r="D6">
        <v>4920</v>
      </c>
    </row>
    <row r="7" spans="1:4">
      <c r="A7">
        <v>23</v>
      </c>
      <c r="B7" s="1">
        <v>7477821904028</v>
      </c>
      <c r="C7" s="1">
        <v>7484374343690</v>
      </c>
      <c r="D7">
        <v>6553</v>
      </c>
    </row>
    <row r="8" spans="1:4">
      <c r="A8">
        <v>155</v>
      </c>
      <c r="B8" s="1">
        <v>7477822392266</v>
      </c>
      <c r="C8" s="1">
        <v>7479544634316</v>
      </c>
      <c r="D8">
        <v>1722</v>
      </c>
    </row>
    <row r="9" spans="1:4">
      <c r="A9">
        <v>29</v>
      </c>
      <c r="B9" s="1">
        <v>7477823586201</v>
      </c>
      <c r="C9" s="1">
        <v>7481788007328</v>
      </c>
      <c r="D9">
        <v>3965</v>
      </c>
    </row>
    <row r="10" spans="1:4">
      <c r="A10">
        <v>158</v>
      </c>
      <c r="B10" s="1">
        <v>7477826094745</v>
      </c>
      <c r="C10" s="1">
        <v>7485462311389</v>
      </c>
      <c r="D10">
        <v>7636</v>
      </c>
    </row>
    <row r="11" spans="1:4">
      <c r="A11">
        <v>49</v>
      </c>
      <c r="B11" s="1">
        <v>7477827935804</v>
      </c>
      <c r="C11" s="1">
        <v>7480185542041</v>
      </c>
      <c r="D11">
        <v>2358</v>
      </c>
    </row>
    <row r="12" spans="1:4">
      <c r="A12">
        <v>152</v>
      </c>
      <c r="B12" s="1">
        <v>7477828128121</v>
      </c>
      <c r="C12" s="1">
        <v>7479591324695</v>
      </c>
      <c r="D12">
        <v>1763</v>
      </c>
    </row>
    <row r="13" spans="1:4">
      <c r="A13">
        <v>62</v>
      </c>
      <c r="B13" s="1">
        <v>7477829503000</v>
      </c>
      <c r="C13" s="1">
        <v>7482976989571</v>
      </c>
      <c r="D13">
        <v>5147</v>
      </c>
    </row>
    <row r="14" spans="1:4">
      <c r="A14">
        <v>222</v>
      </c>
      <c r="B14" s="1">
        <v>7477831770843</v>
      </c>
      <c r="C14" s="1">
        <v>7482346243307</v>
      </c>
      <c r="D14">
        <v>4515</v>
      </c>
    </row>
    <row r="15" spans="1:4">
      <c r="A15">
        <v>51</v>
      </c>
      <c r="B15" s="1">
        <v>7477840205894</v>
      </c>
      <c r="C15" s="1">
        <v>7482544177902</v>
      </c>
      <c r="D15">
        <v>4704</v>
      </c>
    </row>
    <row r="16" spans="1:4">
      <c r="A16">
        <v>5</v>
      </c>
      <c r="B16" s="1">
        <v>7477842928996</v>
      </c>
      <c r="C16" s="1">
        <v>7483395763558</v>
      </c>
      <c r="D16">
        <v>5553</v>
      </c>
    </row>
    <row r="17" spans="1:4">
      <c r="A17">
        <v>130</v>
      </c>
      <c r="B17" s="1">
        <v>7477850244738</v>
      </c>
      <c r="C17" s="1">
        <v>7491022474458</v>
      </c>
      <c r="D17">
        <v>13172</v>
      </c>
    </row>
    <row r="18" spans="1:4">
      <c r="A18">
        <v>131</v>
      </c>
      <c r="B18" s="1">
        <v>7477851430698</v>
      </c>
      <c r="C18" s="1">
        <v>7481811198442</v>
      </c>
      <c r="D18">
        <v>3960</v>
      </c>
    </row>
    <row r="19" spans="1:4">
      <c r="A19">
        <v>226</v>
      </c>
      <c r="B19" s="1">
        <v>7477905738090</v>
      </c>
      <c r="C19" s="1">
        <v>7487136589034</v>
      </c>
      <c r="D19">
        <v>9231</v>
      </c>
    </row>
    <row r="20" spans="1:4">
      <c r="A20">
        <v>102</v>
      </c>
      <c r="B20" s="1">
        <v>7477910506752</v>
      </c>
      <c r="C20" s="1">
        <v>7484037571023</v>
      </c>
      <c r="D20">
        <v>6127</v>
      </c>
    </row>
    <row r="21" spans="1:4">
      <c r="A21">
        <v>71</v>
      </c>
      <c r="B21" s="1">
        <v>7477910711897</v>
      </c>
      <c r="C21" s="1">
        <v>7488799375391</v>
      </c>
      <c r="D21">
        <v>10889</v>
      </c>
    </row>
    <row r="22" spans="1:4">
      <c r="A22">
        <v>55</v>
      </c>
      <c r="B22" s="1">
        <v>7477911235226</v>
      </c>
      <c r="C22" s="1">
        <v>7483169570919</v>
      </c>
      <c r="D22">
        <v>5258</v>
      </c>
    </row>
    <row r="23" spans="1:4">
      <c r="A23">
        <v>27</v>
      </c>
      <c r="B23" s="1">
        <v>7477977392789</v>
      </c>
      <c r="C23" s="1">
        <v>7489698435315</v>
      </c>
      <c r="D23">
        <v>11721</v>
      </c>
    </row>
    <row r="24" spans="1:4">
      <c r="A24">
        <v>2</v>
      </c>
      <c r="B24" s="1">
        <v>7477992592478</v>
      </c>
      <c r="C24" s="1">
        <v>7490526034874</v>
      </c>
      <c r="D24">
        <v>12534</v>
      </c>
    </row>
    <row r="25" spans="1:4">
      <c r="A25">
        <v>42</v>
      </c>
      <c r="B25" s="1">
        <v>7478018616021</v>
      </c>
      <c r="C25" s="1">
        <v>7497784572941</v>
      </c>
      <c r="D25">
        <v>19766</v>
      </c>
    </row>
    <row r="26" spans="1:4">
      <c r="A26">
        <v>17</v>
      </c>
      <c r="B26" s="1">
        <v>7478018843292</v>
      </c>
      <c r="C26" s="1">
        <v>7496371044630</v>
      </c>
      <c r="D26">
        <v>18353</v>
      </c>
    </row>
    <row r="27" spans="1:4">
      <c r="A27">
        <v>112</v>
      </c>
      <c r="B27" s="1">
        <v>7478018972619</v>
      </c>
      <c r="C27" s="1">
        <v>7503184348889</v>
      </c>
      <c r="D27">
        <v>25166</v>
      </c>
    </row>
    <row r="28" spans="1:4">
      <c r="A28">
        <v>237</v>
      </c>
      <c r="B28" s="1">
        <v>7478019089103</v>
      </c>
      <c r="C28" s="1">
        <v>7498077294784</v>
      </c>
      <c r="D28">
        <v>20058</v>
      </c>
    </row>
    <row r="29" spans="1:4">
      <c r="A29">
        <v>116</v>
      </c>
      <c r="B29" s="1">
        <v>7478019345875</v>
      </c>
      <c r="C29" s="1">
        <v>7491306377530</v>
      </c>
      <c r="D29">
        <v>13287</v>
      </c>
    </row>
    <row r="30" spans="1:4">
      <c r="A30">
        <v>224</v>
      </c>
      <c r="B30" s="1">
        <v>7478019461507</v>
      </c>
      <c r="C30" s="1">
        <v>7497928874192</v>
      </c>
      <c r="D30">
        <v>19909</v>
      </c>
    </row>
    <row r="31" spans="1:4">
      <c r="A31">
        <v>163</v>
      </c>
      <c r="B31" s="1">
        <v>7478019621541</v>
      </c>
      <c r="C31" s="1">
        <v>7492761839573</v>
      </c>
      <c r="D31">
        <v>14742</v>
      </c>
    </row>
    <row r="32" spans="1:4">
      <c r="A32">
        <v>11</v>
      </c>
      <c r="B32" s="1">
        <v>7478019784098</v>
      </c>
      <c r="C32" s="1">
        <v>7491833440632</v>
      </c>
      <c r="D32">
        <v>13814</v>
      </c>
    </row>
    <row r="33" spans="1:4">
      <c r="A33">
        <v>61</v>
      </c>
      <c r="B33" s="1">
        <v>7478019941062</v>
      </c>
      <c r="C33" s="1">
        <v>7496667191405</v>
      </c>
      <c r="D33">
        <v>18648</v>
      </c>
    </row>
    <row r="34" spans="1:4">
      <c r="A34">
        <v>18</v>
      </c>
      <c r="B34" s="1">
        <v>7478020090005</v>
      </c>
      <c r="C34" s="1">
        <v>7499770696710</v>
      </c>
      <c r="D34">
        <v>21750</v>
      </c>
    </row>
    <row r="35" spans="1:4">
      <c r="A35">
        <v>14</v>
      </c>
      <c r="B35" s="1">
        <v>7478020803829</v>
      </c>
      <c r="C35" s="1">
        <v>7502831904242</v>
      </c>
      <c r="D35">
        <v>24811</v>
      </c>
    </row>
    <row r="36" spans="1:4">
      <c r="A36">
        <v>37</v>
      </c>
      <c r="B36" s="1">
        <v>7478020897738</v>
      </c>
      <c r="C36" s="1">
        <v>7492988894002</v>
      </c>
      <c r="D36">
        <v>14968</v>
      </c>
    </row>
    <row r="37" spans="1:4">
      <c r="A37">
        <v>117</v>
      </c>
      <c r="B37" s="1">
        <v>7478021091110</v>
      </c>
      <c r="C37" s="1">
        <v>7503606420701</v>
      </c>
      <c r="D37">
        <v>25585</v>
      </c>
    </row>
    <row r="38" spans="1:4">
      <c r="A38">
        <v>69</v>
      </c>
      <c r="B38" s="1">
        <v>7478021221774</v>
      </c>
      <c r="C38" s="1">
        <v>7496371286539</v>
      </c>
      <c r="D38">
        <v>18350</v>
      </c>
    </row>
    <row r="39" spans="1:4">
      <c r="A39">
        <v>26</v>
      </c>
      <c r="B39" s="1">
        <v>7478021361255</v>
      </c>
      <c r="C39" s="1">
        <v>7502094391064</v>
      </c>
      <c r="D39">
        <v>24073</v>
      </c>
    </row>
    <row r="40" spans="1:4">
      <c r="A40">
        <v>25</v>
      </c>
      <c r="B40" s="1">
        <v>7478021535600</v>
      </c>
      <c r="C40" s="1">
        <v>7503135958379</v>
      </c>
      <c r="D40">
        <v>25114</v>
      </c>
    </row>
    <row r="41" spans="1:4">
      <c r="A41">
        <v>33</v>
      </c>
      <c r="B41" s="1">
        <v>7478021613092</v>
      </c>
      <c r="C41" s="1">
        <v>7496668440297</v>
      </c>
      <c r="D41">
        <v>18647</v>
      </c>
    </row>
    <row r="42" spans="1:4">
      <c r="A42">
        <v>156</v>
      </c>
      <c r="B42" s="1">
        <v>7478021687554</v>
      </c>
      <c r="C42" s="1">
        <v>7495217255410</v>
      </c>
      <c r="D42">
        <v>17196</v>
      </c>
    </row>
    <row r="43" spans="1:4">
      <c r="A43">
        <v>19</v>
      </c>
      <c r="B43" s="1">
        <v>7478025618989</v>
      </c>
      <c r="C43" s="1">
        <v>7494289832093</v>
      </c>
      <c r="D43">
        <v>16264</v>
      </c>
    </row>
    <row r="44" spans="1:4">
      <c r="A44">
        <v>24</v>
      </c>
      <c r="B44" s="1">
        <v>7478025726359</v>
      </c>
      <c r="C44" s="1">
        <v>7499437090569</v>
      </c>
      <c r="D44">
        <v>21412</v>
      </c>
    </row>
    <row r="45" spans="1:4">
      <c r="A45">
        <v>43</v>
      </c>
      <c r="B45" s="1">
        <v>7478025810087</v>
      </c>
      <c r="C45" s="1">
        <v>7491863456439</v>
      </c>
      <c r="D45">
        <v>13838</v>
      </c>
    </row>
    <row r="46" spans="1:4">
      <c r="A46">
        <v>132</v>
      </c>
      <c r="B46" s="1">
        <v>7478025879942</v>
      </c>
      <c r="C46" s="1">
        <v>7492184364202</v>
      </c>
      <c r="D46">
        <v>14159</v>
      </c>
    </row>
    <row r="47" spans="1:4">
      <c r="A47">
        <v>32</v>
      </c>
      <c r="B47" s="1">
        <v>7478025951544</v>
      </c>
      <c r="C47" s="1">
        <v>7491345659617</v>
      </c>
      <c r="D47">
        <v>13320</v>
      </c>
    </row>
    <row r="48" spans="1:4">
      <c r="A48">
        <v>228</v>
      </c>
      <c r="B48" s="1">
        <v>7478026018520</v>
      </c>
      <c r="C48" s="1">
        <v>7495155351982</v>
      </c>
      <c r="D48">
        <v>17129</v>
      </c>
    </row>
    <row r="49" spans="1:4">
      <c r="A49">
        <v>58</v>
      </c>
      <c r="B49" s="1">
        <v>7478026097298</v>
      </c>
      <c r="C49" s="1">
        <v>7494846802336</v>
      </c>
      <c r="D49">
        <v>16820</v>
      </c>
    </row>
    <row r="50" spans="1:4">
      <c r="A50">
        <v>3</v>
      </c>
      <c r="B50" s="1">
        <v>7478026225269</v>
      </c>
      <c r="C50" s="1">
        <v>7496667600957</v>
      </c>
      <c r="D50">
        <v>18641</v>
      </c>
    </row>
    <row r="51" spans="1:4">
      <c r="A51">
        <v>104</v>
      </c>
      <c r="B51" s="1">
        <v>7478026266605</v>
      </c>
      <c r="C51" s="1">
        <v>7491239424885</v>
      </c>
      <c r="D51">
        <v>13213</v>
      </c>
    </row>
    <row r="52" spans="1:4">
      <c r="A52">
        <v>234</v>
      </c>
      <c r="B52" s="1">
        <v>7478026305445</v>
      </c>
      <c r="C52" s="1">
        <v>7492789868237</v>
      </c>
      <c r="D52">
        <v>14763</v>
      </c>
    </row>
    <row r="53" spans="1:4">
      <c r="A53">
        <v>54</v>
      </c>
      <c r="B53" s="1">
        <v>7478026375577</v>
      </c>
      <c r="C53" s="1">
        <v>7491958368871</v>
      </c>
      <c r="D53">
        <v>13932</v>
      </c>
    </row>
    <row r="54" spans="1:4">
      <c r="A54">
        <v>59</v>
      </c>
      <c r="B54" s="1">
        <v>7478026407660</v>
      </c>
      <c r="C54" s="1">
        <v>7499397554947</v>
      </c>
      <c r="D54">
        <v>21371</v>
      </c>
    </row>
    <row r="55" spans="1:4">
      <c r="A55">
        <v>86</v>
      </c>
      <c r="B55" s="1">
        <v>7478026439067</v>
      </c>
      <c r="C55" s="1">
        <v>7491605291431</v>
      </c>
      <c r="D55">
        <v>13579</v>
      </c>
    </row>
    <row r="56" spans="1:4">
      <c r="A56">
        <v>113</v>
      </c>
      <c r="B56" s="1">
        <v>7478026507108</v>
      </c>
      <c r="C56" s="1">
        <v>7503778506852</v>
      </c>
      <c r="D56">
        <v>25752</v>
      </c>
    </row>
    <row r="57" spans="1:4">
      <c r="A57">
        <v>46</v>
      </c>
      <c r="B57" s="1">
        <v>7478026507204</v>
      </c>
      <c r="C57" s="1">
        <v>7489004876793</v>
      </c>
      <c r="D57">
        <v>10978</v>
      </c>
    </row>
    <row r="58" spans="1:4">
      <c r="A58">
        <v>45</v>
      </c>
      <c r="B58" s="1">
        <v>7478027019911</v>
      </c>
      <c r="C58" s="1">
        <v>7491304603941</v>
      </c>
      <c r="D58">
        <v>13277</v>
      </c>
    </row>
    <row r="59" spans="1:4">
      <c r="A59">
        <v>28</v>
      </c>
      <c r="B59" s="1">
        <v>7478028088268</v>
      </c>
      <c r="C59" s="1">
        <v>7489252356355</v>
      </c>
      <c r="D59">
        <v>11224</v>
      </c>
    </row>
    <row r="60" spans="1:4">
      <c r="A60">
        <v>150</v>
      </c>
      <c r="B60" s="1">
        <v>7478028208076</v>
      </c>
      <c r="C60" s="1">
        <v>7483112771480</v>
      </c>
      <c r="D60">
        <v>5084</v>
      </c>
    </row>
    <row r="61" spans="1:4">
      <c r="A61">
        <v>111</v>
      </c>
      <c r="B61" s="1">
        <v>7478032178429</v>
      </c>
      <c r="C61" s="1">
        <v>7497788223539</v>
      </c>
      <c r="D61">
        <v>19756</v>
      </c>
    </row>
    <row r="62" spans="1:4">
      <c r="A62">
        <v>63</v>
      </c>
      <c r="B62" s="1">
        <v>7478032308764</v>
      </c>
      <c r="C62" s="1">
        <v>7497210137311</v>
      </c>
      <c r="D62">
        <v>19178</v>
      </c>
    </row>
    <row r="63" spans="1:4">
      <c r="A63">
        <v>65</v>
      </c>
      <c r="B63" s="1">
        <v>7478032395656</v>
      </c>
      <c r="C63" s="1">
        <v>7494371723944</v>
      </c>
      <c r="D63">
        <v>16339</v>
      </c>
    </row>
    <row r="64" spans="1:4">
      <c r="A64">
        <v>107</v>
      </c>
      <c r="B64" s="1">
        <v>7478032466248</v>
      </c>
      <c r="C64" s="1">
        <v>7494417443198</v>
      </c>
      <c r="D64">
        <v>16385</v>
      </c>
    </row>
    <row r="65" spans="1:4">
      <c r="A65">
        <v>20</v>
      </c>
      <c r="B65" s="1">
        <v>7478032527809</v>
      </c>
      <c r="C65" s="1">
        <v>7499826363357</v>
      </c>
      <c r="D65">
        <v>21794</v>
      </c>
    </row>
    <row r="66" spans="1:4">
      <c r="A66">
        <v>66</v>
      </c>
      <c r="B66" s="1">
        <v>7478032590629</v>
      </c>
      <c r="C66" s="1">
        <v>7497831389350</v>
      </c>
      <c r="D66">
        <v>19799</v>
      </c>
    </row>
    <row r="67" spans="1:4">
      <c r="A67">
        <v>161</v>
      </c>
      <c r="B67" s="1">
        <v>7478032655565</v>
      </c>
      <c r="C67" s="1">
        <v>7503610665054</v>
      </c>
      <c r="D67">
        <v>25578</v>
      </c>
    </row>
    <row r="68" spans="1:4">
      <c r="A68">
        <v>34</v>
      </c>
      <c r="B68" s="1">
        <v>7478032716849</v>
      </c>
      <c r="C68" s="1">
        <v>7496948437529</v>
      </c>
      <c r="D68">
        <v>18916</v>
      </c>
    </row>
    <row r="69" spans="1:4">
      <c r="A69">
        <v>64</v>
      </c>
      <c r="B69" s="1">
        <v>7478032794068</v>
      </c>
      <c r="C69" s="1">
        <v>7501080980195</v>
      </c>
      <c r="D69">
        <v>23048</v>
      </c>
    </row>
    <row r="70" spans="1:4">
      <c r="A70">
        <v>35</v>
      </c>
      <c r="B70" s="1">
        <v>7478032934668</v>
      </c>
      <c r="C70" s="1">
        <v>7501081222953</v>
      </c>
      <c r="D70">
        <v>23049</v>
      </c>
    </row>
    <row r="71" spans="1:4">
      <c r="A71">
        <v>13</v>
      </c>
      <c r="B71" s="1">
        <v>7478033038623</v>
      </c>
      <c r="C71" s="1">
        <v>7497815126482</v>
      </c>
      <c r="D71">
        <v>19782</v>
      </c>
    </row>
    <row r="72" spans="1:4">
      <c r="A72">
        <v>138</v>
      </c>
      <c r="B72" s="1">
        <v>7478035220261</v>
      </c>
      <c r="C72" s="1">
        <v>7496444946589</v>
      </c>
      <c r="D72">
        <v>18409</v>
      </c>
    </row>
    <row r="73" spans="1:4">
      <c r="A73">
        <v>57</v>
      </c>
      <c r="B73" s="1">
        <v>7478044226255</v>
      </c>
      <c r="C73" s="1">
        <v>7501067971135</v>
      </c>
      <c r="D73">
        <v>23023</v>
      </c>
    </row>
    <row r="74" spans="1:4">
      <c r="A74">
        <v>50</v>
      </c>
      <c r="B74" s="1">
        <v>7478050223692</v>
      </c>
      <c r="C74" s="1">
        <v>7497303751914</v>
      </c>
      <c r="D74">
        <v>19253</v>
      </c>
    </row>
    <row r="75" spans="1:4">
      <c r="A75">
        <v>110</v>
      </c>
      <c r="B75" s="1">
        <v>7478055943204</v>
      </c>
      <c r="C75" s="1">
        <v>7498479277218</v>
      </c>
      <c r="D75">
        <v>20424</v>
      </c>
    </row>
    <row r="76" spans="1:4">
      <c r="A76">
        <v>44</v>
      </c>
      <c r="B76" s="1">
        <v>7478056809333</v>
      </c>
      <c r="C76" s="1">
        <v>7503594775623</v>
      </c>
      <c r="D76">
        <v>25538</v>
      </c>
    </row>
    <row r="77" spans="1:4">
      <c r="A77">
        <v>1</v>
      </c>
      <c r="B77" s="1">
        <v>7478063274162</v>
      </c>
      <c r="C77" s="1">
        <v>7500639390685</v>
      </c>
      <c r="D77">
        <v>22576</v>
      </c>
    </row>
    <row r="78" spans="1:4">
      <c r="A78">
        <v>22</v>
      </c>
      <c r="B78" s="1">
        <v>7478094435402</v>
      </c>
      <c r="C78" s="1">
        <v>7505320855279</v>
      </c>
      <c r="D78">
        <v>27226</v>
      </c>
    </row>
    <row r="79" spans="1:4">
      <c r="A79">
        <v>16</v>
      </c>
      <c r="B79" s="1">
        <v>7478110529497</v>
      </c>
      <c r="C79" s="1">
        <v>7502410928604</v>
      </c>
      <c r="D79">
        <v>24300</v>
      </c>
    </row>
    <row r="80" spans="1:4">
      <c r="A80">
        <v>52</v>
      </c>
      <c r="B80" s="1">
        <v>7478112287166</v>
      </c>
      <c r="C80" s="1">
        <v>7503567719370</v>
      </c>
      <c r="D80">
        <v>25455</v>
      </c>
    </row>
    <row r="81" spans="1:4">
      <c r="A81">
        <v>30</v>
      </c>
      <c r="B81" s="1">
        <v>7478117185193</v>
      </c>
      <c r="C81" s="1">
        <v>7503177076993</v>
      </c>
      <c r="D81">
        <v>25060</v>
      </c>
    </row>
    <row r="82" spans="1:4">
      <c r="A82">
        <v>184</v>
      </c>
      <c r="B82" s="1">
        <v>7478153122673</v>
      </c>
      <c r="C82" s="1">
        <v>7504446511724</v>
      </c>
      <c r="D82">
        <v>26293</v>
      </c>
    </row>
    <row r="83" spans="1:4">
      <c r="A83">
        <v>218</v>
      </c>
      <c r="B83" s="1">
        <v>7478174003150</v>
      </c>
      <c r="C83" s="1">
        <v>7505496137539</v>
      </c>
      <c r="D83">
        <v>27322</v>
      </c>
    </row>
    <row r="84" spans="1:4">
      <c r="A84">
        <v>99</v>
      </c>
      <c r="B84" s="1">
        <v>7478207936050</v>
      </c>
      <c r="C84" s="1">
        <v>7503771609973</v>
      </c>
      <c r="D84">
        <v>25564</v>
      </c>
    </row>
    <row r="85" spans="1:4">
      <c r="A85">
        <v>238</v>
      </c>
      <c r="B85" s="1">
        <v>7478208062439</v>
      </c>
      <c r="C85" s="1">
        <v>7503240294792</v>
      </c>
      <c r="D85">
        <v>25032</v>
      </c>
    </row>
    <row r="86" spans="1:4">
      <c r="A86">
        <v>10</v>
      </c>
      <c r="B86" s="1">
        <v>7478216344122</v>
      </c>
      <c r="C86" s="1">
        <v>7504447035455</v>
      </c>
      <c r="D86">
        <v>26231</v>
      </c>
    </row>
    <row r="87" spans="1:4">
      <c r="A87">
        <v>6</v>
      </c>
      <c r="B87" s="1">
        <v>7478217588558</v>
      </c>
      <c r="C87" s="1">
        <v>7506012464985</v>
      </c>
      <c r="D87">
        <v>27795</v>
      </c>
    </row>
    <row r="88" spans="1:4">
      <c r="A88">
        <v>108</v>
      </c>
      <c r="B88" s="1">
        <v>7478218632606</v>
      </c>
      <c r="C88" s="1">
        <v>7503614410751</v>
      </c>
      <c r="D88">
        <v>25396</v>
      </c>
    </row>
    <row r="89" spans="1:4">
      <c r="A89">
        <v>162</v>
      </c>
      <c r="B89" s="1">
        <v>7478219894460</v>
      </c>
      <c r="C89" s="1">
        <v>7501553528615</v>
      </c>
      <c r="D89">
        <v>23334</v>
      </c>
    </row>
    <row r="90" spans="1:4">
      <c r="A90">
        <v>153</v>
      </c>
      <c r="B90" s="1">
        <v>7478223243810</v>
      </c>
      <c r="C90" s="1">
        <v>7503629843744</v>
      </c>
      <c r="D90">
        <v>25406</v>
      </c>
    </row>
    <row r="91" spans="1:4">
      <c r="A91">
        <v>31</v>
      </c>
      <c r="B91" s="1">
        <v>7478229532338</v>
      </c>
      <c r="C91" s="1">
        <v>7502566168297</v>
      </c>
      <c r="D91">
        <v>24337</v>
      </c>
    </row>
    <row r="92" spans="1:4">
      <c r="A92">
        <v>127</v>
      </c>
      <c r="B92" s="1">
        <v>7478229643418</v>
      </c>
      <c r="C92" s="1">
        <v>7503604609928</v>
      </c>
      <c r="D92">
        <v>25375</v>
      </c>
    </row>
    <row r="93" spans="1:4">
      <c r="A93">
        <v>242</v>
      </c>
      <c r="B93" s="1">
        <v>7478229725915</v>
      </c>
      <c r="C93" s="1">
        <v>7504920370004</v>
      </c>
      <c r="D93">
        <v>26691</v>
      </c>
    </row>
    <row r="94" spans="1:4">
      <c r="A94">
        <v>159</v>
      </c>
      <c r="B94" s="1">
        <v>7478229797903</v>
      </c>
      <c r="C94" s="1">
        <v>7505649574444</v>
      </c>
      <c r="D94">
        <v>27420</v>
      </c>
    </row>
    <row r="95" spans="1:4">
      <c r="A95">
        <v>106</v>
      </c>
      <c r="B95" s="1">
        <v>7478234951618</v>
      </c>
      <c r="C95" s="1">
        <v>7506004504674</v>
      </c>
      <c r="D95">
        <v>27770</v>
      </c>
    </row>
    <row r="96" spans="1:4">
      <c r="A96">
        <v>105</v>
      </c>
      <c r="B96" s="1">
        <v>7478235053768</v>
      </c>
      <c r="C96" s="1">
        <v>7505352623043</v>
      </c>
      <c r="D96">
        <v>27117</v>
      </c>
    </row>
    <row r="97" spans="1:4">
      <c r="A97">
        <v>146</v>
      </c>
      <c r="B97" s="1">
        <v>7478263270509</v>
      </c>
      <c r="C97" s="1">
        <v>7504883797174</v>
      </c>
      <c r="D97">
        <v>26620</v>
      </c>
    </row>
    <row r="98" spans="1:4">
      <c r="A98">
        <v>114</v>
      </c>
      <c r="B98" s="1">
        <v>7478266223034</v>
      </c>
      <c r="C98" s="1">
        <v>7508882731456</v>
      </c>
      <c r="D98">
        <v>30616</v>
      </c>
    </row>
    <row r="99" spans="1:4">
      <c r="A99">
        <v>56</v>
      </c>
      <c r="B99" s="1">
        <v>7478268530344</v>
      </c>
      <c r="C99" s="1">
        <v>7509383603330</v>
      </c>
      <c r="D99">
        <v>31115</v>
      </c>
    </row>
    <row r="100" spans="1:4">
      <c r="A100">
        <v>232</v>
      </c>
      <c r="B100" s="1">
        <v>7478271479671</v>
      </c>
      <c r="C100" s="1">
        <v>7509371383158</v>
      </c>
      <c r="D100">
        <v>31100</v>
      </c>
    </row>
    <row r="101" spans="1:4">
      <c r="A101">
        <v>4</v>
      </c>
      <c r="B101" s="1">
        <v>7478276210834</v>
      </c>
      <c r="C101" s="1">
        <v>7507455690385</v>
      </c>
      <c r="D101">
        <v>29179</v>
      </c>
    </row>
    <row r="102" spans="1:4">
      <c r="A102">
        <v>227</v>
      </c>
      <c r="B102" s="1">
        <v>7478277182909</v>
      </c>
      <c r="C102" s="1">
        <v>7510293323011</v>
      </c>
      <c r="D102">
        <v>32016</v>
      </c>
    </row>
    <row r="103" spans="1:4">
      <c r="A103">
        <v>40</v>
      </c>
      <c r="B103" s="1">
        <v>7478278576452</v>
      </c>
      <c r="C103" s="1">
        <v>7505986279084</v>
      </c>
      <c r="D103">
        <v>27708</v>
      </c>
    </row>
    <row r="104" spans="1:4">
      <c r="A104">
        <v>243</v>
      </c>
      <c r="B104" s="1">
        <v>7478279421194</v>
      </c>
      <c r="C104" s="1">
        <v>7509459373991</v>
      </c>
      <c r="D104">
        <v>31180</v>
      </c>
    </row>
    <row r="105" spans="1:4">
      <c r="A105">
        <v>93</v>
      </c>
      <c r="B105" s="1">
        <v>7478284310488</v>
      </c>
      <c r="C105" s="1">
        <v>7510097864392</v>
      </c>
      <c r="D105">
        <v>31813</v>
      </c>
    </row>
    <row r="106" spans="1:4">
      <c r="A106">
        <v>137</v>
      </c>
      <c r="B106" s="1">
        <v>7478285530772</v>
      </c>
      <c r="C106" s="1">
        <v>7508901344320</v>
      </c>
      <c r="D106">
        <v>30616</v>
      </c>
    </row>
    <row r="107" spans="1:4">
      <c r="A107">
        <v>230</v>
      </c>
      <c r="B107" s="1">
        <v>7478285622623</v>
      </c>
      <c r="C107" s="1">
        <v>7508889717906</v>
      </c>
      <c r="D107">
        <v>30604</v>
      </c>
    </row>
    <row r="108" spans="1:4">
      <c r="A108">
        <v>245</v>
      </c>
      <c r="B108" s="1">
        <v>7478285983997</v>
      </c>
      <c r="C108" s="1">
        <v>7510115119830</v>
      </c>
      <c r="D108">
        <v>31830</v>
      </c>
    </row>
    <row r="109" spans="1:4">
      <c r="A109">
        <v>233</v>
      </c>
      <c r="B109" s="1">
        <v>7478303476445</v>
      </c>
      <c r="C109" s="1">
        <v>7510094874942</v>
      </c>
      <c r="D109">
        <v>31791</v>
      </c>
    </row>
    <row r="110" spans="1:4">
      <c r="A110">
        <v>149</v>
      </c>
      <c r="B110" s="1">
        <v>7478305974712</v>
      </c>
      <c r="C110" s="1">
        <v>7510106219370</v>
      </c>
      <c r="D110">
        <v>31801</v>
      </c>
    </row>
    <row r="111" spans="1:4">
      <c r="A111">
        <v>252</v>
      </c>
      <c r="B111" s="1">
        <v>7478311357377</v>
      </c>
      <c r="C111" s="1">
        <v>7509504549534</v>
      </c>
      <c r="D111">
        <v>31193</v>
      </c>
    </row>
    <row r="112" spans="1:4">
      <c r="A112">
        <v>109</v>
      </c>
      <c r="B112" s="1">
        <v>7478311871064</v>
      </c>
      <c r="C112" s="1">
        <v>7509858994304</v>
      </c>
      <c r="D112">
        <v>31547</v>
      </c>
    </row>
    <row r="113" spans="1:4">
      <c r="A113">
        <v>94</v>
      </c>
      <c r="B113" s="1">
        <v>7478312582043</v>
      </c>
      <c r="C113" s="1">
        <v>7509467284581</v>
      </c>
      <c r="D113">
        <v>31155</v>
      </c>
    </row>
    <row r="114" spans="1:4">
      <c r="A114">
        <v>47</v>
      </c>
      <c r="B114" s="1">
        <v>7478341139450</v>
      </c>
      <c r="C114" s="1">
        <v>7509482359929</v>
      </c>
      <c r="D114">
        <v>31141</v>
      </c>
    </row>
    <row r="115" spans="1:4">
      <c r="A115">
        <v>60</v>
      </c>
      <c r="B115" s="1">
        <v>7478345805695</v>
      </c>
      <c r="C115" s="1">
        <v>7510104397901</v>
      </c>
      <c r="D115">
        <v>31759</v>
      </c>
    </row>
    <row r="116" spans="1:4">
      <c r="A116">
        <v>100</v>
      </c>
      <c r="B116" s="1">
        <v>7478352228963</v>
      </c>
      <c r="C116" s="1">
        <v>7510176078895</v>
      </c>
      <c r="D116">
        <v>31824</v>
      </c>
    </row>
    <row r="117" spans="1:4">
      <c r="A117">
        <v>147</v>
      </c>
      <c r="B117" s="1">
        <v>7478352328583</v>
      </c>
      <c r="C117" s="1">
        <v>7510104410126</v>
      </c>
      <c r="D117">
        <v>31752</v>
      </c>
    </row>
    <row r="118" spans="1:4">
      <c r="A118">
        <v>154</v>
      </c>
      <c r="B118" s="1">
        <v>7478355263748</v>
      </c>
      <c r="C118" s="1">
        <v>7510604529358</v>
      </c>
      <c r="D118">
        <v>32249</v>
      </c>
    </row>
    <row r="119" spans="1:4">
      <c r="A119">
        <v>39</v>
      </c>
      <c r="B119" s="1">
        <v>7478355369113</v>
      </c>
      <c r="C119" s="1">
        <v>7510296472705</v>
      </c>
      <c r="D119">
        <v>31941</v>
      </c>
    </row>
    <row r="120" spans="1:4">
      <c r="A120">
        <v>157</v>
      </c>
      <c r="B120" s="1">
        <v>7478359419127</v>
      </c>
      <c r="C120" s="1">
        <v>7510639961100</v>
      </c>
      <c r="D120">
        <v>32280</v>
      </c>
    </row>
    <row r="121" spans="1:4">
      <c r="A121">
        <v>8</v>
      </c>
      <c r="B121" s="1">
        <v>7478365670585</v>
      </c>
      <c r="C121" s="1">
        <v>7510248290739</v>
      </c>
      <c r="D121">
        <v>31883</v>
      </c>
    </row>
    <row r="122" spans="1:4">
      <c r="A122">
        <v>97</v>
      </c>
      <c r="B122" s="1">
        <v>7478365768203</v>
      </c>
      <c r="C122" s="1">
        <v>7510263555057</v>
      </c>
      <c r="D122">
        <v>31898</v>
      </c>
    </row>
    <row r="123" spans="1:4">
      <c r="A123">
        <v>187</v>
      </c>
      <c r="B123" s="1">
        <v>7478367027694</v>
      </c>
      <c r="C123" s="1">
        <v>7510699288219</v>
      </c>
      <c r="D123">
        <v>32332</v>
      </c>
    </row>
    <row r="124" spans="1:4">
      <c r="A124">
        <v>148</v>
      </c>
      <c r="B124" s="1">
        <v>7478367132307</v>
      </c>
      <c r="C124" s="1">
        <v>7510191994282</v>
      </c>
      <c r="D124">
        <v>31824</v>
      </c>
    </row>
    <row r="125" spans="1:4">
      <c r="A125">
        <v>128</v>
      </c>
      <c r="B125" s="1">
        <v>7478367821244</v>
      </c>
      <c r="C125" s="1">
        <v>7510655166049</v>
      </c>
      <c r="D125">
        <v>32288</v>
      </c>
    </row>
    <row r="126" spans="1:4">
      <c r="A126">
        <v>9</v>
      </c>
      <c r="B126" s="1">
        <v>7478369216112</v>
      </c>
      <c r="C126" s="1">
        <v>7510595569876</v>
      </c>
      <c r="D126">
        <v>32226</v>
      </c>
    </row>
    <row r="127" spans="1:4">
      <c r="A127">
        <v>207</v>
      </c>
      <c r="B127" s="1">
        <v>7478369309996</v>
      </c>
      <c r="C127" s="1">
        <v>7510689698761</v>
      </c>
      <c r="D127">
        <v>32320</v>
      </c>
    </row>
    <row r="128" spans="1:4">
      <c r="A128">
        <v>76</v>
      </c>
      <c r="B128" s="1">
        <v>7478369381438</v>
      </c>
      <c r="C128" s="1">
        <v>7511142630485</v>
      </c>
      <c r="D128">
        <v>32773</v>
      </c>
    </row>
    <row r="129" spans="1:4">
      <c r="A129">
        <v>101</v>
      </c>
      <c r="B129" s="1">
        <v>7478371053684</v>
      </c>
      <c r="C129" s="1">
        <v>7510536424922</v>
      </c>
      <c r="D129">
        <v>32165</v>
      </c>
    </row>
    <row r="130" spans="1:4">
      <c r="A130">
        <v>77</v>
      </c>
      <c r="B130" s="1">
        <v>7478372035791</v>
      </c>
      <c r="C130" s="1">
        <v>7509438376768</v>
      </c>
      <c r="D130">
        <v>31066</v>
      </c>
    </row>
    <row r="131" spans="1:4">
      <c r="A131">
        <v>225</v>
      </c>
      <c r="B131" s="1">
        <v>7478374900095</v>
      </c>
      <c r="C131" s="1">
        <v>7510634793009</v>
      </c>
      <c r="D131">
        <v>32260</v>
      </c>
    </row>
    <row r="132" spans="1:4">
      <c r="A132">
        <v>74</v>
      </c>
      <c r="B132" s="1">
        <v>7478375573081</v>
      </c>
      <c r="C132" s="1">
        <v>7510711094232</v>
      </c>
      <c r="D132">
        <v>32336</v>
      </c>
    </row>
    <row r="133" spans="1:4">
      <c r="A133">
        <v>201</v>
      </c>
      <c r="B133" s="1">
        <v>7478377842787</v>
      </c>
      <c r="C133" s="1">
        <v>7511197372759</v>
      </c>
      <c r="D133">
        <v>32820</v>
      </c>
    </row>
    <row r="134" spans="1:4">
      <c r="A134">
        <v>195</v>
      </c>
      <c r="B134" s="1">
        <v>7478379047193</v>
      </c>
      <c r="C134" s="1">
        <v>7511131604051</v>
      </c>
      <c r="D134">
        <v>32752</v>
      </c>
    </row>
    <row r="135" spans="1:4">
      <c r="A135">
        <v>170</v>
      </c>
      <c r="B135" s="1">
        <v>7478379428412</v>
      </c>
      <c r="C135" s="1">
        <v>7510661941495</v>
      </c>
      <c r="D135">
        <v>32282</v>
      </c>
    </row>
    <row r="136" spans="1:4">
      <c r="A136">
        <v>223</v>
      </c>
      <c r="B136" s="1">
        <v>7478379517538</v>
      </c>
      <c r="C136" s="1">
        <v>7510359573163</v>
      </c>
      <c r="D136">
        <v>31980</v>
      </c>
    </row>
    <row r="137" spans="1:4">
      <c r="A137">
        <v>38</v>
      </c>
      <c r="B137" s="1">
        <v>7478380850991</v>
      </c>
      <c r="C137" s="1">
        <v>7510359904851</v>
      </c>
      <c r="D137">
        <v>31979</v>
      </c>
    </row>
    <row r="138" spans="1:4">
      <c r="A138">
        <v>181</v>
      </c>
      <c r="B138" s="1">
        <v>7478381231305</v>
      </c>
      <c r="C138" s="1">
        <v>7510615399103</v>
      </c>
      <c r="D138">
        <v>32234</v>
      </c>
    </row>
    <row r="139" spans="1:4">
      <c r="A139">
        <v>21</v>
      </c>
      <c r="B139" s="1">
        <v>7478381809604</v>
      </c>
      <c r="C139" s="1">
        <v>7510663824232</v>
      </c>
      <c r="D139">
        <v>32282</v>
      </c>
    </row>
    <row r="140" spans="1:4">
      <c r="A140">
        <v>75</v>
      </c>
      <c r="B140" s="1">
        <v>7478382539445</v>
      </c>
      <c r="C140" s="1">
        <v>7510372168959</v>
      </c>
      <c r="D140">
        <v>31990</v>
      </c>
    </row>
    <row r="141" spans="1:4">
      <c r="A141">
        <v>202</v>
      </c>
      <c r="B141" s="1">
        <v>7478382633963</v>
      </c>
      <c r="C141" s="1">
        <v>7510155662077</v>
      </c>
      <c r="D141">
        <v>31773</v>
      </c>
    </row>
    <row r="142" spans="1:4">
      <c r="A142">
        <v>142</v>
      </c>
      <c r="B142" s="1">
        <v>7478382705581</v>
      </c>
      <c r="C142" s="1">
        <v>7510745964811</v>
      </c>
      <c r="D142">
        <v>32363</v>
      </c>
    </row>
    <row r="143" spans="1:4">
      <c r="A143">
        <v>194</v>
      </c>
      <c r="B143" s="1">
        <v>7478384694404</v>
      </c>
      <c r="C143" s="1">
        <v>7510569975391</v>
      </c>
      <c r="D143">
        <v>32185</v>
      </c>
    </row>
    <row r="144" spans="1:4">
      <c r="A144">
        <v>136</v>
      </c>
      <c r="B144" s="1">
        <v>7478384778137</v>
      </c>
      <c r="C144" s="1">
        <v>7510574484897</v>
      </c>
      <c r="D144">
        <v>32190</v>
      </c>
    </row>
    <row r="145" spans="1:4">
      <c r="A145">
        <v>165</v>
      </c>
      <c r="B145" s="1">
        <v>7478386991779</v>
      </c>
      <c r="C145" s="1">
        <v>7510675076531</v>
      </c>
      <c r="D145">
        <v>32289</v>
      </c>
    </row>
    <row r="146" spans="1:4">
      <c r="A146">
        <v>125</v>
      </c>
      <c r="B146" s="1">
        <v>7478388070519</v>
      </c>
      <c r="C146" s="1">
        <v>7510639946488</v>
      </c>
      <c r="D146">
        <v>32251</v>
      </c>
    </row>
    <row r="147" spans="1:4">
      <c r="A147">
        <v>179</v>
      </c>
      <c r="B147" s="1">
        <v>7478388265188</v>
      </c>
      <c r="C147" s="1">
        <v>7510539094849</v>
      </c>
      <c r="D147">
        <v>32151</v>
      </c>
    </row>
    <row r="148" spans="1:4">
      <c r="A148">
        <v>126</v>
      </c>
      <c r="B148" s="1">
        <v>7478388524642</v>
      </c>
      <c r="C148" s="1">
        <v>7510702120372</v>
      </c>
      <c r="D148">
        <v>32314</v>
      </c>
    </row>
    <row r="149" spans="1:4">
      <c r="A149">
        <v>96</v>
      </c>
      <c r="B149" s="1">
        <v>7478389933759</v>
      </c>
      <c r="C149" s="1">
        <v>7510569744495</v>
      </c>
      <c r="D149">
        <v>32180</v>
      </c>
    </row>
    <row r="150" spans="1:4">
      <c r="A150">
        <v>196</v>
      </c>
      <c r="B150" s="1">
        <v>7478390120668</v>
      </c>
      <c r="C150" s="1">
        <v>7510657488176</v>
      </c>
      <c r="D150">
        <v>32267</v>
      </c>
    </row>
    <row r="151" spans="1:4">
      <c r="A151">
        <v>118</v>
      </c>
      <c r="B151" s="1">
        <v>7478391204961</v>
      </c>
      <c r="C151" s="1">
        <v>7510593103867</v>
      </c>
      <c r="D151">
        <v>32202</v>
      </c>
    </row>
    <row r="152" spans="1:4">
      <c r="A152">
        <v>121</v>
      </c>
      <c r="B152" s="1">
        <v>7478391821377</v>
      </c>
      <c r="C152" s="1">
        <v>7510376516445</v>
      </c>
      <c r="D152">
        <v>31985</v>
      </c>
    </row>
    <row r="153" spans="1:4">
      <c r="A153">
        <v>229</v>
      </c>
      <c r="B153" s="1">
        <v>7478392784522</v>
      </c>
      <c r="C153" s="1">
        <v>7510542212454</v>
      </c>
      <c r="D153">
        <v>32150</v>
      </c>
    </row>
    <row r="154" spans="1:4">
      <c r="A154">
        <v>123</v>
      </c>
      <c r="B154" s="1">
        <v>7478393478975</v>
      </c>
      <c r="C154" s="1">
        <v>7510821629852</v>
      </c>
      <c r="D154">
        <v>32428</v>
      </c>
    </row>
    <row r="155" spans="1:4">
      <c r="A155">
        <v>122</v>
      </c>
      <c r="B155" s="1">
        <v>7478394369224</v>
      </c>
      <c r="C155" s="1">
        <v>7510114877654</v>
      </c>
      <c r="D155">
        <v>31720</v>
      </c>
    </row>
    <row r="156" spans="1:4">
      <c r="A156">
        <v>133</v>
      </c>
      <c r="B156" s="1">
        <v>7478395168443</v>
      </c>
      <c r="C156" s="1">
        <v>7510721366981</v>
      </c>
      <c r="D156">
        <v>32326</v>
      </c>
    </row>
    <row r="157" spans="1:4">
      <c r="A157">
        <v>73</v>
      </c>
      <c r="B157" s="1">
        <v>7478395968345</v>
      </c>
      <c r="C157" s="1">
        <v>7510040993483</v>
      </c>
      <c r="D157">
        <v>31645</v>
      </c>
    </row>
    <row r="158" spans="1:4">
      <c r="A158">
        <v>236</v>
      </c>
      <c r="B158" s="1">
        <v>7478396800393</v>
      </c>
      <c r="C158" s="1">
        <v>7510759208617</v>
      </c>
      <c r="D158">
        <v>32363</v>
      </c>
    </row>
    <row r="159" spans="1:4">
      <c r="A159">
        <v>120</v>
      </c>
      <c r="B159" s="1">
        <v>7478396973621</v>
      </c>
      <c r="C159" s="1">
        <v>7510373539486</v>
      </c>
      <c r="D159">
        <v>31977</v>
      </c>
    </row>
    <row r="160" spans="1:4">
      <c r="A160">
        <v>182</v>
      </c>
      <c r="B160" s="1">
        <v>7478397775218</v>
      </c>
      <c r="C160" s="1">
        <v>7510519958399</v>
      </c>
      <c r="D160">
        <v>32122</v>
      </c>
    </row>
    <row r="161" spans="1:4">
      <c r="A161">
        <v>78</v>
      </c>
      <c r="B161" s="1">
        <v>7478401217555</v>
      </c>
      <c r="C161" s="1">
        <v>7510592925916</v>
      </c>
      <c r="D161">
        <v>32191</v>
      </c>
    </row>
    <row r="162" spans="1:4">
      <c r="A162">
        <v>235</v>
      </c>
      <c r="B162" s="1">
        <v>7478401307624</v>
      </c>
      <c r="C162" s="1">
        <v>7510661307972</v>
      </c>
      <c r="D162">
        <v>32260</v>
      </c>
    </row>
    <row r="163" spans="1:4">
      <c r="A163">
        <v>41</v>
      </c>
      <c r="B163" s="1">
        <v>7478401377197</v>
      </c>
      <c r="C163" s="1">
        <v>7510381398641</v>
      </c>
      <c r="D163">
        <v>31980</v>
      </c>
    </row>
    <row r="164" spans="1:4">
      <c r="A164">
        <v>36</v>
      </c>
      <c r="B164" s="1">
        <v>7478403207886</v>
      </c>
      <c r="C164" s="1">
        <v>7511167109009</v>
      </c>
      <c r="D164">
        <v>32764</v>
      </c>
    </row>
    <row r="165" spans="1:4">
      <c r="A165">
        <v>70</v>
      </c>
      <c r="B165" s="1">
        <v>7478403284601</v>
      </c>
      <c r="C165" s="1">
        <v>7510587362377</v>
      </c>
      <c r="D165">
        <v>32184</v>
      </c>
    </row>
    <row r="166" spans="1:4">
      <c r="A166">
        <v>172</v>
      </c>
      <c r="B166" s="1">
        <v>7478403359369</v>
      </c>
      <c r="C166" s="1">
        <v>7510739758737</v>
      </c>
      <c r="D166">
        <v>32336</v>
      </c>
    </row>
    <row r="167" spans="1:4">
      <c r="A167">
        <v>98</v>
      </c>
      <c r="B167" s="1">
        <v>7478414340897</v>
      </c>
      <c r="C167" s="1">
        <v>7510600494756</v>
      </c>
      <c r="D167">
        <v>32186</v>
      </c>
    </row>
    <row r="168" spans="1:4">
      <c r="A168">
        <v>208</v>
      </c>
      <c r="B168" s="1">
        <v>7478414457113</v>
      </c>
      <c r="C168" s="1">
        <v>7510619504778</v>
      </c>
      <c r="D168">
        <v>32205</v>
      </c>
    </row>
    <row r="169" spans="1:4">
      <c r="A169">
        <v>174</v>
      </c>
      <c r="B169" s="1">
        <v>7478414531595</v>
      </c>
      <c r="C169" s="1">
        <v>7510966488190</v>
      </c>
      <c r="D169">
        <v>32552</v>
      </c>
    </row>
    <row r="170" spans="1:4">
      <c r="A170">
        <v>119</v>
      </c>
      <c r="B170" s="1">
        <v>7478414602543</v>
      </c>
      <c r="C170" s="1">
        <v>7511102399813</v>
      </c>
      <c r="D170">
        <v>32688</v>
      </c>
    </row>
    <row r="171" spans="1:4">
      <c r="A171">
        <v>141</v>
      </c>
      <c r="B171" s="1">
        <v>7478432309852</v>
      </c>
      <c r="C171" s="1">
        <v>7510594275097</v>
      </c>
      <c r="D171">
        <v>32162</v>
      </c>
    </row>
    <row r="172" spans="1:4">
      <c r="A172">
        <v>241</v>
      </c>
      <c r="B172" s="1">
        <v>7478434863198</v>
      </c>
      <c r="C172" s="1">
        <v>7511144703357</v>
      </c>
      <c r="D172">
        <v>32710</v>
      </c>
    </row>
    <row r="173" spans="1:4">
      <c r="A173">
        <v>72</v>
      </c>
      <c r="B173" s="1">
        <v>7478442257345</v>
      </c>
      <c r="C173" s="1">
        <v>7510686048512</v>
      </c>
      <c r="D173">
        <v>32244</v>
      </c>
    </row>
    <row r="174" spans="1:4">
      <c r="A174">
        <v>197</v>
      </c>
      <c r="B174" s="1">
        <v>7478444388406</v>
      </c>
      <c r="C174" s="1">
        <v>7511158582430</v>
      </c>
      <c r="D174">
        <v>32714</v>
      </c>
    </row>
    <row r="175" spans="1:4">
      <c r="A175">
        <v>180</v>
      </c>
      <c r="B175" s="1">
        <v>7478457500346</v>
      </c>
      <c r="C175" s="1">
        <v>7510624342180</v>
      </c>
      <c r="D175">
        <v>32167</v>
      </c>
    </row>
    <row r="176" spans="1:4">
      <c r="A176">
        <v>216</v>
      </c>
      <c r="B176" s="1">
        <v>7478458931434</v>
      </c>
      <c r="C176" s="1">
        <v>7510551543563</v>
      </c>
      <c r="D176">
        <v>32093</v>
      </c>
    </row>
    <row r="177" spans="1:4">
      <c r="A177">
        <v>160</v>
      </c>
      <c r="B177" s="1">
        <v>7478460052780</v>
      </c>
      <c r="C177" s="1">
        <v>7510751972364</v>
      </c>
      <c r="D177">
        <v>32291</v>
      </c>
    </row>
    <row r="178" spans="1:4">
      <c r="A178">
        <v>249</v>
      </c>
      <c r="B178" s="1">
        <v>7478467221575</v>
      </c>
      <c r="C178" s="1">
        <v>7510563194405</v>
      </c>
      <c r="D178">
        <v>32096</v>
      </c>
    </row>
    <row r="179" spans="1:4">
      <c r="A179">
        <v>190</v>
      </c>
      <c r="B179" s="1">
        <v>7478471707882</v>
      </c>
      <c r="C179" s="1">
        <v>7510702390413</v>
      </c>
      <c r="D179">
        <v>32231</v>
      </c>
    </row>
    <row r="180" spans="1:4">
      <c r="A180">
        <v>251</v>
      </c>
      <c r="B180" s="1">
        <v>7478474781253</v>
      </c>
      <c r="C180" s="1">
        <v>7510548344434</v>
      </c>
      <c r="D180">
        <v>32074</v>
      </c>
    </row>
    <row r="181" spans="1:4">
      <c r="A181">
        <v>92</v>
      </c>
      <c r="B181" s="1">
        <v>7478479266850</v>
      </c>
      <c r="C181" s="1">
        <v>7510637492422</v>
      </c>
      <c r="D181">
        <v>32158</v>
      </c>
    </row>
    <row r="182" spans="1:4">
      <c r="A182">
        <v>254</v>
      </c>
      <c r="B182" s="1">
        <v>7478499022758</v>
      </c>
      <c r="C182" s="1">
        <v>7511128285638</v>
      </c>
      <c r="D182">
        <v>32629</v>
      </c>
    </row>
    <row r="183" spans="1:4">
      <c r="A183">
        <v>186</v>
      </c>
      <c r="B183" s="1">
        <v>7478504902955</v>
      </c>
      <c r="C183" s="1">
        <v>7510681173070</v>
      </c>
      <c r="D183">
        <v>32177</v>
      </c>
    </row>
    <row r="184" spans="1:4">
      <c r="A184">
        <v>205</v>
      </c>
      <c r="B184" s="1">
        <v>7478504999389</v>
      </c>
      <c r="C184" s="1">
        <v>7511008963979</v>
      </c>
      <c r="D184">
        <v>32504</v>
      </c>
    </row>
    <row r="185" spans="1:4">
      <c r="A185">
        <v>7</v>
      </c>
      <c r="B185" s="1">
        <v>7478510227090</v>
      </c>
      <c r="C185" s="1">
        <v>7511148060252</v>
      </c>
      <c r="D185">
        <v>32638</v>
      </c>
    </row>
    <row r="186" spans="1:4">
      <c r="A186">
        <v>246</v>
      </c>
      <c r="B186" s="1">
        <v>7478512212523</v>
      </c>
      <c r="C186" s="1">
        <v>7511021979481</v>
      </c>
      <c r="D186">
        <v>32509</v>
      </c>
    </row>
    <row r="187" spans="1:4">
      <c r="A187">
        <v>173</v>
      </c>
      <c r="B187" s="1">
        <v>7478517455873</v>
      </c>
      <c r="C187" s="1">
        <v>7510573526265</v>
      </c>
      <c r="D187">
        <v>32056</v>
      </c>
    </row>
    <row r="188" spans="1:4">
      <c r="A188">
        <v>124</v>
      </c>
      <c r="B188" s="1">
        <v>7478519218340</v>
      </c>
      <c r="C188" s="1">
        <v>7511171762166</v>
      </c>
      <c r="D188">
        <v>32652</v>
      </c>
    </row>
    <row r="189" spans="1:4">
      <c r="A189">
        <v>48</v>
      </c>
      <c r="B189" s="1">
        <v>7478519274203</v>
      </c>
      <c r="C189" s="1">
        <v>7510541984274</v>
      </c>
      <c r="D189">
        <v>32022</v>
      </c>
    </row>
    <row r="190" spans="1:4">
      <c r="A190">
        <v>168</v>
      </c>
      <c r="B190" s="1">
        <v>7478535256102</v>
      </c>
      <c r="C190" s="1">
        <v>7510702370454</v>
      </c>
      <c r="D190">
        <v>32167</v>
      </c>
    </row>
    <row r="191" spans="1:4">
      <c r="A191">
        <v>248</v>
      </c>
      <c r="B191" s="1">
        <v>7478538227429</v>
      </c>
      <c r="C191" s="1">
        <v>7511219619594</v>
      </c>
      <c r="D191">
        <v>32681</v>
      </c>
    </row>
    <row r="192" spans="1:4">
      <c r="A192">
        <v>166</v>
      </c>
      <c r="B192" s="1">
        <v>7478544237696</v>
      </c>
      <c r="C192" s="1">
        <v>7510669292942</v>
      </c>
      <c r="D192">
        <v>32125</v>
      </c>
    </row>
    <row r="193" spans="1:4">
      <c r="A193">
        <v>183</v>
      </c>
      <c r="B193" s="1">
        <v>7478551337596</v>
      </c>
      <c r="C193" s="1">
        <v>7510973065376</v>
      </c>
      <c r="D193">
        <v>32422</v>
      </c>
    </row>
    <row r="194" spans="1:4">
      <c r="A194">
        <v>199</v>
      </c>
      <c r="B194" s="1">
        <v>7478551365843</v>
      </c>
      <c r="C194" s="1">
        <v>7511111399252</v>
      </c>
      <c r="D194">
        <v>32560</v>
      </c>
    </row>
    <row r="195" spans="1:4">
      <c r="A195">
        <v>139</v>
      </c>
      <c r="B195" s="1">
        <v>7478551452349</v>
      </c>
      <c r="C195" s="1">
        <v>7511128362934</v>
      </c>
      <c r="D195">
        <v>32577</v>
      </c>
    </row>
    <row r="196" spans="1:4">
      <c r="A196">
        <v>164</v>
      </c>
      <c r="B196" s="1">
        <v>7478556268676</v>
      </c>
      <c r="C196" s="1">
        <v>7510824499393</v>
      </c>
      <c r="D196">
        <v>32268</v>
      </c>
    </row>
    <row r="197" spans="1:4">
      <c r="A197">
        <v>84</v>
      </c>
      <c r="B197" s="1">
        <v>7478556376723</v>
      </c>
      <c r="C197" s="1">
        <v>7510575369727</v>
      </c>
      <c r="D197">
        <v>32019</v>
      </c>
    </row>
    <row r="198" spans="1:4">
      <c r="A198">
        <v>171</v>
      </c>
      <c r="B198" s="1">
        <v>7478556430930</v>
      </c>
      <c r="C198" s="1">
        <v>7511078347440</v>
      </c>
      <c r="D198">
        <v>32522</v>
      </c>
    </row>
    <row r="199" spans="1:4">
      <c r="A199">
        <v>191</v>
      </c>
      <c r="B199" s="1">
        <v>7478557971446</v>
      </c>
      <c r="C199" s="1">
        <v>7510506562468</v>
      </c>
      <c r="D199">
        <v>31949</v>
      </c>
    </row>
    <row r="200" spans="1:4">
      <c r="A200">
        <v>176</v>
      </c>
      <c r="B200" s="1">
        <v>7478559626420</v>
      </c>
      <c r="C200" s="1">
        <v>7511201665083</v>
      </c>
      <c r="D200">
        <v>32642</v>
      </c>
    </row>
    <row r="201" spans="1:4">
      <c r="A201">
        <v>244</v>
      </c>
      <c r="B201" s="1">
        <v>7478559722320</v>
      </c>
      <c r="C201" s="1">
        <v>7511203600150</v>
      </c>
      <c r="D201">
        <v>32644</v>
      </c>
    </row>
    <row r="202" spans="1:4">
      <c r="A202">
        <v>185</v>
      </c>
      <c r="B202" s="1">
        <v>7478564223589</v>
      </c>
      <c r="C202" s="1">
        <v>7510514608109</v>
      </c>
      <c r="D202">
        <v>31950</v>
      </c>
    </row>
    <row r="203" spans="1:4">
      <c r="A203">
        <v>12</v>
      </c>
      <c r="B203" s="1">
        <v>7478568914275</v>
      </c>
      <c r="C203" s="1">
        <v>7511185534782</v>
      </c>
      <c r="D203">
        <v>32617</v>
      </c>
    </row>
    <row r="204" spans="1:4">
      <c r="A204">
        <v>129</v>
      </c>
      <c r="B204" s="1">
        <v>7478574234196</v>
      </c>
      <c r="C204" s="1">
        <v>7510588838203</v>
      </c>
      <c r="D204">
        <v>32014</v>
      </c>
    </row>
    <row r="205" spans="1:4">
      <c r="A205">
        <v>250</v>
      </c>
      <c r="B205" s="1">
        <v>7478580007076</v>
      </c>
      <c r="C205" s="1">
        <v>7510899144054</v>
      </c>
      <c r="D205">
        <v>32319</v>
      </c>
    </row>
    <row r="206" spans="1:4">
      <c r="A206">
        <v>81</v>
      </c>
      <c r="B206" s="1">
        <v>7478602748844</v>
      </c>
      <c r="C206" s="1">
        <v>7510788175276</v>
      </c>
      <c r="D206">
        <v>32186</v>
      </c>
    </row>
    <row r="207" spans="1:4">
      <c r="A207">
        <v>253</v>
      </c>
      <c r="B207" s="1">
        <v>7478626265817</v>
      </c>
      <c r="C207" s="1">
        <v>7511011763704</v>
      </c>
      <c r="D207">
        <v>32385</v>
      </c>
    </row>
    <row r="208" spans="1:4">
      <c r="A208">
        <v>239</v>
      </c>
      <c r="B208" s="1">
        <v>7478626384634</v>
      </c>
      <c r="C208" s="1">
        <v>7510980978536</v>
      </c>
      <c r="D208">
        <v>32354</v>
      </c>
    </row>
    <row r="209" spans="1:4">
      <c r="A209">
        <v>143</v>
      </c>
      <c r="B209" s="1">
        <v>7478635272098</v>
      </c>
      <c r="C209" s="1">
        <v>7510818973978</v>
      </c>
      <c r="D209">
        <v>32183</v>
      </c>
    </row>
    <row r="210" spans="1:4">
      <c r="A210">
        <v>82</v>
      </c>
      <c r="B210" s="1">
        <v>7478657269278</v>
      </c>
      <c r="C210" s="1">
        <v>7510765496736</v>
      </c>
      <c r="D210">
        <v>32108</v>
      </c>
    </row>
    <row r="211" spans="1:4">
      <c r="A211">
        <v>80</v>
      </c>
      <c r="B211" s="1">
        <v>7478680499692</v>
      </c>
      <c r="C211" s="1">
        <v>7510985806458</v>
      </c>
      <c r="D211">
        <v>32305</v>
      </c>
    </row>
    <row r="212" spans="1:4">
      <c r="A212">
        <v>217</v>
      </c>
      <c r="B212" s="1">
        <v>7478682976443</v>
      </c>
      <c r="C212" s="1">
        <v>7510778353395</v>
      </c>
      <c r="D212">
        <v>32096</v>
      </c>
    </row>
    <row r="213" spans="1:4">
      <c r="A213">
        <v>83</v>
      </c>
      <c r="B213" s="1">
        <v>7478685242619</v>
      </c>
      <c r="C213" s="1">
        <v>7510767340757</v>
      </c>
      <c r="D213">
        <v>32082</v>
      </c>
    </row>
    <row r="214" spans="1:4">
      <c r="A214">
        <v>88</v>
      </c>
      <c r="B214" s="1">
        <v>7478699028310</v>
      </c>
      <c r="C214" s="1">
        <v>7511204860097</v>
      </c>
      <c r="D214">
        <v>32505</v>
      </c>
    </row>
    <row r="215" spans="1:4">
      <c r="A215">
        <v>134</v>
      </c>
      <c r="B215" s="1">
        <v>7478703948350</v>
      </c>
      <c r="C215" s="1">
        <v>7511132126734</v>
      </c>
      <c r="D215">
        <v>32429</v>
      </c>
    </row>
    <row r="216" spans="1:4">
      <c r="A216">
        <v>198</v>
      </c>
      <c r="B216" s="1">
        <v>7478704909307</v>
      </c>
      <c r="C216" s="1">
        <v>7511083358887</v>
      </c>
      <c r="D216">
        <v>32379</v>
      </c>
    </row>
    <row r="217" spans="1:4">
      <c r="A217">
        <v>220</v>
      </c>
      <c r="B217" s="1">
        <v>7478707068879</v>
      </c>
      <c r="C217" s="1">
        <v>7511054844593</v>
      </c>
      <c r="D217">
        <v>32347</v>
      </c>
    </row>
    <row r="218" spans="1:4">
      <c r="A218">
        <v>188</v>
      </c>
      <c r="B218" s="1">
        <v>7478707112031</v>
      </c>
      <c r="C218" s="1">
        <v>7510775265974</v>
      </c>
      <c r="D218">
        <v>32068</v>
      </c>
    </row>
    <row r="219" spans="1:4">
      <c r="A219">
        <v>90</v>
      </c>
      <c r="B219" s="1">
        <v>7478707323391</v>
      </c>
      <c r="C219" s="1">
        <v>7511013082170</v>
      </c>
      <c r="D219">
        <v>32306</v>
      </c>
    </row>
    <row r="220" spans="1:4">
      <c r="A220">
        <v>213</v>
      </c>
      <c r="B220" s="1">
        <v>7478710715378</v>
      </c>
      <c r="C220" s="1">
        <v>7510765234591</v>
      </c>
      <c r="D220">
        <v>32055</v>
      </c>
    </row>
    <row r="221" spans="1:4">
      <c r="A221">
        <v>193</v>
      </c>
      <c r="B221" s="1">
        <v>7478711339090</v>
      </c>
      <c r="C221" s="1">
        <v>7511070142254</v>
      </c>
      <c r="D221">
        <v>32359</v>
      </c>
    </row>
    <row r="222" spans="1:4">
      <c r="A222">
        <v>221</v>
      </c>
      <c r="B222" s="1">
        <v>7478711390080</v>
      </c>
      <c r="C222" s="1">
        <v>7511156108083</v>
      </c>
      <c r="D222">
        <v>32445</v>
      </c>
    </row>
    <row r="223" spans="1:4">
      <c r="A223">
        <v>67</v>
      </c>
      <c r="B223" s="1">
        <v>7478711447886</v>
      </c>
      <c r="C223" s="1">
        <v>7511158468462</v>
      </c>
      <c r="D223">
        <v>32447</v>
      </c>
    </row>
    <row r="224" spans="1:4">
      <c r="A224">
        <v>192</v>
      </c>
      <c r="B224" s="1">
        <v>7478711541189</v>
      </c>
      <c r="C224" s="1">
        <v>7510898310883</v>
      </c>
      <c r="D224">
        <v>32187</v>
      </c>
    </row>
    <row r="225" spans="1:4">
      <c r="A225">
        <v>247</v>
      </c>
      <c r="B225" s="1">
        <v>7478712943335</v>
      </c>
      <c r="C225" s="1">
        <v>7510980414402</v>
      </c>
      <c r="D225">
        <v>32268</v>
      </c>
    </row>
    <row r="226" spans="1:4">
      <c r="A226">
        <v>212</v>
      </c>
      <c r="B226" s="1">
        <v>7478713716784</v>
      </c>
      <c r="C226" s="1">
        <v>7511063387163</v>
      </c>
      <c r="D226">
        <v>32350</v>
      </c>
    </row>
    <row r="227" spans="1:4">
      <c r="A227">
        <v>175</v>
      </c>
      <c r="B227" s="1">
        <v>7478714533116</v>
      </c>
      <c r="C227" s="1">
        <v>7511139682500</v>
      </c>
      <c r="D227">
        <v>32425</v>
      </c>
    </row>
    <row r="228" spans="1:4">
      <c r="A228">
        <v>214</v>
      </c>
      <c r="B228" s="1">
        <v>7478715425515</v>
      </c>
      <c r="C228" s="1">
        <v>7511223100155</v>
      </c>
      <c r="D228">
        <v>32508</v>
      </c>
    </row>
    <row r="229" spans="1:4">
      <c r="A229">
        <v>209</v>
      </c>
      <c r="B229" s="1">
        <v>7478715529464</v>
      </c>
      <c r="C229" s="1">
        <v>7510795093996</v>
      </c>
      <c r="D229">
        <v>32080</v>
      </c>
    </row>
    <row r="230" spans="1:4">
      <c r="A230">
        <v>210</v>
      </c>
      <c r="B230" s="1">
        <v>7478715602844</v>
      </c>
      <c r="C230" s="1">
        <v>7511185897599</v>
      </c>
      <c r="D230">
        <v>32470</v>
      </c>
    </row>
    <row r="231" spans="1:4">
      <c r="A231">
        <v>135</v>
      </c>
      <c r="B231" s="1">
        <v>7478717983202</v>
      </c>
      <c r="C231" s="1">
        <v>7510620066187</v>
      </c>
      <c r="D231">
        <v>31903</v>
      </c>
    </row>
    <row r="232" spans="1:4">
      <c r="A232">
        <v>140</v>
      </c>
      <c r="B232" s="1">
        <v>7478719751333</v>
      </c>
      <c r="C232" s="1">
        <v>7511045477108</v>
      </c>
      <c r="D232">
        <v>32326</v>
      </c>
    </row>
    <row r="233" spans="1:4">
      <c r="A233">
        <v>204</v>
      </c>
      <c r="B233" s="1">
        <v>7478722091543</v>
      </c>
      <c r="C233" s="1">
        <v>7511008749159</v>
      </c>
      <c r="D233">
        <v>32286</v>
      </c>
    </row>
    <row r="234" spans="1:4">
      <c r="A234">
        <v>89</v>
      </c>
      <c r="B234" s="1">
        <v>7478723972141</v>
      </c>
      <c r="C234" s="1">
        <v>7511144079812</v>
      </c>
      <c r="D234">
        <v>32421</v>
      </c>
    </row>
    <row r="235" spans="1:4">
      <c r="A235">
        <v>178</v>
      </c>
      <c r="B235" s="1">
        <v>7478724856755</v>
      </c>
      <c r="C235" s="1">
        <v>7510898094200</v>
      </c>
      <c r="D235">
        <v>32174</v>
      </c>
    </row>
    <row r="236" spans="1:4">
      <c r="A236">
        <v>203</v>
      </c>
      <c r="B236" s="1">
        <v>7478724951935</v>
      </c>
      <c r="C236" s="1">
        <v>7511046051664</v>
      </c>
      <c r="D236">
        <v>32322</v>
      </c>
    </row>
    <row r="237" spans="1:4">
      <c r="A237">
        <v>211</v>
      </c>
      <c r="B237" s="1">
        <v>7478725297183</v>
      </c>
      <c r="C237" s="1">
        <v>7511114332110</v>
      </c>
      <c r="D237">
        <v>32389</v>
      </c>
    </row>
    <row r="238" spans="1:4">
      <c r="A238">
        <v>169</v>
      </c>
      <c r="B238" s="1">
        <v>7478725651586</v>
      </c>
      <c r="C238" s="1">
        <v>7511068371944</v>
      </c>
      <c r="D238">
        <v>32343</v>
      </c>
    </row>
    <row r="239" spans="1:4">
      <c r="A239">
        <v>200</v>
      </c>
      <c r="B239" s="1">
        <v>7478726293201</v>
      </c>
      <c r="C239" s="1">
        <v>7510950500911</v>
      </c>
      <c r="D239">
        <v>32224</v>
      </c>
    </row>
    <row r="240" spans="1:4">
      <c r="A240">
        <v>91</v>
      </c>
      <c r="B240" s="1">
        <v>7478726385985</v>
      </c>
      <c r="C240" s="1">
        <v>7511185546650</v>
      </c>
      <c r="D240">
        <v>32459</v>
      </c>
    </row>
    <row r="241" spans="1:4">
      <c r="A241">
        <v>68</v>
      </c>
      <c r="B241" s="1">
        <v>7478726462096</v>
      </c>
      <c r="C241" s="1">
        <v>7510796731432</v>
      </c>
      <c r="D241">
        <v>32070</v>
      </c>
    </row>
    <row r="242" spans="1:4">
      <c r="A242">
        <v>53</v>
      </c>
      <c r="B242" s="1">
        <v>7478726721151</v>
      </c>
      <c r="C242" s="1">
        <v>7511078144149</v>
      </c>
      <c r="D242">
        <v>32352</v>
      </c>
    </row>
    <row r="243" spans="1:4">
      <c r="A243">
        <v>144</v>
      </c>
      <c r="B243" s="1">
        <v>7478727002043</v>
      </c>
      <c r="C243" s="1">
        <v>7511185625494</v>
      </c>
      <c r="D243">
        <v>32458</v>
      </c>
    </row>
    <row r="244" spans="1:4">
      <c r="A244">
        <v>103</v>
      </c>
      <c r="B244" s="1">
        <v>7478727085345</v>
      </c>
      <c r="C244" s="1">
        <v>7511079556958</v>
      </c>
      <c r="D244">
        <v>32352</v>
      </c>
    </row>
    <row r="245" spans="1:4">
      <c r="A245">
        <v>240</v>
      </c>
      <c r="B245" s="1">
        <v>7478727165587</v>
      </c>
      <c r="C245" s="1">
        <v>7511079263524</v>
      </c>
      <c r="D245">
        <v>32352</v>
      </c>
    </row>
    <row r="246" spans="1:4">
      <c r="A246">
        <v>219</v>
      </c>
      <c r="B246" s="1">
        <v>7478728938269</v>
      </c>
      <c r="C246" s="1">
        <v>7511187558989</v>
      </c>
      <c r="D246">
        <v>32459</v>
      </c>
    </row>
    <row r="247" spans="1:4">
      <c r="A247">
        <v>145</v>
      </c>
      <c r="B247" s="1">
        <v>7478731454402</v>
      </c>
      <c r="C247" s="1">
        <v>7511207329355</v>
      </c>
      <c r="D247">
        <v>32476</v>
      </c>
    </row>
    <row r="248" spans="1:4">
      <c r="A248">
        <v>115</v>
      </c>
      <c r="B248" s="1">
        <v>7478731494825</v>
      </c>
      <c r="C248" s="1">
        <v>7511122486803</v>
      </c>
      <c r="D248">
        <v>32391</v>
      </c>
    </row>
    <row r="249" spans="1:4">
      <c r="A249">
        <v>231</v>
      </c>
      <c r="B249" s="1">
        <v>7478731547564</v>
      </c>
      <c r="C249" s="1">
        <v>7510657477621</v>
      </c>
      <c r="D249">
        <v>31926</v>
      </c>
    </row>
    <row r="250" spans="1:4">
      <c r="A250">
        <v>177</v>
      </c>
      <c r="B250" s="1">
        <v>7478732911414</v>
      </c>
      <c r="C250" s="1">
        <v>7510858322931</v>
      </c>
      <c r="D250">
        <v>32126</v>
      </c>
    </row>
    <row r="251" spans="1:4">
      <c r="A251">
        <v>87</v>
      </c>
      <c r="B251" s="1">
        <v>7478732914299</v>
      </c>
      <c r="C251" s="1">
        <v>7511170923123</v>
      </c>
      <c r="D251">
        <v>32438</v>
      </c>
    </row>
    <row r="252" spans="1:4">
      <c r="A252">
        <v>189</v>
      </c>
      <c r="B252" s="1">
        <v>7478733004651</v>
      </c>
      <c r="C252" s="1">
        <v>7510920368616</v>
      </c>
      <c r="D252">
        <v>32187</v>
      </c>
    </row>
    <row r="253" spans="1:4">
      <c r="A253">
        <v>167</v>
      </c>
      <c r="B253" s="1">
        <v>7478733006297</v>
      </c>
      <c r="C253" s="1">
        <v>7510977441121</v>
      </c>
      <c r="D253">
        <v>32244</v>
      </c>
    </row>
    <row r="254" spans="1:4">
      <c r="A254">
        <v>206</v>
      </c>
      <c r="B254" s="1">
        <v>7478734367678</v>
      </c>
      <c r="C254" s="1">
        <v>7511172843203</v>
      </c>
      <c r="D254">
        <v>32438</v>
      </c>
    </row>
    <row r="255" spans="1:4">
      <c r="A255">
        <v>85</v>
      </c>
      <c r="B255" s="1">
        <v>7478734461791</v>
      </c>
      <c r="C255" s="1">
        <v>7511200391347</v>
      </c>
      <c r="D255">
        <v>32466</v>
      </c>
    </row>
    <row r="256" spans="1:4">
      <c r="A256">
        <v>215</v>
      </c>
      <c r="B256" s="1">
        <v>7478747945770</v>
      </c>
      <c r="C256" s="1">
        <v>7510841341067</v>
      </c>
      <c r="D256">
        <v>32094</v>
      </c>
    </row>
  </sheetData>
  <sortState xmlns:xlrd2="http://schemas.microsoft.com/office/spreadsheetml/2017/richdata2" ref="A1:D256">
    <sortCondition ref="B1:B256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docker-256-p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2020-09-23T13:26:23Z</dcterms:created>
  <dcterms:modified xsi:type="dcterms:W3CDTF">2020-09-23T13:26:23Z</dcterms:modified>
</cp:coreProperties>
</file>