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sl/Projects/go/src/github.com/fre_code/result/"/>
    </mc:Choice>
  </mc:AlternateContent>
  <xr:revisionPtr revIDLastSave="0" documentId="13_ncr:40009_{3149E98B-5E40-1748-8E0A-BD9B53F9CCAA}" xr6:coauthVersionLast="45" xr6:coauthVersionMax="45" xr10:uidLastSave="{00000000-0000-0000-0000-000000000000}"/>
  <bookViews>
    <workbookView xWindow="3080" yWindow="2060" windowWidth="27840" windowHeight="16940"/>
  </bookViews>
  <sheets>
    <sheet name="docker-256" sheetId="1" r:id="rId1"/>
  </sheets>
  <definedNames>
    <definedName name="_xlchart.v1.0" hidden="1">'docker-256'!$A$1:$A$257</definedName>
    <definedName name="_xlchart.v1.1" hidden="1">'docker-256'!$D$1:$D$257</definedName>
    <definedName name="_xlchart.v1.2" hidden="1">'docker-256'!$A$1:$A$257</definedName>
    <definedName name="_xlchart.v1.3" hidden="1">'docker-256'!$D$1:$D$257</definedName>
  </definedName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'docker-256'!$A$1:$A$257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'docker-256'!$D$1:$D$257</c:f>
              <c:numCache>
                <c:formatCode>General</c:formatCode>
                <c:ptCount val="257"/>
                <c:pt idx="0">
                  <c:v>899</c:v>
                </c:pt>
                <c:pt idx="1">
                  <c:v>415</c:v>
                </c:pt>
                <c:pt idx="2">
                  <c:v>444</c:v>
                </c:pt>
                <c:pt idx="3">
                  <c:v>437</c:v>
                </c:pt>
                <c:pt idx="4">
                  <c:v>412</c:v>
                </c:pt>
                <c:pt idx="5">
                  <c:v>450</c:v>
                </c:pt>
                <c:pt idx="6">
                  <c:v>442</c:v>
                </c:pt>
                <c:pt idx="7">
                  <c:v>418</c:v>
                </c:pt>
                <c:pt idx="8">
                  <c:v>420</c:v>
                </c:pt>
                <c:pt idx="9">
                  <c:v>411</c:v>
                </c:pt>
                <c:pt idx="10">
                  <c:v>410</c:v>
                </c:pt>
                <c:pt idx="11">
                  <c:v>446</c:v>
                </c:pt>
                <c:pt idx="12">
                  <c:v>438</c:v>
                </c:pt>
                <c:pt idx="13">
                  <c:v>450</c:v>
                </c:pt>
                <c:pt idx="14">
                  <c:v>445</c:v>
                </c:pt>
                <c:pt idx="15">
                  <c:v>438</c:v>
                </c:pt>
                <c:pt idx="16">
                  <c:v>427</c:v>
                </c:pt>
                <c:pt idx="17">
                  <c:v>438</c:v>
                </c:pt>
                <c:pt idx="18">
                  <c:v>434</c:v>
                </c:pt>
                <c:pt idx="19">
                  <c:v>428</c:v>
                </c:pt>
                <c:pt idx="20">
                  <c:v>409</c:v>
                </c:pt>
                <c:pt idx="21">
                  <c:v>425</c:v>
                </c:pt>
                <c:pt idx="22">
                  <c:v>442</c:v>
                </c:pt>
                <c:pt idx="23">
                  <c:v>425</c:v>
                </c:pt>
                <c:pt idx="24">
                  <c:v>465</c:v>
                </c:pt>
                <c:pt idx="25">
                  <c:v>402</c:v>
                </c:pt>
                <c:pt idx="26">
                  <c:v>445</c:v>
                </c:pt>
                <c:pt idx="27">
                  <c:v>442</c:v>
                </c:pt>
                <c:pt idx="28">
                  <c:v>428</c:v>
                </c:pt>
                <c:pt idx="29">
                  <c:v>426</c:v>
                </c:pt>
                <c:pt idx="30">
                  <c:v>424</c:v>
                </c:pt>
                <c:pt idx="31">
                  <c:v>396</c:v>
                </c:pt>
                <c:pt idx="32">
                  <c:v>424</c:v>
                </c:pt>
                <c:pt idx="33">
                  <c:v>430</c:v>
                </c:pt>
                <c:pt idx="34">
                  <c:v>438</c:v>
                </c:pt>
                <c:pt idx="35">
                  <c:v>406</c:v>
                </c:pt>
                <c:pt idx="36">
                  <c:v>447</c:v>
                </c:pt>
                <c:pt idx="37">
                  <c:v>479</c:v>
                </c:pt>
                <c:pt idx="38">
                  <c:v>454</c:v>
                </c:pt>
                <c:pt idx="39">
                  <c:v>436</c:v>
                </c:pt>
                <c:pt idx="40">
                  <c:v>445</c:v>
                </c:pt>
                <c:pt idx="41">
                  <c:v>453</c:v>
                </c:pt>
                <c:pt idx="42">
                  <c:v>442</c:v>
                </c:pt>
                <c:pt idx="43">
                  <c:v>442</c:v>
                </c:pt>
                <c:pt idx="44">
                  <c:v>434</c:v>
                </c:pt>
                <c:pt idx="45">
                  <c:v>416</c:v>
                </c:pt>
                <c:pt idx="46">
                  <c:v>425</c:v>
                </c:pt>
                <c:pt idx="47">
                  <c:v>428</c:v>
                </c:pt>
                <c:pt idx="48">
                  <c:v>429</c:v>
                </c:pt>
                <c:pt idx="49">
                  <c:v>421</c:v>
                </c:pt>
                <c:pt idx="50">
                  <c:v>434</c:v>
                </c:pt>
                <c:pt idx="51">
                  <c:v>441</c:v>
                </c:pt>
                <c:pt idx="52">
                  <c:v>434</c:v>
                </c:pt>
                <c:pt idx="53">
                  <c:v>433</c:v>
                </c:pt>
                <c:pt idx="54">
                  <c:v>447</c:v>
                </c:pt>
                <c:pt idx="55">
                  <c:v>503</c:v>
                </c:pt>
                <c:pt idx="56">
                  <c:v>425</c:v>
                </c:pt>
                <c:pt idx="57">
                  <c:v>416</c:v>
                </c:pt>
                <c:pt idx="58">
                  <c:v>440</c:v>
                </c:pt>
                <c:pt idx="59">
                  <c:v>443</c:v>
                </c:pt>
                <c:pt idx="60">
                  <c:v>458</c:v>
                </c:pt>
                <c:pt idx="61">
                  <c:v>423</c:v>
                </c:pt>
                <c:pt idx="62">
                  <c:v>421</c:v>
                </c:pt>
                <c:pt idx="63">
                  <c:v>432</c:v>
                </c:pt>
                <c:pt idx="64">
                  <c:v>460</c:v>
                </c:pt>
                <c:pt idx="65">
                  <c:v>434</c:v>
                </c:pt>
                <c:pt idx="66">
                  <c:v>448</c:v>
                </c:pt>
                <c:pt idx="67">
                  <c:v>456</c:v>
                </c:pt>
                <c:pt idx="68">
                  <c:v>460</c:v>
                </c:pt>
                <c:pt idx="69">
                  <c:v>504</c:v>
                </c:pt>
                <c:pt idx="70">
                  <c:v>457</c:v>
                </c:pt>
                <c:pt idx="71">
                  <c:v>415</c:v>
                </c:pt>
                <c:pt idx="72">
                  <c:v>433</c:v>
                </c:pt>
                <c:pt idx="73">
                  <c:v>464</c:v>
                </c:pt>
                <c:pt idx="74">
                  <c:v>462</c:v>
                </c:pt>
                <c:pt idx="75">
                  <c:v>473</c:v>
                </c:pt>
                <c:pt idx="76">
                  <c:v>475</c:v>
                </c:pt>
                <c:pt idx="77">
                  <c:v>444</c:v>
                </c:pt>
                <c:pt idx="78">
                  <c:v>439</c:v>
                </c:pt>
                <c:pt idx="79">
                  <c:v>443</c:v>
                </c:pt>
                <c:pt idx="80">
                  <c:v>460</c:v>
                </c:pt>
                <c:pt idx="81">
                  <c:v>428</c:v>
                </c:pt>
                <c:pt idx="82">
                  <c:v>448</c:v>
                </c:pt>
                <c:pt idx="83">
                  <c:v>451</c:v>
                </c:pt>
                <c:pt idx="84">
                  <c:v>436</c:v>
                </c:pt>
                <c:pt idx="85">
                  <c:v>446</c:v>
                </c:pt>
                <c:pt idx="86">
                  <c:v>473</c:v>
                </c:pt>
                <c:pt idx="87">
                  <c:v>470</c:v>
                </c:pt>
                <c:pt idx="88">
                  <c:v>461</c:v>
                </c:pt>
                <c:pt idx="89">
                  <c:v>467</c:v>
                </c:pt>
                <c:pt idx="90">
                  <c:v>456</c:v>
                </c:pt>
                <c:pt idx="91">
                  <c:v>466</c:v>
                </c:pt>
                <c:pt idx="92">
                  <c:v>454</c:v>
                </c:pt>
                <c:pt idx="93">
                  <c:v>457</c:v>
                </c:pt>
                <c:pt idx="94">
                  <c:v>454</c:v>
                </c:pt>
                <c:pt idx="95">
                  <c:v>467</c:v>
                </c:pt>
                <c:pt idx="96">
                  <c:v>471</c:v>
                </c:pt>
                <c:pt idx="97">
                  <c:v>460</c:v>
                </c:pt>
                <c:pt idx="98">
                  <c:v>478</c:v>
                </c:pt>
                <c:pt idx="99">
                  <c:v>483</c:v>
                </c:pt>
                <c:pt idx="100">
                  <c:v>470</c:v>
                </c:pt>
                <c:pt idx="101">
                  <c:v>469</c:v>
                </c:pt>
                <c:pt idx="102">
                  <c:v>452</c:v>
                </c:pt>
                <c:pt idx="103">
                  <c:v>465</c:v>
                </c:pt>
                <c:pt idx="104">
                  <c:v>466</c:v>
                </c:pt>
                <c:pt idx="105">
                  <c:v>467</c:v>
                </c:pt>
                <c:pt idx="106">
                  <c:v>468</c:v>
                </c:pt>
                <c:pt idx="107">
                  <c:v>472</c:v>
                </c:pt>
                <c:pt idx="108">
                  <c:v>498</c:v>
                </c:pt>
                <c:pt idx="109">
                  <c:v>479</c:v>
                </c:pt>
                <c:pt idx="110">
                  <c:v>468</c:v>
                </c:pt>
                <c:pt idx="111">
                  <c:v>454</c:v>
                </c:pt>
                <c:pt idx="112">
                  <c:v>444</c:v>
                </c:pt>
                <c:pt idx="113">
                  <c:v>456</c:v>
                </c:pt>
                <c:pt idx="114">
                  <c:v>452</c:v>
                </c:pt>
                <c:pt idx="115">
                  <c:v>465</c:v>
                </c:pt>
                <c:pt idx="116">
                  <c:v>462</c:v>
                </c:pt>
                <c:pt idx="117">
                  <c:v>471</c:v>
                </c:pt>
                <c:pt idx="118">
                  <c:v>464</c:v>
                </c:pt>
                <c:pt idx="119">
                  <c:v>463</c:v>
                </c:pt>
                <c:pt idx="120">
                  <c:v>500</c:v>
                </c:pt>
                <c:pt idx="121">
                  <c:v>467</c:v>
                </c:pt>
                <c:pt idx="122">
                  <c:v>461</c:v>
                </c:pt>
                <c:pt idx="123">
                  <c:v>482</c:v>
                </c:pt>
                <c:pt idx="124">
                  <c:v>491</c:v>
                </c:pt>
                <c:pt idx="125">
                  <c:v>481</c:v>
                </c:pt>
                <c:pt idx="126">
                  <c:v>494</c:v>
                </c:pt>
                <c:pt idx="127">
                  <c:v>512</c:v>
                </c:pt>
                <c:pt idx="128">
                  <c:v>496</c:v>
                </c:pt>
                <c:pt idx="129">
                  <c:v>465</c:v>
                </c:pt>
                <c:pt idx="130">
                  <c:v>467</c:v>
                </c:pt>
                <c:pt idx="131">
                  <c:v>467</c:v>
                </c:pt>
                <c:pt idx="132">
                  <c:v>406</c:v>
                </c:pt>
                <c:pt idx="133">
                  <c:v>444</c:v>
                </c:pt>
                <c:pt idx="134">
                  <c:v>474</c:v>
                </c:pt>
                <c:pt idx="135">
                  <c:v>468</c:v>
                </c:pt>
                <c:pt idx="136">
                  <c:v>470</c:v>
                </c:pt>
                <c:pt idx="137">
                  <c:v>459</c:v>
                </c:pt>
                <c:pt idx="138">
                  <c:v>470</c:v>
                </c:pt>
                <c:pt idx="139">
                  <c:v>391</c:v>
                </c:pt>
                <c:pt idx="140">
                  <c:v>418</c:v>
                </c:pt>
                <c:pt idx="141">
                  <c:v>474</c:v>
                </c:pt>
                <c:pt idx="142">
                  <c:v>475</c:v>
                </c:pt>
                <c:pt idx="143">
                  <c:v>472</c:v>
                </c:pt>
                <c:pt idx="144">
                  <c:v>460</c:v>
                </c:pt>
                <c:pt idx="145">
                  <c:v>466</c:v>
                </c:pt>
                <c:pt idx="146">
                  <c:v>474</c:v>
                </c:pt>
                <c:pt idx="147">
                  <c:v>487</c:v>
                </c:pt>
                <c:pt idx="148">
                  <c:v>510</c:v>
                </c:pt>
                <c:pt idx="149">
                  <c:v>461</c:v>
                </c:pt>
                <c:pt idx="150">
                  <c:v>472</c:v>
                </c:pt>
                <c:pt idx="151">
                  <c:v>474</c:v>
                </c:pt>
                <c:pt idx="152">
                  <c:v>493</c:v>
                </c:pt>
                <c:pt idx="153">
                  <c:v>505</c:v>
                </c:pt>
                <c:pt idx="154">
                  <c:v>495</c:v>
                </c:pt>
                <c:pt idx="155">
                  <c:v>507</c:v>
                </c:pt>
                <c:pt idx="156">
                  <c:v>507</c:v>
                </c:pt>
                <c:pt idx="157">
                  <c:v>484</c:v>
                </c:pt>
                <c:pt idx="158">
                  <c:v>501</c:v>
                </c:pt>
                <c:pt idx="159">
                  <c:v>488</c:v>
                </c:pt>
                <c:pt idx="160">
                  <c:v>517</c:v>
                </c:pt>
                <c:pt idx="161">
                  <c:v>521</c:v>
                </c:pt>
                <c:pt idx="162">
                  <c:v>511</c:v>
                </c:pt>
                <c:pt idx="163">
                  <c:v>543</c:v>
                </c:pt>
                <c:pt idx="164">
                  <c:v>510</c:v>
                </c:pt>
                <c:pt idx="165">
                  <c:v>493</c:v>
                </c:pt>
                <c:pt idx="166">
                  <c:v>513</c:v>
                </c:pt>
                <c:pt idx="167">
                  <c:v>483</c:v>
                </c:pt>
                <c:pt idx="168">
                  <c:v>483</c:v>
                </c:pt>
                <c:pt idx="169">
                  <c:v>468</c:v>
                </c:pt>
                <c:pt idx="170">
                  <c:v>462</c:v>
                </c:pt>
                <c:pt idx="171">
                  <c:v>464</c:v>
                </c:pt>
                <c:pt idx="172">
                  <c:v>482</c:v>
                </c:pt>
                <c:pt idx="173">
                  <c:v>494</c:v>
                </c:pt>
                <c:pt idx="174">
                  <c:v>499</c:v>
                </c:pt>
                <c:pt idx="175">
                  <c:v>494</c:v>
                </c:pt>
                <c:pt idx="176">
                  <c:v>488</c:v>
                </c:pt>
                <c:pt idx="177">
                  <c:v>482</c:v>
                </c:pt>
                <c:pt idx="178">
                  <c:v>509</c:v>
                </c:pt>
                <c:pt idx="179">
                  <c:v>527</c:v>
                </c:pt>
                <c:pt idx="180">
                  <c:v>513</c:v>
                </c:pt>
                <c:pt idx="181">
                  <c:v>510</c:v>
                </c:pt>
                <c:pt idx="182">
                  <c:v>475</c:v>
                </c:pt>
                <c:pt idx="183">
                  <c:v>483</c:v>
                </c:pt>
                <c:pt idx="184">
                  <c:v>517</c:v>
                </c:pt>
                <c:pt idx="185">
                  <c:v>538</c:v>
                </c:pt>
                <c:pt idx="186">
                  <c:v>519</c:v>
                </c:pt>
                <c:pt idx="187">
                  <c:v>513</c:v>
                </c:pt>
                <c:pt idx="188">
                  <c:v>505</c:v>
                </c:pt>
                <c:pt idx="189">
                  <c:v>473</c:v>
                </c:pt>
                <c:pt idx="190">
                  <c:v>480</c:v>
                </c:pt>
                <c:pt idx="191">
                  <c:v>511</c:v>
                </c:pt>
                <c:pt idx="192">
                  <c:v>514</c:v>
                </c:pt>
                <c:pt idx="193">
                  <c:v>499</c:v>
                </c:pt>
                <c:pt idx="194">
                  <c:v>505</c:v>
                </c:pt>
                <c:pt idx="195">
                  <c:v>510</c:v>
                </c:pt>
                <c:pt idx="196">
                  <c:v>499</c:v>
                </c:pt>
                <c:pt idx="197">
                  <c:v>479</c:v>
                </c:pt>
                <c:pt idx="198">
                  <c:v>496</c:v>
                </c:pt>
                <c:pt idx="199">
                  <c:v>506</c:v>
                </c:pt>
                <c:pt idx="200">
                  <c:v>487</c:v>
                </c:pt>
                <c:pt idx="201">
                  <c:v>509</c:v>
                </c:pt>
                <c:pt idx="202">
                  <c:v>500</c:v>
                </c:pt>
                <c:pt idx="203">
                  <c:v>517</c:v>
                </c:pt>
                <c:pt idx="204">
                  <c:v>516</c:v>
                </c:pt>
                <c:pt idx="205">
                  <c:v>523</c:v>
                </c:pt>
                <c:pt idx="206">
                  <c:v>522</c:v>
                </c:pt>
                <c:pt idx="207">
                  <c:v>526</c:v>
                </c:pt>
                <c:pt idx="208">
                  <c:v>496</c:v>
                </c:pt>
                <c:pt idx="209">
                  <c:v>527</c:v>
                </c:pt>
                <c:pt idx="210">
                  <c:v>517</c:v>
                </c:pt>
                <c:pt idx="211">
                  <c:v>497</c:v>
                </c:pt>
                <c:pt idx="212">
                  <c:v>514</c:v>
                </c:pt>
                <c:pt idx="213">
                  <c:v>537</c:v>
                </c:pt>
                <c:pt idx="214">
                  <c:v>524</c:v>
                </c:pt>
                <c:pt idx="215">
                  <c:v>514</c:v>
                </c:pt>
                <c:pt idx="216">
                  <c:v>521</c:v>
                </c:pt>
                <c:pt idx="217">
                  <c:v>506</c:v>
                </c:pt>
                <c:pt idx="218">
                  <c:v>464</c:v>
                </c:pt>
                <c:pt idx="219">
                  <c:v>512</c:v>
                </c:pt>
                <c:pt idx="220">
                  <c:v>500</c:v>
                </c:pt>
                <c:pt idx="221">
                  <c:v>503</c:v>
                </c:pt>
                <c:pt idx="222">
                  <c:v>542</c:v>
                </c:pt>
                <c:pt idx="223">
                  <c:v>536</c:v>
                </c:pt>
                <c:pt idx="224">
                  <c:v>547</c:v>
                </c:pt>
                <c:pt idx="225">
                  <c:v>542</c:v>
                </c:pt>
                <c:pt idx="226">
                  <c:v>542</c:v>
                </c:pt>
                <c:pt idx="227">
                  <c:v>503</c:v>
                </c:pt>
                <c:pt idx="228">
                  <c:v>477</c:v>
                </c:pt>
                <c:pt idx="229">
                  <c:v>492</c:v>
                </c:pt>
                <c:pt idx="230">
                  <c:v>505</c:v>
                </c:pt>
                <c:pt idx="231">
                  <c:v>527</c:v>
                </c:pt>
                <c:pt idx="232">
                  <c:v>537</c:v>
                </c:pt>
                <c:pt idx="233">
                  <c:v>529</c:v>
                </c:pt>
                <c:pt idx="234">
                  <c:v>516</c:v>
                </c:pt>
                <c:pt idx="235">
                  <c:v>511</c:v>
                </c:pt>
                <c:pt idx="236">
                  <c:v>519</c:v>
                </c:pt>
                <c:pt idx="237">
                  <c:v>555</c:v>
                </c:pt>
                <c:pt idx="238">
                  <c:v>521</c:v>
                </c:pt>
                <c:pt idx="239">
                  <c:v>544</c:v>
                </c:pt>
                <c:pt idx="240">
                  <c:v>548</c:v>
                </c:pt>
                <c:pt idx="241">
                  <c:v>530</c:v>
                </c:pt>
                <c:pt idx="242">
                  <c:v>559</c:v>
                </c:pt>
                <c:pt idx="243">
                  <c:v>531</c:v>
                </c:pt>
                <c:pt idx="244">
                  <c:v>537</c:v>
                </c:pt>
                <c:pt idx="245">
                  <c:v>548</c:v>
                </c:pt>
                <c:pt idx="246">
                  <c:v>549</c:v>
                </c:pt>
                <c:pt idx="247">
                  <c:v>549</c:v>
                </c:pt>
                <c:pt idx="248">
                  <c:v>536</c:v>
                </c:pt>
                <c:pt idx="249">
                  <c:v>528</c:v>
                </c:pt>
                <c:pt idx="250">
                  <c:v>520</c:v>
                </c:pt>
                <c:pt idx="251">
                  <c:v>525</c:v>
                </c:pt>
                <c:pt idx="252">
                  <c:v>550</c:v>
                </c:pt>
                <c:pt idx="253">
                  <c:v>538</c:v>
                </c:pt>
                <c:pt idx="254">
                  <c:v>529</c:v>
                </c:pt>
                <c:pt idx="255">
                  <c:v>520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D5-1D46-A567-40E03D7A8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76320"/>
        <c:axId val="212768672"/>
      </c:scatterChart>
      <c:valAx>
        <c:axId val="21207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768672"/>
        <c:crosses val="autoZero"/>
        <c:crossBetween val="midCat"/>
      </c:valAx>
      <c:valAx>
        <c:axId val="21276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07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69850</xdr:colOff>
      <xdr:row>4</xdr:row>
      <xdr:rowOff>114300</xdr:rowOff>
    </xdr:from>
    <xdr:to>
      <xdr:col>18</xdr:col>
      <xdr:colOff>673100</xdr:colOff>
      <xdr:row>44</xdr:row>
      <xdr:rowOff>165100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252F849-464A-2640-8EF9-4E8379FDD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56"/>
  <sheetViews>
    <sheetView tabSelected="1" topLeftCell="A8" workbookViewId="0">
      <selection activeCell="D1" activeCellId="1" sqref="A1:A1048576 D1:D1048576"/>
    </sheetView>
  </sheetViews>
  <sheetFormatPr baseColWidth="10" defaultRowHeight="16"/>
  <cols>
    <col min="2" max="2" width="17.33203125" style="1" customWidth="1"/>
    <col min="3" max="3" width="18.33203125" style="1" customWidth="1"/>
  </cols>
  <sheetData>
    <row r="1" spans="1:4">
      <c r="A1">
        <v>0</v>
      </c>
      <c r="B1" s="1">
        <v>69906978512</v>
      </c>
      <c r="C1" s="1">
        <v>70805164748</v>
      </c>
      <c r="D1">
        <v>899</v>
      </c>
    </row>
    <row r="2" spans="1:4">
      <c r="A2">
        <v>1</v>
      </c>
      <c r="B2" s="1">
        <v>70807671226</v>
      </c>
      <c r="C2" s="1">
        <v>71222249855</v>
      </c>
      <c r="D2">
        <v>415</v>
      </c>
    </row>
    <row r="3" spans="1:4">
      <c r="A3">
        <v>2</v>
      </c>
      <c r="B3" s="1">
        <v>71224159825</v>
      </c>
      <c r="C3" s="1">
        <v>71668185769</v>
      </c>
      <c r="D3">
        <v>444</v>
      </c>
    </row>
    <row r="4" spans="1:4">
      <c r="A4">
        <v>3</v>
      </c>
      <c r="B4" s="1">
        <v>71671084395</v>
      </c>
      <c r="C4" s="1">
        <v>72108058204</v>
      </c>
      <c r="D4">
        <v>437</v>
      </c>
    </row>
    <row r="5" spans="1:4">
      <c r="A5">
        <v>4</v>
      </c>
      <c r="B5" s="1">
        <v>72110057315</v>
      </c>
      <c r="C5" s="1">
        <v>72522028185</v>
      </c>
      <c r="D5">
        <v>412</v>
      </c>
    </row>
    <row r="6" spans="1:4">
      <c r="A6">
        <v>5</v>
      </c>
      <c r="B6" s="1">
        <v>72523727127</v>
      </c>
      <c r="C6" s="1">
        <v>72973891770</v>
      </c>
      <c r="D6">
        <v>450</v>
      </c>
    </row>
    <row r="7" spans="1:4">
      <c r="A7">
        <v>6</v>
      </c>
      <c r="B7" s="1">
        <v>72976347760</v>
      </c>
      <c r="C7" s="1">
        <v>73418423231</v>
      </c>
      <c r="D7">
        <v>442</v>
      </c>
    </row>
    <row r="8" spans="1:4">
      <c r="A8">
        <v>7</v>
      </c>
      <c r="B8" s="1">
        <v>73422514413</v>
      </c>
      <c r="C8" s="1">
        <v>73840816406</v>
      </c>
      <c r="D8">
        <v>418</v>
      </c>
    </row>
    <row r="9" spans="1:4">
      <c r="A9">
        <v>8</v>
      </c>
      <c r="B9" s="1">
        <v>73842844436</v>
      </c>
      <c r="C9" s="1">
        <v>74262913290</v>
      </c>
      <c r="D9">
        <v>420</v>
      </c>
    </row>
    <row r="10" spans="1:4">
      <c r="A10">
        <v>9</v>
      </c>
      <c r="B10" s="1">
        <v>74264800292</v>
      </c>
      <c r="C10" s="1">
        <v>74675114746</v>
      </c>
      <c r="D10">
        <v>411</v>
      </c>
    </row>
    <row r="11" spans="1:4">
      <c r="A11">
        <v>10</v>
      </c>
      <c r="B11" s="1">
        <v>74678157832</v>
      </c>
      <c r="C11" s="1">
        <v>75088556611</v>
      </c>
      <c r="D11">
        <v>410</v>
      </c>
    </row>
    <row r="12" spans="1:4">
      <c r="A12">
        <v>11</v>
      </c>
      <c r="B12" s="1">
        <v>75090809836</v>
      </c>
      <c r="C12" s="1">
        <v>75536198934</v>
      </c>
      <c r="D12">
        <v>446</v>
      </c>
    </row>
    <row r="13" spans="1:4">
      <c r="A13">
        <v>12</v>
      </c>
      <c r="B13" s="1">
        <v>75539169133</v>
      </c>
      <c r="C13" s="1">
        <v>75977003419</v>
      </c>
      <c r="D13">
        <v>438</v>
      </c>
    </row>
    <row r="14" spans="1:4">
      <c r="A14">
        <v>13</v>
      </c>
      <c r="B14" s="1">
        <v>75979118532</v>
      </c>
      <c r="C14" s="1">
        <v>76429971884</v>
      </c>
      <c r="D14">
        <v>450</v>
      </c>
    </row>
    <row r="15" spans="1:4">
      <c r="A15">
        <v>14</v>
      </c>
      <c r="B15" s="1">
        <v>76432328534</v>
      </c>
      <c r="C15" s="1">
        <v>76877626004</v>
      </c>
      <c r="D15">
        <v>445</v>
      </c>
    </row>
    <row r="16" spans="1:4">
      <c r="A16">
        <v>15</v>
      </c>
      <c r="B16" s="1">
        <v>76879908340</v>
      </c>
      <c r="C16" s="1">
        <v>77317201342</v>
      </c>
      <c r="D16">
        <v>438</v>
      </c>
    </row>
    <row r="17" spans="1:4">
      <c r="A17">
        <v>16</v>
      </c>
      <c r="B17" s="1">
        <v>77319679839</v>
      </c>
      <c r="C17" s="1">
        <v>77746768857</v>
      </c>
      <c r="D17">
        <v>427</v>
      </c>
    </row>
    <row r="18" spans="1:4">
      <c r="A18">
        <v>17</v>
      </c>
      <c r="B18" s="1">
        <v>77748948343</v>
      </c>
      <c r="C18" s="1">
        <v>78186685825</v>
      </c>
      <c r="D18">
        <v>438</v>
      </c>
    </row>
    <row r="19" spans="1:4">
      <c r="A19">
        <v>18</v>
      </c>
      <c r="B19" s="1">
        <v>78189139701</v>
      </c>
      <c r="C19" s="1">
        <v>78623118598</v>
      </c>
      <c r="D19">
        <v>434</v>
      </c>
    </row>
    <row r="20" spans="1:4">
      <c r="A20">
        <v>19</v>
      </c>
      <c r="B20" s="1">
        <v>78625861113</v>
      </c>
      <c r="C20" s="1">
        <v>79053543388</v>
      </c>
      <c r="D20">
        <v>428</v>
      </c>
    </row>
    <row r="21" spans="1:4">
      <c r="A21">
        <v>20</v>
      </c>
      <c r="B21" s="1">
        <v>79055715581</v>
      </c>
      <c r="C21" s="1">
        <v>79464687452</v>
      </c>
      <c r="D21">
        <v>409</v>
      </c>
    </row>
    <row r="22" spans="1:4">
      <c r="A22">
        <v>21</v>
      </c>
      <c r="B22" s="1">
        <v>79466029482</v>
      </c>
      <c r="C22" s="1">
        <v>79891825654</v>
      </c>
      <c r="D22">
        <v>425</v>
      </c>
    </row>
    <row r="23" spans="1:4">
      <c r="A23">
        <v>22</v>
      </c>
      <c r="B23" s="1">
        <v>79893797657</v>
      </c>
      <c r="C23" s="1">
        <v>80335287351</v>
      </c>
      <c r="D23">
        <v>442</v>
      </c>
    </row>
    <row r="24" spans="1:4">
      <c r="A24">
        <v>23</v>
      </c>
      <c r="B24" s="1">
        <v>80337616341</v>
      </c>
      <c r="C24" s="1">
        <v>80762173309</v>
      </c>
      <c r="D24">
        <v>425</v>
      </c>
    </row>
    <row r="25" spans="1:4">
      <c r="A25">
        <v>24</v>
      </c>
      <c r="B25" s="1">
        <v>80765151389</v>
      </c>
      <c r="C25" s="1">
        <v>81230096104</v>
      </c>
      <c r="D25">
        <v>465</v>
      </c>
    </row>
    <row r="26" spans="1:4">
      <c r="A26">
        <v>25</v>
      </c>
      <c r="B26" s="1">
        <v>81232202695</v>
      </c>
      <c r="C26" s="1">
        <v>81634384071</v>
      </c>
      <c r="D26">
        <v>402</v>
      </c>
    </row>
    <row r="27" spans="1:4">
      <c r="A27">
        <v>26</v>
      </c>
      <c r="B27" s="1">
        <v>81636521400</v>
      </c>
      <c r="C27" s="1">
        <v>82081104308</v>
      </c>
      <c r="D27">
        <v>445</v>
      </c>
    </row>
    <row r="28" spans="1:4">
      <c r="A28">
        <v>27</v>
      </c>
      <c r="B28" s="1">
        <v>82083872064</v>
      </c>
      <c r="C28" s="1">
        <v>82525083922</v>
      </c>
      <c r="D28">
        <v>442</v>
      </c>
    </row>
    <row r="29" spans="1:4">
      <c r="A29">
        <v>28</v>
      </c>
      <c r="B29" s="1">
        <v>82527049888</v>
      </c>
      <c r="C29" s="1">
        <v>82955956896</v>
      </c>
      <c r="D29">
        <v>428</v>
      </c>
    </row>
    <row r="30" spans="1:4">
      <c r="A30">
        <v>29</v>
      </c>
      <c r="B30" s="1">
        <v>82958854675</v>
      </c>
      <c r="C30" s="1">
        <v>83384291607</v>
      </c>
      <c r="D30">
        <v>426</v>
      </c>
    </row>
    <row r="31" spans="1:4">
      <c r="A31">
        <v>30</v>
      </c>
      <c r="B31" s="1">
        <v>83385924070</v>
      </c>
      <c r="C31" s="1">
        <v>83809127439</v>
      </c>
      <c r="D31">
        <v>424</v>
      </c>
    </row>
    <row r="32" spans="1:4">
      <c r="A32">
        <v>31</v>
      </c>
      <c r="B32" s="1">
        <v>83813206111</v>
      </c>
      <c r="C32" s="1">
        <v>84209936235</v>
      </c>
      <c r="D32">
        <v>396</v>
      </c>
    </row>
    <row r="33" spans="1:4">
      <c r="A33">
        <v>32</v>
      </c>
      <c r="B33" s="1">
        <v>84211514115</v>
      </c>
      <c r="C33" s="1">
        <v>84635186007</v>
      </c>
      <c r="D33">
        <v>424</v>
      </c>
    </row>
    <row r="34" spans="1:4">
      <c r="A34">
        <v>33</v>
      </c>
      <c r="B34" s="1">
        <v>84636610323</v>
      </c>
      <c r="C34" s="1">
        <v>85066586530</v>
      </c>
      <c r="D34">
        <v>430</v>
      </c>
    </row>
    <row r="35" spans="1:4">
      <c r="A35">
        <v>34</v>
      </c>
      <c r="B35" s="1">
        <v>85070677432</v>
      </c>
      <c r="C35" s="1">
        <v>85508782862</v>
      </c>
      <c r="D35">
        <v>438</v>
      </c>
    </row>
    <row r="36" spans="1:4">
      <c r="A36">
        <v>35</v>
      </c>
      <c r="B36" s="1">
        <v>85510839521</v>
      </c>
      <c r="C36" s="1">
        <v>85916552824</v>
      </c>
      <c r="D36">
        <v>406</v>
      </c>
    </row>
    <row r="37" spans="1:4">
      <c r="A37">
        <v>36</v>
      </c>
      <c r="B37" s="1">
        <v>85918949559</v>
      </c>
      <c r="C37" s="1">
        <v>86365551223</v>
      </c>
      <c r="D37">
        <v>447</v>
      </c>
    </row>
    <row r="38" spans="1:4">
      <c r="A38">
        <v>37</v>
      </c>
      <c r="B38" s="1">
        <v>86369851712</v>
      </c>
      <c r="C38" s="1">
        <v>86848528722</v>
      </c>
      <c r="D38">
        <v>479</v>
      </c>
    </row>
    <row r="39" spans="1:4">
      <c r="A39">
        <v>38</v>
      </c>
      <c r="B39" s="1">
        <v>86852154605</v>
      </c>
      <c r="C39" s="1">
        <v>87306018540</v>
      </c>
      <c r="D39">
        <v>454</v>
      </c>
    </row>
    <row r="40" spans="1:4">
      <c r="A40">
        <v>39</v>
      </c>
      <c r="B40" s="1">
        <v>87307325810</v>
      </c>
      <c r="C40" s="1">
        <v>87743586916</v>
      </c>
      <c r="D40">
        <v>436</v>
      </c>
    </row>
    <row r="41" spans="1:4">
      <c r="A41">
        <v>40</v>
      </c>
      <c r="B41" s="1">
        <v>87749657494</v>
      </c>
      <c r="C41" s="1">
        <v>88194159338</v>
      </c>
      <c r="D41">
        <v>445</v>
      </c>
    </row>
    <row r="42" spans="1:4">
      <c r="A42">
        <v>41</v>
      </c>
      <c r="B42" s="1">
        <v>88196168432</v>
      </c>
      <c r="C42" s="1">
        <v>88649725014</v>
      </c>
      <c r="D42">
        <v>453</v>
      </c>
    </row>
    <row r="43" spans="1:4">
      <c r="A43">
        <v>42</v>
      </c>
      <c r="B43" s="1">
        <v>88651905710</v>
      </c>
      <c r="C43" s="1">
        <v>89093351951</v>
      </c>
      <c r="D43">
        <v>442</v>
      </c>
    </row>
    <row r="44" spans="1:4">
      <c r="A44">
        <v>43</v>
      </c>
      <c r="B44" s="1">
        <v>89095212064</v>
      </c>
      <c r="C44" s="1">
        <v>89537638085</v>
      </c>
      <c r="D44">
        <v>442</v>
      </c>
    </row>
    <row r="45" spans="1:4">
      <c r="A45">
        <v>44</v>
      </c>
      <c r="B45" s="1">
        <v>89539709248</v>
      </c>
      <c r="C45" s="1">
        <v>89973074431</v>
      </c>
      <c r="D45">
        <v>434</v>
      </c>
    </row>
    <row r="46" spans="1:4">
      <c r="A46">
        <v>45</v>
      </c>
      <c r="B46" s="1">
        <v>89974896314</v>
      </c>
      <c r="C46" s="1">
        <v>90390885414</v>
      </c>
      <c r="D46">
        <v>416</v>
      </c>
    </row>
    <row r="47" spans="1:4">
      <c r="A47">
        <v>46</v>
      </c>
      <c r="B47" s="1">
        <v>90392260964</v>
      </c>
      <c r="C47" s="1">
        <v>90817605999</v>
      </c>
      <c r="D47">
        <v>425</v>
      </c>
    </row>
    <row r="48" spans="1:4">
      <c r="A48">
        <v>47</v>
      </c>
      <c r="B48" s="1">
        <v>90819303969</v>
      </c>
      <c r="C48" s="1">
        <v>91247588299</v>
      </c>
      <c r="D48">
        <v>428</v>
      </c>
    </row>
    <row r="49" spans="1:4">
      <c r="A49">
        <v>48</v>
      </c>
      <c r="B49" s="1">
        <v>91248968976</v>
      </c>
      <c r="C49" s="1">
        <v>91677050994</v>
      </c>
      <c r="D49">
        <v>429</v>
      </c>
    </row>
    <row r="50" spans="1:4">
      <c r="A50">
        <v>49</v>
      </c>
      <c r="B50" s="1">
        <v>91679067575</v>
      </c>
      <c r="C50" s="1">
        <v>92100748139</v>
      </c>
      <c r="D50">
        <v>421</v>
      </c>
    </row>
    <row r="51" spans="1:4">
      <c r="A51">
        <v>50</v>
      </c>
      <c r="B51" s="1">
        <v>92103625528</v>
      </c>
      <c r="C51" s="1">
        <v>92537336295</v>
      </c>
      <c r="D51">
        <v>434</v>
      </c>
    </row>
    <row r="52" spans="1:4">
      <c r="A52">
        <v>51</v>
      </c>
      <c r="B52" s="1">
        <v>92539821477</v>
      </c>
      <c r="C52" s="1">
        <v>92980202532</v>
      </c>
      <c r="D52">
        <v>441</v>
      </c>
    </row>
    <row r="53" spans="1:4">
      <c r="A53">
        <v>52</v>
      </c>
      <c r="B53" s="1">
        <v>92982286122</v>
      </c>
      <c r="C53" s="1">
        <v>93416453525</v>
      </c>
      <c r="D53">
        <v>434</v>
      </c>
    </row>
    <row r="54" spans="1:4">
      <c r="A54">
        <v>53</v>
      </c>
      <c r="B54" s="1">
        <v>93418504631</v>
      </c>
      <c r="C54" s="1">
        <v>93851292964</v>
      </c>
      <c r="D54">
        <v>433</v>
      </c>
    </row>
    <row r="55" spans="1:4">
      <c r="A55">
        <v>54</v>
      </c>
      <c r="B55" s="1">
        <v>93852720624</v>
      </c>
      <c r="C55" s="1">
        <v>94299997987</v>
      </c>
      <c r="D55">
        <v>447</v>
      </c>
    </row>
    <row r="56" spans="1:4">
      <c r="A56">
        <v>55</v>
      </c>
      <c r="B56" s="1">
        <v>94301803340</v>
      </c>
      <c r="C56" s="1">
        <v>94804300472</v>
      </c>
      <c r="D56">
        <v>503</v>
      </c>
    </row>
    <row r="57" spans="1:4">
      <c r="A57">
        <v>56</v>
      </c>
      <c r="B57" s="1">
        <v>94806210211</v>
      </c>
      <c r="C57" s="1">
        <v>95231394758</v>
      </c>
      <c r="D57">
        <v>425</v>
      </c>
    </row>
    <row r="58" spans="1:4">
      <c r="A58">
        <v>57</v>
      </c>
      <c r="B58" s="1">
        <v>95234199182</v>
      </c>
      <c r="C58" s="1">
        <v>95650274076</v>
      </c>
      <c r="D58">
        <v>416</v>
      </c>
    </row>
    <row r="59" spans="1:4">
      <c r="A59">
        <v>58</v>
      </c>
      <c r="B59" s="1">
        <v>95652122572</v>
      </c>
      <c r="C59" s="1">
        <v>96092094757</v>
      </c>
      <c r="D59">
        <v>440</v>
      </c>
    </row>
    <row r="60" spans="1:4">
      <c r="A60">
        <v>59</v>
      </c>
      <c r="B60" s="1">
        <v>96095913477</v>
      </c>
      <c r="C60" s="1">
        <v>96538073504</v>
      </c>
      <c r="D60">
        <v>443</v>
      </c>
    </row>
    <row r="61" spans="1:4">
      <c r="A61">
        <v>60</v>
      </c>
      <c r="B61" s="1">
        <v>96541896227</v>
      </c>
      <c r="C61" s="1">
        <v>96999844698</v>
      </c>
      <c r="D61">
        <v>458</v>
      </c>
    </row>
    <row r="62" spans="1:4">
      <c r="A62">
        <v>61</v>
      </c>
      <c r="B62" s="1">
        <v>97001252251</v>
      </c>
      <c r="C62" s="1">
        <v>97424666576</v>
      </c>
      <c r="D62">
        <v>423</v>
      </c>
    </row>
    <row r="63" spans="1:4">
      <c r="A63">
        <v>62</v>
      </c>
      <c r="B63" s="1">
        <v>97426061196</v>
      </c>
      <c r="C63" s="1">
        <v>97847274843</v>
      </c>
      <c r="D63">
        <v>421</v>
      </c>
    </row>
    <row r="64" spans="1:4">
      <c r="A64">
        <v>63</v>
      </c>
      <c r="B64" s="1">
        <v>97849758561</v>
      </c>
      <c r="C64" s="1">
        <v>98281863605</v>
      </c>
      <c r="D64">
        <v>432</v>
      </c>
    </row>
    <row r="65" spans="1:4">
      <c r="A65">
        <v>64</v>
      </c>
      <c r="B65" s="1">
        <v>98283414614</v>
      </c>
      <c r="C65" s="1">
        <v>98743619375</v>
      </c>
      <c r="D65">
        <v>460</v>
      </c>
    </row>
    <row r="66" spans="1:4">
      <c r="A66">
        <v>65</v>
      </c>
      <c r="B66" s="1">
        <v>98747248361</v>
      </c>
      <c r="C66" s="1">
        <v>99181579467</v>
      </c>
      <c r="D66">
        <v>434</v>
      </c>
    </row>
    <row r="67" spans="1:4">
      <c r="A67">
        <v>66</v>
      </c>
      <c r="B67" s="1">
        <v>99184377186</v>
      </c>
      <c r="C67" s="1">
        <v>99632628423</v>
      </c>
      <c r="D67">
        <v>448</v>
      </c>
    </row>
    <row r="68" spans="1:4">
      <c r="A68">
        <v>67</v>
      </c>
      <c r="B68" s="1">
        <v>99636193586</v>
      </c>
      <c r="C68" s="1">
        <v>100092777650</v>
      </c>
      <c r="D68">
        <v>456</v>
      </c>
    </row>
    <row r="69" spans="1:4">
      <c r="A69">
        <v>68</v>
      </c>
      <c r="B69" s="1">
        <v>100094823198</v>
      </c>
      <c r="C69" s="1">
        <v>100554662504</v>
      </c>
      <c r="D69">
        <v>460</v>
      </c>
    </row>
    <row r="70" spans="1:4">
      <c r="A70">
        <v>69</v>
      </c>
      <c r="B70" s="1">
        <v>100556941617</v>
      </c>
      <c r="C70" s="1">
        <v>101060028348</v>
      </c>
      <c r="D70">
        <v>504</v>
      </c>
    </row>
    <row r="71" spans="1:4">
      <c r="A71">
        <v>70</v>
      </c>
      <c r="B71" s="1">
        <v>101063184756</v>
      </c>
      <c r="C71" s="1">
        <v>101520442006</v>
      </c>
      <c r="D71">
        <v>457</v>
      </c>
    </row>
    <row r="72" spans="1:4">
      <c r="A72">
        <v>71</v>
      </c>
      <c r="B72" s="1">
        <v>101522595105</v>
      </c>
      <c r="C72" s="1">
        <v>101937114276</v>
      </c>
      <c r="D72">
        <v>415</v>
      </c>
    </row>
    <row r="73" spans="1:4">
      <c r="A73">
        <v>72</v>
      </c>
      <c r="B73" s="1">
        <v>101939555185</v>
      </c>
      <c r="C73" s="1">
        <v>102372008048</v>
      </c>
      <c r="D73">
        <v>433</v>
      </c>
    </row>
    <row r="74" spans="1:4">
      <c r="A74">
        <v>73</v>
      </c>
      <c r="B74" s="1">
        <v>102373914608</v>
      </c>
      <c r="C74" s="1">
        <v>102837936365</v>
      </c>
      <c r="D74">
        <v>464</v>
      </c>
    </row>
    <row r="75" spans="1:4">
      <c r="A75">
        <v>74</v>
      </c>
      <c r="B75" s="1">
        <v>102839252634</v>
      </c>
      <c r="C75" s="1">
        <v>103301871684</v>
      </c>
      <c r="D75">
        <v>462</v>
      </c>
    </row>
    <row r="76" spans="1:4">
      <c r="A76">
        <v>75</v>
      </c>
      <c r="B76" s="1">
        <v>103304794597</v>
      </c>
      <c r="C76" s="1">
        <v>103777184135</v>
      </c>
      <c r="D76">
        <v>473</v>
      </c>
    </row>
    <row r="77" spans="1:4">
      <c r="A77">
        <v>76</v>
      </c>
      <c r="B77" s="1">
        <v>103779336548</v>
      </c>
      <c r="C77" s="1">
        <v>104254614739</v>
      </c>
      <c r="D77">
        <v>475</v>
      </c>
    </row>
    <row r="78" spans="1:4">
      <c r="A78">
        <v>77</v>
      </c>
      <c r="B78" s="1">
        <v>104257323095</v>
      </c>
      <c r="C78" s="1">
        <v>104701171746</v>
      </c>
      <c r="D78">
        <v>444</v>
      </c>
    </row>
    <row r="79" spans="1:4">
      <c r="A79">
        <v>78</v>
      </c>
      <c r="B79" s="1">
        <v>104703290015</v>
      </c>
      <c r="C79" s="1">
        <v>105142277397</v>
      </c>
      <c r="D79">
        <v>439</v>
      </c>
    </row>
    <row r="80" spans="1:4">
      <c r="A80">
        <v>79</v>
      </c>
      <c r="B80" s="1">
        <v>105145895838</v>
      </c>
      <c r="C80" s="1">
        <v>105588434571</v>
      </c>
      <c r="D80">
        <v>443</v>
      </c>
    </row>
    <row r="81" spans="1:4">
      <c r="A81">
        <v>80</v>
      </c>
      <c r="B81" s="1">
        <v>105591895433</v>
      </c>
      <c r="C81" s="1">
        <v>106051942061</v>
      </c>
      <c r="D81">
        <v>460</v>
      </c>
    </row>
    <row r="82" spans="1:4">
      <c r="A82">
        <v>81</v>
      </c>
      <c r="B82" s="1">
        <v>106054810507</v>
      </c>
      <c r="C82" s="1">
        <v>106482647511</v>
      </c>
      <c r="D82">
        <v>428</v>
      </c>
    </row>
    <row r="83" spans="1:4">
      <c r="A83">
        <v>82</v>
      </c>
      <c r="B83" s="1">
        <v>106485009633</v>
      </c>
      <c r="C83" s="1">
        <v>106933816544</v>
      </c>
      <c r="D83">
        <v>448</v>
      </c>
    </row>
    <row r="84" spans="1:4">
      <c r="A84">
        <v>83</v>
      </c>
      <c r="B84" s="1">
        <v>106935643437</v>
      </c>
      <c r="C84" s="1">
        <v>107386040666</v>
      </c>
      <c r="D84">
        <v>451</v>
      </c>
    </row>
    <row r="85" spans="1:4">
      <c r="A85">
        <v>84</v>
      </c>
      <c r="B85" s="1">
        <v>107387633810</v>
      </c>
      <c r="C85" s="1">
        <v>107823569882</v>
      </c>
      <c r="D85">
        <v>436</v>
      </c>
    </row>
    <row r="86" spans="1:4">
      <c r="A86">
        <v>85</v>
      </c>
      <c r="B86" s="1">
        <v>107825836790</v>
      </c>
      <c r="C86" s="1">
        <v>108271423092</v>
      </c>
      <c r="D86">
        <v>446</v>
      </c>
    </row>
    <row r="87" spans="1:4">
      <c r="A87">
        <v>86</v>
      </c>
      <c r="B87" s="1">
        <v>108274971001</v>
      </c>
      <c r="C87" s="1">
        <v>108747730309</v>
      </c>
      <c r="D87">
        <v>473</v>
      </c>
    </row>
    <row r="88" spans="1:4">
      <c r="A88">
        <v>87</v>
      </c>
      <c r="B88" s="1">
        <v>108750056082</v>
      </c>
      <c r="C88" s="1">
        <v>109220961190</v>
      </c>
      <c r="D88">
        <v>470</v>
      </c>
    </row>
    <row r="89" spans="1:4">
      <c r="A89">
        <v>88</v>
      </c>
      <c r="B89" s="1">
        <v>109223432956</v>
      </c>
      <c r="C89" s="1">
        <v>109684362174</v>
      </c>
      <c r="D89">
        <v>461</v>
      </c>
    </row>
    <row r="90" spans="1:4">
      <c r="A90">
        <v>89</v>
      </c>
      <c r="B90" s="1">
        <v>109686182233</v>
      </c>
      <c r="C90" s="1">
        <v>110153843201</v>
      </c>
      <c r="D90">
        <v>467</v>
      </c>
    </row>
    <row r="91" spans="1:4">
      <c r="A91">
        <v>90</v>
      </c>
      <c r="B91" s="1">
        <v>110156170096</v>
      </c>
      <c r="C91" s="1">
        <v>110612540397</v>
      </c>
      <c r="D91">
        <v>456</v>
      </c>
    </row>
    <row r="92" spans="1:4">
      <c r="A92">
        <v>91</v>
      </c>
      <c r="B92" s="1">
        <v>110614636563</v>
      </c>
      <c r="C92" s="1">
        <v>111080273893</v>
      </c>
      <c r="D92">
        <v>466</v>
      </c>
    </row>
    <row r="93" spans="1:4">
      <c r="A93">
        <v>92</v>
      </c>
      <c r="B93" s="1">
        <v>111082122868</v>
      </c>
      <c r="C93" s="1">
        <v>111536110887</v>
      </c>
      <c r="D93">
        <v>454</v>
      </c>
    </row>
    <row r="94" spans="1:4">
      <c r="A94">
        <v>93</v>
      </c>
      <c r="B94" s="1">
        <v>111538349287</v>
      </c>
      <c r="C94" s="1">
        <v>111995853151</v>
      </c>
      <c r="D94">
        <v>457</v>
      </c>
    </row>
    <row r="95" spans="1:4">
      <c r="A95">
        <v>94</v>
      </c>
      <c r="B95" s="1">
        <v>111997416451</v>
      </c>
      <c r="C95" s="1">
        <v>112451270400</v>
      </c>
      <c r="D95">
        <v>454</v>
      </c>
    </row>
    <row r="96" spans="1:4">
      <c r="A96">
        <v>95</v>
      </c>
      <c r="B96" s="1">
        <v>112453926034</v>
      </c>
      <c r="C96" s="1">
        <v>112920521709</v>
      </c>
      <c r="D96">
        <v>467</v>
      </c>
    </row>
    <row r="97" spans="1:4">
      <c r="A97">
        <v>96</v>
      </c>
      <c r="B97" s="1">
        <v>112922108278</v>
      </c>
      <c r="C97" s="1">
        <v>113393187410</v>
      </c>
      <c r="D97">
        <v>471</v>
      </c>
    </row>
    <row r="98" spans="1:4">
      <c r="A98">
        <v>97</v>
      </c>
      <c r="B98" s="1">
        <v>113395050396</v>
      </c>
      <c r="C98" s="1">
        <v>113855157454</v>
      </c>
      <c r="D98">
        <v>460</v>
      </c>
    </row>
    <row r="99" spans="1:4">
      <c r="A99">
        <v>98</v>
      </c>
      <c r="B99" s="1">
        <v>113857249823</v>
      </c>
      <c r="C99" s="1">
        <v>114335105980</v>
      </c>
      <c r="D99">
        <v>478</v>
      </c>
    </row>
    <row r="100" spans="1:4">
      <c r="A100">
        <v>99</v>
      </c>
      <c r="B100" s="1">
        <v>114336684436</v>
      </c>
      <c r="C100" s="1">
        <v>114819089909</v>
      </c>
      <c r="D100">
        <v>483</v>
      </c>
    </row>
    <row r="101" spans="1:4">
      <c r="A101">
        <v>100</v>
      </c>
      <c r="B101" s="1">
        <v>114820636452</v>
      </c>
      <c r="C101" s="1">
        <v>115290890697</v>
      </c>
      <c r="D101">
        <v>470</v>
      </c>
    </row>
    <row r="102" spans="1:4">
      <c r="A102">
        <v>101</v>
      </c>
      <c r="B102" s="1">
        <v>115293883506</v>
      </c>
      <c r="C102" s="1">
        <v>115762257085</v>
      </c>
      <c r="D102">
        <v>469</v>
      </c>
    </row>
    <row r="103" spans="1:4">
      <c r="A103">
        <v>102</v>
      </c>
      <c r="B103" s="1">
        <v>115764441658</v>
      </c>
      <c r="C103" s="1">
        <v>116216937167</v>
      </c>
      <c r="D103">
        <v>452</v>
      </c>
    </row>
    <row r="104" spans="1:4">
      <c r="A104">
        <v>103</v>
      </c>
      <c r="B104" s="1">
        <v>116220226133</v>
      </c>
      <c r="C104" s="1">
        <v>116685846783</v>
      </c>
      <c r="D104">
        <v>465</v>
      </c>
    </row>
    <row r="105" spans="1:4">
      <c r="A105">
        <v>104</v>
      </c>
      <c r="B105" s="1">
        <v>116688655205</v>
      </c>
      <c r="C105" s="1">
        <v>117154259791</v>
      </c>
      <c r="D105">
        <v>466</v>
      </c>
    </row>
    <row r="106" spans="1:4">
      <c r="A106">
        <v>105</v>
      </c>
      <c r="B106" s="1">
        <v>117157785291</v>
      </c>
      <c r="C106" s="1">
        <v>117624190490</v>
      </c>
      <c r="D106">
        <v>467</v>
      </c>
    </row>
    <row r="107" spans="1:4">
      <c r="A107">
        <v>106</v>
      </c>
      <c r="B107" s="1">
        <v>117625704166</v>
      </c>
      <c r="C107" s="1">
        <v>118093998465</v>
      </c>
      <c r="D107">
        <v>468</v>
      </c>
    </row>
    <row r="108" spans="1:4">
      <c r="A108">
        <v>107</v>
      </c>
      <c r="B108" s="1">
        <v>118097803118</v>
      </c>
      <c r="C108" s="1">
        <v>118569460919</v>
      </c>
      <c r="D108">
        <v>472</v>
      </c>
    </row>
    <row r="109" spans="1:4">
      <c r="A109">
        <v>108</v>
      </c>
      <c r="B109" s="1">
        <v>118571589919</v>
      </c>
      <c r="C109" s="1">
        <v>119069405915</v>
      </c>
      <c r="D109">
        <v>498</v>
      </c>
    </row>
    <row r="110" spans="1:4">
      <c r="A110">
        <v>109</v>
      </c>
      <c r="B110" s="1">
        <v>119073708447</v>
      </c>
      <c r="C110" s="1">
        <v>119552378427</v>
      </c>
      <c r="D110">
        <v>479</v>
      </c>
    </row>
    <row r="111" spans="1:4">
      <c r="A111">
        <v>110</v>
      </c>
      <c r="B111" s="1">
        <v>119554469050</v>
      </c>
      <c r="C111" s="1">
        <v>120022585616</v>
      </c>
      <c r="D111">
        <v>468</v>
      </c>
    </row>
    <row r="112" spans="1:4">
      <c r="A112">
        <v>111</v>
      </c>
      <c r="B112" s="1">
        <v>120024415992</v>
      </c>
      <c r="C112" s="1">
        <v>120478609170</v>
      </c>
      <c r="D112">
        <v>454</v>
      </c>
    </row>
    <row r="113" spans="1:4">
      <c r="A113">
        <v>112</v>
      </c>
      <c r="B113" s="1">
        <v>120481029797</v>
      </c>
      <c r="C113" s="1">
        <v>120925272044</v>
      </c>
      <c r="D113">
        <v>444</v>
      </c>
    </row>
    <row r="114" spans="1:4">
      <c r="A114">
        <v>113</v>
      </c>
      <c r="B114" s="1">
        <v>120927887660</v>
      </c>
      <c r="C114" s="1">
        <v>121383045737</v>
      </c>
      <c r="D114">
        <v>456</v>
      </c>
    </row>
    <row r="115" spans="1:4">
      <c r="A115">
        <v>114</v>
      </c>
      <c r="B115" s="1">
        <v>121384679585</v>
      </c>
      <c r="C115" s="1">
        <v>121836829254</v>
      </c>
      <c r="D115">
        <v>452</v>
      </c>
    </row>
    <row r="116" spans="1:4">
      <c r="A116">
        <v>115</v>
      </c>
      <c r="B116" s="1">
        <v>121839363194</v>
      </c>
      <c r="C116" s="1">
        <v>122304683416</v>
      </c>
      <c r="D116">
        <v>465</v>
      </c>
    </row>
    <row r="117" spans="1:4">
      <c r="A117">
        <v>116</v>
      </c>
      <c r="B117" s="1">
        <v>122306623563</v>
      </c>
      <c r="C117" s="1">
        <v>122768280110</v>
      </c>
      <c r="D117">
        <v>462</v>
      </c>
    </row>
    <row r="118" spans="1:4">
      <c r="A118">
        <v>117</v>
      </c>
      <c r="B118" s="1">
        <v>122772303425</v>
      </c>
      <c r="C118" s="1">
        <v>123243176774</v>
      </c>
      <c r="D118">
        <v>471</v>
      </c>
    </row>
    <row r="119" spans="1:4">
      <c r="A119">
        <v>118</v>
      </c>
      <c r="B119" s="1">
        <v>123246122890</v>
      </c>
      <c r="C119" s="1">
        <v>123710416279</v>
      </c>
      <c r="D119">
        <v>464</v>
      </c>
    </row>
    <row r="120" spans="1:4">
      <c r="A120">
        <v>119</v>
      </c>
      <c r="B120" s="1">
        <v>123712616519</v>
      </c>
      <c r="C120" s="1">
        <v>124175567869</v>
      </c>
      <c r="D120">
        <v>463</v>
      </c>
    </row>
    <row r="121" spans="1:4">
      <c r="A121">
        <v>120</v>
      </c>
      <c r="B121" s="1">
        <v>124177311469</v>
      </c>
      <c r="C121" s="1">
        <v>124677621434</v>
      </c>
      <c r="D121">
        <v>500</v>
      </c>
    </row>
    <row r="122" spans="1:4">
      <c r="A122">
        <v>121</v>
      </c>
      <c r="B122" s="1">
        <v>124679444604</v>
      </c>
      <c r="C122" s="1">
        <v>125146262811</v>
      </c>
      <c r="D122">
        <v>467</v>
      </c>
    </row>
    <row r="123" spans="1:4">
      <c r="A123">
        <v>122</v>
      </c>
      <c r="B123" s="1">
        <v>125149802469</v>
      </c>
      <c r="C123" s="1">
        <v>125610907493</v>
      </c>
      <c r="D123">
        <v>461</v>
      </c>
    </row>
    <row r="124" spans="1:4">
      <c r="A124">
        <v>123</v>
      </c>
      <c r="B124" s="1">
        <v>125613392082</v>
      </c>
      <c r="C124" s="1">
        <v>126095834212</v>
      </c>
      <c r="D124">
        <v>482</v>
      </c>
    </row>
    <row r="125" spans="1:4">
      <c r="A125">
        <v>124</v>
      </c>
      <c r="B125" s="1">
        <v>126098352954</v>
      </c>
      <c r="C125" s="1">
        <v>126589403535</v>
      </c>
      <c r="D125">
        <v>491</v>
      </c>
    </row>
    <row r="126" spans="1:4">
      <c r="A126">
        <v>125</v>
      </c>
      <c r="B126" s="1">
        <v>126591264765</v>
      </c>
      <c r="C126" s="1">
        <v>127072126757</v>
      </c>
      <c r="D126">
        <v>481</v>
      </c>
    </row>
    <row r="127" spans="1:4">
      <c r="A127">
        <v>126</v>
      </c>
      <c r="B127" s="1">
        <v>127074557034</v>
      </c>
      <c r="C127" s="1">
        <v>127568587597</v>
      </c>
      <c r="D127">
        <v>494</v>
      </c>
    </row>
    <row r="128" spans="1:4">
      <c r="A128">
        <v>127</v>
      </c>
      <c r="B128" s="1">
        <v>127570910660</v>
      </c>
      <c r="C128" s="1">
        <v>128082607406</v>
      </c>
      <c r="D128">
        <v>512</v>
      </c>
    </row>
    <row r="129" spans="1:4">
      <c r="A129">
        <v>128</v>
      </c>
      <c r="B129" s="1">
        <v>128084960512</v>
      </c>
      <c r="C129" s="1">
        <v>128580325082</v>
      </c>
      <c r="D129">
        <v>496</v>
      </c>
    </row>
    <row r="130" spans="1:4">
      <c r="A130">
        <v>129</v>
      </c>
      <c r="B130" s="1">
        <v>128582163621</v>
      </c>
      <c r="C130" s="1">
        <v>129047080537</v>
      </c>
      <c r="D130">
        <v>465</v>
      </c>
    </row>
    <row r="131" spans="1:4">
      <c r="A131">
        <v>130</v>
      </c>
      <c r="B131" s="1">
        <v>129049478761</v>
      </c>
      <c r="C131" s="1">
        <v>129516048650</v>
      </c>
      <c r="D131">
        <v>467</v>
      </c>
    </row>
    <row r="132" spans="1:4">
      <c r="A132">
        <v>131</v>
      </c>
      <c r="B132" s="1">
        <v>129518253029</v>
      </c>
      <c r="C132" s="1">
        <v>129985005479</v>
      </c>
      <c r="D132">
        <v>467</v>
      </c>
    </row>
    <row r="133" spans="1:4">
      <c r="A133">
        <v>132</v>
      </c>
      <c r="B133" s="1">
        <v>129987964785</v>
      </c>
      <c r="C133" s="1">
        <v>130393823935</v>
      </c>
      <c r="D133">
        <v>406</v>
      </c>
    </row>
    <row r="134" spans="1:4">
      <c r="A134">
        <v>133</v>
      </c>
      <c r="B134" s="1">
        <v>130395880997</v>
      </c>
      <c r="C134" s="1">
        <v>130839533108</v>
      </c>
      <c r="D134">
        <v>444</v>
      </c>
    </row>
    <row r="135" spans="1:4">
      <c r="A135">
        <v>134</v>
      </c>
      <c r="B135" s="1">
        <v>130841336138</v>
      </c>
      <c r="C135" s="1">
        <v>131315073042</v>
      </c>
      <c r="D135">
        <v>474</v>
      </c>
    </row>
    <row r="136" spans="1:4">
      <c r="A136">
        <v>135</v>
      </c>
      <c r="B136" s="1">
        <v>131316928465</v>
      </c>
      <c r="C136" s="1">
        <v>131784205930</v>
      </c>
      <c r="D136">
        <v>468</v>
      </c>
    </row>
    <row r="137" spans="1:4">
      <c r="A137">
        <v>136</v>
      </c>
      <c r="B137" s="1">
        <v>131786838207</v>
      </c>
      <c r="C137" s="1">
        <v>132256165575</v>
      </c>
      <c r="D137">
        <v>470</v>
      </c>
    </row>
    <row r="138" spans="1:4">
      <c r="A138">
        <v>137</v>
      </c>
      <c r="B138" s="1">
        <v>132258986205</v>
      </c>
      <c r="C138" s="1">
        <v>132717618386</v>
      </c>
      <c r="D138">
        <v>459</v>
      </c>
    </row>
    <row r="139" spans="1:4">
      <c r="A139">
        <v>138</v>
      </c>
      <c r="B139" s="1">
        <v>132719515172</v>
      </c>
      <c r="C139" s="1">
        <v>133189965774</v>
      </c>
      <c r="D139">
        <v>470</v>
      </c>
    </row>
    <row r="140" spans="1:4">
      <c r="A140">
        <v>139</v>
      </c>
      <c r="B140" s="1">
        <v>133190924781</v>
      </c>
      <c r="C140" s="1">
        <v>133581213586</v>
      </c>
      <c r="D140">
        <v>391</v>
      </c>
    </row>
    <row r="141" spans="1:4">
      <c r="A141">
        <v>140</v>
      </c>
      <c r="B141" s="1">
        <v>133585839249</v>
      </c>
      <c r="C141" s="1">
        <v>134003335721</v>
      </c>
      <c r="D141">
        <v>418</v>
      </c>
    </row>
    <row r="142" spans="1:4">
      <c r="A142">
        <v>141</v>
      </c>
      <c r="B142" s="1">
        <v>134005762565</v>
      </c>
      <c r="C142" s="1">
        <v>134479859846</v>
      </c>
      <c r="D142">
        <v>474</v>
      </c>
    </row>
    <row r="143" spans="1:4">
      <c r="A143">
        <v>142</v>
      </c>
      <c r="B143" s="1">
        <v>134482615984</v>
      </c>
      <c r="C143" s="1">
        <v>134957059436</v>
      </c>
      <c r="D143">
        <v>475</v>
      </c>
    </row>
    <row r="144" spans="1:4">
      <c r="A144">
        <v>143</v>
      </c>
      <c r="B144" s="1">
        <v>134959307762</v>
      </c>
      <c r="C144" s="1">
        <v>135431398008</v>
      </c>
      <c r="D144">
        <v>472</v>
      </c>
    </row>
    <row r="145" spans="1:4">
      <c r="A145">
        <v>144</v>
      </c>
      <c r="B145" s="1">
        <v>135434397559</v>
      </c>
      <c r="C145" s="1">
        <v>135894967197</v>
      </c>
      <c r="D145">
        <v>460</v>
      </c>
    </row>
    <row r="146" spans="1:4">
      <c r="A146">
        <v>145</v>
      </c>
      <c r="B146" s="1">
        <v>135896611470</v>
      </c>
      <c r="C146" s="1">
        <v>136362432199</v>
      </c>
      <c r="D146">
        <v>466</v>
      </c>
    </row>
    <row r="147" spans="1:4">
      <c r="A147">
        <v>146</v>
      </c>
      <c r="B147" s="1">
        <v>136364306215</v>
      </c>
      <c r="C147" s="1">
        <v>136838911904</v>
      </c>
      <c r="D147">
        <v>474</v>
      </c>
    </row>
    <row r="148" spans="1:4">
      <c r="A148">
        <v>147</v>
      </c>
      <c r="B148" s="1">
        <v>136841413882</v>
      </c>
      <c r="C148" s="1">
        <v>137328326721</v>
      </c>
      <c r="D148">
        <v>487</v>
      </c>
    </row>
    <row r="149" spans="1:4">
      <c r="A149">
        <v>148</v>
      </c>
      <c r="B149" s="1">
        <v>137331259177</v>
      </c>
      <c r="C149" s="1">
        <v>137841282203</v>
      </c>
      <c r="D149">
        <v>510</v>
      </c>
    </row>
    <row r="150" spans="1:4">
      <c r="A150">
        <v>149</v>
      </c>
      <c r="B150" s="1">
        <v>137842317786</v>
      </c>
      <c r="C150" s="1">
        <v>138303570870</v>
      </c>
      <c r="D150">
        <v>461</v>
      </c>
    </row>
    <row r="151" spans="1:4">
      <c r="A151">
        <v>150</v>
      </c>
      <c r="B151" s="1">
        <v>138305908926</v>
      </c>
      <c r="C151" s="1">
        <v>138777234475</v>
      </c>
      <c r="D151">
        <v>472</v>
      </c>
    </row>
    <row r="152" spans="1:4">
      <c r="A152">
        <v>151</v>
      </c>
      <c r="B152" s="1">
        <v>138780681865</v>
      </c>
      <c r="C152" s="1">
        <v>139254410955</v>
      </c>
      <c r="D152">
        <v>474</v>
      </c>
    </row>
    <row r="153" spans="1:4">
      <c r="A153">
        <v>152</v>
      </c>
      <c r="B153" s="1">
        <v>139256654324</v>
      </c>
      <c r="C153" s="1">
        <v>139749472008</v>
      </c>
      <c r="D153">
        <v>493</v>
      </c>
    </row>
    <row r="154" spans="1:4">
      <c r="A154">
        <v>153</v>
      </c>
      <c r="B154" s="1">
        <v>139751997318</v>
      </c>
      <c r="C154" s="1">
        <v>140256223142</v>
      </c>
      <c r="D154">
        <v>505</v>
      </c>
    </row>
    <row r="155" spans="1:4">
      <c r="A155">
        <v>154</v>
      </c>
      <c r="B155" s="1">
        <v>140258538098</v>
      </c>
      <c r="C155" s="1">
        <v>140753833244</v>
      </c>
      <c r="D155">
        <v>495</v>
      </c>
    </row>
    <row r="156" spans="1:4">
      <c r="A156">
        <v>155</v>
      </c>
      <c r="B156" s="1">
        <v>140756019028</v>
      </c>
      <c r="C156" s="1">
        <v>141263832801</v>
      </c>
      <c r="D156">
        <v>507</v>
      </c>
    </row>
    <row r="157" spans="1:4">
      <c r="A157">
        <v>156</v>
      </c>
      <c r="B157" s="1">
        <v>141265844034</v>
      </c>
      <c r="C157" s="1">
        <v>141772912648</v>
      </c>
      <c r="D157">
        <v>507</v>
      </c>
    </row>
    <row r="158" spans="1:4">
      <c r="A158">
        <v>157</v>
      </c>
      <c r="B158" s="1">
        <v>141774286331</v>
      </c>
      <c r="C158" s="1">
        <v>142258841493</v>
      </c>
      <c r="D158">
        <v>484</v>
      </c>
    </row>
    <row r="159" spans="1:4">
      <c r="A159">
        <v>158</v>
      </c>
      <c r="B159" s="1">
        <v>142260208143</v>
      </c>
      <c r="C159" s="1">
        <v>142761117754</v>
      </c>
      <c r="D159">
        <v>501</v>
      </c>
    </row>
    <row r="160" spans="1:4">
      <c r="A160">
        <v>159</v>
      </c>
      <c r="B160" s="1">
        <v>142763699274</v>
      </c>
      <c r="C160" s="1">
        <v>143251741545</v>
      </c>
      <c r="D160">
        <v>488</v>
      </c>
    </row>
    <row r="161" spans="1:4">
      <c r="A161">
        <v>160</v>
      </c>
      <c r="B161" s="1">
        <v>143254802645</v>
      </c>
      <c r="C161" s="1">
        <v>143771870607</v>
      </c>
      <c r="D161">
        <v>517</v>
      </c>
    </row>
    <row r="162" spans="1:4">
      <c r="A162">
        <v>161</v>
      </c>
      <c r="B162" s="1">
        <v>143775977719</v>
      </c>
      <c r="C162" s="1">
        <v>144296736243</v>
      </c>
      <c r="D162">
        <v>521</v>
      </c>
    </row>
    <row r="163" spans="1:4">
      <c r="A163">
        <v>162</v>
      </c>
      <c r="B163" s="1">
        <v>144298462669</v>
      </c>
      <c r="C163" s="1">
        <v>144809446263</v>
      </c>
      <c r="D163">
        <v>511</v>
      </c>
    </row>
    <row r="164" spans="1:4">
      <c r="A164">
        <v>163</v>
      </c>
      <c r="B164" s="1">
        <v>144812017425</v>
      </c>
      <c r="C164" s="1">
        <v>145355852438</v>
      </c>
      <c r="D164">
        <v>543</v>
      </c>
    </row>
    <row r="165" spans="1:4">
      <c r="A165">
        <v>164</v>
      </c>
      <c r="B165" s="1">
        <v>145358267201</v>
      </c>
      <c r="C165" s="1">
        <v>145868821767</v>
      </c>
      <c r="D165">
        <v>510</v>
      </c>
    </row>
    <row r="166" spans="1:4">
      <c r="A166">
        <v>165</v>
      </c>
      <c r="B166" s="1">
        <v>145871291194</v>
      </c>
      <c r="C166" s="1">
        <v>146364903630</v>
      </c>
      <c r="D166">
        <v>493</v>
      </c>
    </row>
    <row r="167" spans="1:4">
      <c r="A167">
        <v>166</v>
      </c>
      <c r="B167" s="1">
        <v>146367101627</v>
      </c>
      <c r="C167" s="1">
        <v>146880579769</v>
      </c>
      <c r="D167">
        <v>513</v>
      </c>
    </row>
    <row r="168" spans="1:4">
      <c r="A168">
        <v>167</v>
      </c>
      <c r="B168" s="1">
        <v>146883128257</v>
      </c>
      <c r="C168" s="1">
        <v>147366063037</v>
      </c>
      <c r="D168">
        <v>483</v>
      </c>
    </row>
    <row r="169" spans="1:4">
      <c r="A169">
        <v>168</v>
      </c>
      <c r="B169" s="1">
        <v>147367872213</v>
      </c>
      <c r="C169" s="1">
        <v>147850614243</v>
      </c>
      <c r="D169">
        <v>483</v>
      </c>
    </row>
    <row r="170" spans="1:4">
      <c r="A170">
        <v>169</v>
      </c>
      <c r="B170" s="1">
        <v>147852195092</v>
      </c>
      <c r="C170" s="1">
        <v>148320108635</v>
      </c>
      <c r="D170">
        <v>468</v>
      </c>
    </row>
    <row r="171" spans="1:4">
      <c r="A171">
        <v>170</v>
      </c>
      <c r="B171" s="1">
        <v>148321883581</v>
      </c>
      <c r="C171" s="1">
        <v>148783710739</v>
      </c>
      <c r="D171">
        <v>462</v>
      </c>
    </row>
    <row r="172" spans="1:4">
      <c r="A172">
        <v>171</v>
      </c>
      <c r="B172" s="1">
        <v>148786934547</v>
      </c>
      <c r="C172" s="1">
        <v>149250362367</v>
      </c>
      <c r="D172">
        <v>464</v>
      </c>
    </row>
    <row r="173" spans="1:4">
      <c r="A173">
        <v>172</v>
      </c>
      <c r="B173" s="1">
        <v>149252435040</v>
      </c>
      <c r="C173" s="1">
        <v>149734087873</v>
      </c>
      <c r="D173">
        <v>482</v>
      </c>
    </row>
    <row r="174" spans="1:4">
      <c r="A174">
        <v>173</v>
      </c>
      <c r="B174" s="1">
        <v>149736434256</v>
      </c>
      <c r="C174" s="1">
        <v>150230119896</v>
      </c>
      <c r="D174">
        <v>494</v>
      </c>
    </row>
    <row r="175" spans="1:4">
      <c r="A175">
        <v>174</v>
      </c>
      <c r="B175" s="1">
        <v>150232834125</v>
      </c>
      <c r="C175" s="1">
        <v>150731282495</v>
      </c>
      <c r="D175">
        <v>499</v>
      </c>
    </row>
    <row r="176" spans="1:4">
      <c r="A176">
        <v>175</v>
      </c>
      <c r="B176" s="1">
        <v>150734761210</v>
      </c>
      <c r="C176" s="1">
        <v>151228905000</v>
      </c>
      <c r="D176">
        <v>494</v>
      </c>
    </row>
    <row r="177" spans="1:4">
      <c r="A177">
        <v>176</v>
      </c>
      <c r="B177" s="1">
        <v>151231073417</v>
      </c>
      <c r="C177" s="1">
        <v>151719441155</v>
      </c>
      <c r="D177">
        <v>488</v>
      </c>
    </row>
    <row r="178" spans="1:4">
      <c r="A178">
        <v>177</v>
      </c>
      <c r="B178" s="1">
        <v>151721400194</v>
      </c>
      <c r="C178" s="1">
        <v>152203830160</v>
      </c>
      <c r="D178">
        <v>482</v>
      </c>
    </row>
    <row r="179" spans="1:4">
      <c r="A179">
        <v>178</v>
      </c>
      <c r="B179" s="1">
        <v>152205999003</v>
      </c>
      <c r="C179" s="1">
        <v>152714146007</v>
      </c>
      <c r="D179">
        <v>509</v>
      </c>
    </row>
    <row r="180" spans="1:4">
      <c r="A180">
        <v>179</v>
      </c>
      <c r="B180" s="1">
        <v>152717010469</v>
      </c>
      <c r="C180" s="1">
        <v>153244147862</v>
      </c>
      <c r="D180">
        <v>527</v>
      </c>
    </row>
    <row r="181" spans="1:4">
      <c r="A181">
        <v>180</v>
      </c>
      <c r="B181" s="1">
        <v>153246751632</v>
      </c>
      <c r="C181" s="1">
        <v>153759297058</v>
      </c>
      <c r="D181">
        <v>513</v>
      </c>
    </row>
    <row r="182" spans="1:4">
      <c r="A182">
        <v>181</v>
      </c>
      <c r="B182" s="1">
        <v>153762547767</v>
      </c>
      <c r="C182" s="1">
        <v>154272759837</v>
      </c>
      <c r="D182">
        <v>510</v>
      </c>
    </row>
    <row r="183" spans="1:4">
      <c r="A183">
        <v>182</v>
      </c>
      <c r="B183" s="1">
        <v>154276048918</v>
      </c>
      <c r="C183" s="1">
        <v>154751615123</v>
      </c>
      <c r="D183">
        <v>475</v>
      </c>
    </row>
    <row r="184" spans="1:4">
      <c r="A184">
        <v>183</v>
      </c>
      <c r="B184" s="1">
        <v>154752709437</v>
      </c>
      <c r="C184" s="1">
        <v>155235162349</v>
      </c>
      <c r="D184">
        <v>483</v>
      </c>
    </row>
    <row r="185" spans="1:4">
      <c r="A185">
        <v>184</v>
      </c>
      <c r="B185" s="1">
        <v>155237467722</v>
      </c>
      <c r="C185" s="1">
        <v>155754664960</v>
      </c>
      <c r="D185">
        <v>517</v>
      </c>
    </row>
    <row r="186" spans="1:4">
      <c r="A186">
        <v>185</v>
      </c>
      <c r="B186" s="1">
        <v>155757712710</v>
      </c>
      <c r="C186" s="1">
        <v>156295080786</v>
      </c>
      <c r="D186">
        <v>538</v>
      </c>
    </row>
    <row r="187" spans="1:4">
      <c r="A187">
        <v>186</v>
      </c>
      <c r="B187" s="1">
        <v>156297922023</v>
      </c>
      <c r="C187" s="1">
        <v>156816178011</v>
      </c>
      <c r="D187">
        <v>519</v>
      </c>
    </row>
    <row r="188" spans="1:4">
      <c r="A188">
        <v>187</v>
      </c>
      <c r="B188" s="1">
        <v>156817702064</v>
      </c>
      <c r="C188" s="1">
        <v>157330889703</v>
      </c>
      <c r="D188">
        <v>513</v>
      </c>
    </row>
    <row r="189" spans="1:4">
      <c r="A189">
        <v>188</v>
      </c>
      <c r="B189" s="1">
        <v>157333828973</v>
      </c>
      <c r="C189" s="1">
        <v>157838771474</v>
      </c>
      <c r="D189">
        <v>505</v>
      </c>
    </row>
    <row r="190" spans="1:4">
      <c r="A190">
        <v>189</v>
      </c>
      <c r="B190" s="1">
        <v>157841216717</v>
      </c>
      <c r="C190" s="1">
        <v>158314345011</v>
      </c>
      <c r="D190">
        <v>473</v>
      </c>
    </row>
    <row r="191" spans="1:4">
      <c r="A191">
        <v>190</v>
      </c>
      <c r="B191" s="1">
        <v>158316288853</v>
      </c>
      <c r="C191" s="1">
        <v>158796086647</v>
      </c>
      <c r="D191">
        <v>480</v>
      </c>
    </row>
    <row r="192" spans="1:4">
      <c r="A192">
        <v>191</v>
      </c>
      <c r="B192" s="1">
        <v>158798240960</v>
      </c>
      <c r="C192" s="1">
        <v>159309904793</v>
      </c>
      <c r="D192">
        <v>511</v>
      </c>
    </row>
    <row r="193" spans="1:4">
      <c r="A193">
        <v>192</v>
      </c>
      <c r="B193" s="1">
        <v>159312052163</v>
      </c>
      <c r="C193" s="1">
        <v>159826551712</v>
      </c>
      <c r="D193">
        <v>514</v>
      </c>
    </row>
    <row r="194" spans="1:4">
      <c r="A194">
        <v>193</v>
      </c>
      <c r="B194" s="1">
        <v>159829899151</v>
      </c>
      <c r="C194" s="1">
        <v>160328804256</v>
      </c>
      <c r="D194">
        <v>499</v>
      </c>
    </row>
    <row r="195" spans="1:4">
      <c r="A195">
        <v>194</v>
      </c>
      <c r="B195" s="1">
        <v>160331150449</v>
      </c>
      <c r="C195" s="1">
        <v>160836809264</v>
      </c>
      <c r="D195">
        <v>505</v>
      </c>
    </row>
    <row r="196" spans="1:4">
      <c r="A196">
        <v>195</v>
      </c>
      <c r="B196" s="1">
        <v>160838830603</v>
      </c>
      <c r="C196" s="1">
        <v>161348320200</v>
      </c>
      <c r="D196">
        <v>510</v>
      </c>
    </row>
    <row r="197" spans="1:4">
      <c r="A197">
        <v>196</v>
      </c>
      <c r="B197" s="1">
        <v>161350171784</v>
      </c>
      <c r="C197" s="1">
        <v>161849074022</v>
      </c>
      <c r="D197">
        <v>499</v>
      </c>
    </row>
    <row r="198" spans="1:4">
      <c r="A198">
        <v>197</v>
      </c>
      <c r="B198" s="1">
        <v>161852849554</v>
      </c>
      <c r="C198" s="1">
        <v>162331553888</v>
      </c>
      <c r="D198">
        <v>479</v>
      </c>
    </row>
    <row r="199" spans="1:4">
      <c r="A199">
        <v>198</v>
      </c>
      <c r="B199" s="1">
        <v>162333516347</v>
      </c>
      <c r="C199" s="1">
        <v>162829704730</v>
      </c>
      <c r="D199">
        <v>496</v>
      </c>
    </row>
    <row r="200" spans="1:4">
      <c r="A200">
        <v>199</v>
      </c>
      <c r="B200" s="1">
        <v>162832051426</v>
      </c>
      <c r="C200" s="1">
        <v>163338646290</v>
      </c>
      <c r="D200">
        <v>506</v>
      </c>
    </row>
    <row r="201" spans="1:4">
      <c r="A201">
        <v>200</v>
      </c>
      <c r="B201" s="1">
        <v>163340570606</v>
      </c>
      <c r="C201" s="1">
        <v>163827801618</v>
      </c>
      <c r="D201">
        <v>487</v>
      </c>
    </row>
    <row r="202" spans="1:4">
      <c r="A202">
        <v>201</v>
      </c>
      <c r="B202" s="1">
        <v>163830231708</v>
      </c>
      <c r="C202" s="1">
        <v>164339343318</v>
      </c>
      <c r="D202">
        <v>509</v>
      </c>
    </row>
    <row r="203" spans="1:4">
      <c r="A203">
        <v>202</v>
      </c>
      <c r="B203" s="1">
        <v>164341099220</v>
      </c>
      <c r="C203" s="1">
        <v>164841332039</v>
      </c>
      <c r="D203">
        <v>500</v>
      </c>
    </row>
    <row r="204" spans="1:4">
      <c r="A204">
        <v>203</v>
      </c>
      <c r="B204" s="1">
        <v>164844033652</v>
      </c>
      <c r="C204" s="1">
        <v>165361720390</v>
      </c>
      <c r="D204">
        <v>517</v>
      </c>
    </row>
    <row r="205" spans="1:4">
      <c r="A205">
        <v>204</v>
      </c>
      <c r="B205" s="1">
        <v>165363056580</v>
      </c>
      <c r="C205" s="1">
        <v>165879133075</v>
      </c>
      <c r="D205">
        <v>516</v>
      </c>
    </row>
    <row r="206" spans="1:4">
      <c r="A206">
        <v>205</v>
      </c>
      <c r="B206" s="1">
        <v>165881646611</v>
      </c>
      <c r="C206" s="1">
        <v>166404479022</v>
      </c>
      <c r="D206">
        <v>523</v>
      </c>
    </row>
    <row r="207" spans="1:4">
      <c r="A207">
        <v>206</v>
      </c>
      <c r="B207" s="1">
        <v>166407007285</v>
      </c>
      <c r="C207" s="1">
        <v>166929527282</v>
      </c>
      <c r="D207">
        <v>522</v>
      </c>
    </row>
    <row r="208" spans="1:4">
      <c r="A208">
        <v>207</v>
      </c>
      <c r="B208" s="1">
        <v>166932366344</v>
      </c>
      <c r="C208" s="1">
        <v>167458868114</v>
      </c>
      <c r="D208">
        <v>526</v>
      </c>
    </row>
    <row r="209" spans="1:4">
      <c r="A209">
        <v>208</v>
      </c>
      <c r="B209" s="1">
        <v>167461773007</v>
      </c>
      <c r="C209" s="1">
        <v>167957018080</v>
      </c>
      <c r="D209">
        <v>496</v>
      </c>
    </row>
    <row r="210" spans="1:4">
      <c r="A210">
        <v>209</v>
      </c>
      <c r="B210" s="1">
        <v>167960565986</v>
      </c>
      <c r="C210" s="1">
        <v>168487886180</v>
      </c>
      <c r="D210">
        <v>527</v>
      </c>
    </row>
    <row r="211" spans="1:4">
      <c r="A211">
        <v>210</v>
      </c>
      <c r="B211" s="1">
        <v>168490548008</v>
      </c>
      <c r="C211" s="1">
        <v>169007890483</v>
      </c>
      <c r="D211">
        <v>517</v>
      </c>
    </row>
    <row r="212" spans="1:4">
      <c r="A212">
        <v>211</v>
      </c>
      <c r="B212" s="1">
        <v>169010412710</v>
      </c>
      <c r="C212" s="1">
        <v>169507710305</v>
      </c>
      <c r="D212">
        <v>497</v>
      </c>
    </row>
    <row r="213" spans="1:4">
      <c r="A213">
        <v>212</v>
      </c>
      <c r="B213" s="1">
        <v>169509855048</v>
      </c>
      <c r="C213" s="1">
        <v>170023432167</v>
      </c>
      <c r="D213">
        <v>514</v>
      </c>
    </row>
    <row r="214" spans="1:4">
      <c r="A214">
        <v>213</v>
      </c>
      <c r="B214" s="1">
        <v>170026016300</v>
      </c>
      <c r="C214" s="1">
        <v>170563911084</v>
      </c>
      <c r="D214">
        <v>537</v>
      </c>
    </row>
    <row r="215" spans="1:4">
      <c r="A215">
        <v>214</v>
      </c>
      <c r="B215" s="1">
        <v>170566316907</v>
      </c>
      <c r="C215" s="1">
        <v>171090288594</v>
      </c>
      <c r="D215">
        <v>524</v>
      </c>
    </row>
    <row r="216" spans="1:4">
      <c r="A216">
        <v>215</v>
      </c>
      <c r="B216" s="1">
        <v>171093960656</v>
      </c>
      <c r="C216" s="1">
        <v>171607463675</v>
      </c>
      <c r="D216">
        <v>514</v>
      </c>
    </row>
    <row r="217" spans="1:4">
      <c r="A217">
        <v>216</v>
      </c>
      <c r="B217" s="1">
        <v>171610753536</v>
      </c>
      <c r="C217" s="1">
        <v>172131066062</v>
      </c>
      <c r="D217">
        <v>521</v>
      </c>
    </row>
    <row r="218" spans="1:4">
      <c r="A218">
        <v>217</v>
      </c>
      <c r="B218" s="1">
        <v>172133509172</v>
      </c>
      <c r="C218" s="1">
        <v>172639253238</v>
      </c>
      <c r="D218">
        <v>506</v>
      </c>
    </row>
    <row r="219" spans="1:4">
      <c r="A219">
        <v>218</v>
      </c>
      <c r="B219" s="1">
        <v>172643300135</v>
      </c>
      <c r="C219" s="1">
        <v>173107820702</v>
      </c>
      <c r="D219">
        <v>464</v>
      </c>
    </row>
    <row r="220" spans="1:4">
      <c r="A220">
        <v>219</v>
      </c>
      <c r="B220" s="1">
        <v>173110007561</v>
      </c>
      <c r="C220" s="1">
        <v>173622609564</v>
      </c>
      <c r="D220">
        <v>512</v>
      </c>
    </row>
    <row r="221" spans="1:4">
      <c r="A221">
        <v>220</v>
      </c>
      <c r="B221" s="1">
        <v>173624989610</v>
      </c>
      <c r="C221" s="1">
        <v>174124927036</v>
      </c>
      <c r="D221">
        <v>500</v>
      </c>
    </row>
    <row r="222" spans="1:4">
      <c r="A222">
        <v>221</v>
      </c>
      <c r="B222" s="1">
        <v>174126603312</v>
      </c>
      <c r="C222" s="1">
        <v>174629591510</v>
      </c>
      <c r="D222">
        <v>503</v>
      </c>
    </row>
    <row r="223" spans="1:4">
      <c r="A223">
        <v>222</v>
      </c>
      <c r="B223" s="1">
        <v>174631752176</v>
      </c>
      <c r="C223" s="1">
        <v>175173391939</v>
      </c>
      <c r="D223">
        <v>542</v>
      </c>
    </row>
    <row r="224" spans="1:4">
      <c r="A224">
        <v>223</v>
      </c>
      <c r="B224" s="1">
        <v>175175642822</v>
      </c>
      <c r="C224" s="1">
        <v>175711389246</v>
      </c>
      <c r="D224">
        <v>536</v>
      </c>
    </row>
    <row r="225" spans="1:4">
      <c r="A225">
        <v>224</v>
      </c>
      <c r="B225" s="1">
        <v>175714327079</v>
      </c>
      <c r="C225" s="1">
        <v>176261421114</v>
      </c>
      <c r="D225">
        <v>547</v>
      </c>
    </row>
    <row r="226" spans="1:4">
      <c r="A226">
        <v>225</v>
      </c>
      <c r="B226" s="1">
        <v>176264054414</v>
      </c>
      <c r="C226" s="1">
        <v>176806638520</v>
      </c>
      <c r="D226">
        <v>542</v>
      </c>
    </row>
    <row r="227" spans="1:4">
      <c r="A227">
        <v>226</v>
      </c>
      <c r="B227" s="1">
        <v>176810052119</v>
      </c>
      <c r="C227" s="1">
        <v>177352129069</v>
      </c>
      <c r="D227">
        <v>542</v>
      </c>
    </row>
    <row r="228" spans="1:4">
      <c r="A228">
        <v>227</v>
      </c>
      <c r="B228" s="1">
        <v>177354209319</v>
      </c>
      <c r="C228" s="1">
        <v>177857585576</v>
      </c>
      <c r="D228">
        <v>503</v>
      </c>
    </row>
    <row r="229" spans="1:4">
      <c r="A229">
        <v>228</v>
      </c>
      <c r="B229" s="1">
        <v>177859154626</v>
      </c>
      <c r="C229" s="1">
        <v>178336456375</v>
      </c>
      <c r="D229">
        <v>477</v>
      </c>
    </row>
    <row r="230" spans="1:4">
      <c r="A230">
        <v>229</v>
      </c>
      <c r="B230" s="1">
        <v>178339469379</v>
      </c>
      <c r="C230" s="1">
        <v>178831820420</v>
      </c>
      <c r="D230">
        <v>492</v>
      </c>
    </row>
    <row r="231" spans="1:4">
      <c r="A231">
        <v>230</v>
      </c>
      <c r="B231" s="1">
        <v>178834347852</v>
      </c>
      <c r="C231" s="1">
        <v>179339926840</v>
      </c>
      <c r="D231">
        <v>505</v>
      </c>
    </row>
    <row r="232" spans="1:4">
      <c r="A232">
        <v>231</v>
      </c>
      <c r="B232" s="1">
        <v>179342268913</v>
      </c>
      <c r="C232" s="1">
        <v>179869896182</v>
      </c>
      <c r="D232">
        <v>527</v>
      </c>
    </row>
    <row r="233" spans="1:4">
      <c r="A233">
        <v>232</v>
      </c>
      <c r="B233" s="1">
        <v>179872086638</v>
      </c>
      <c r="C233" s="1">
        <v>180409895179</v>
      </c>
      <c r="D233">
        <v>537</v>
      </c>
    </row>
    <row r="234" spans="1:4">
      <c r="A234">
        <v>233</v>
      </c>
      <c r="B234" s="1">
        <v>180412449799</v>
      </c>
      <c r="C234" s="1">
        <v>180941069538</v>
      </c>
      <c r="D234">
        <v>529</v>
      </c>
    </row>
    <row r="235" spans="1:4">
      <c r="A235">
        <v>234</v>
      </c>
      <c r="B235" s="1">
        <v>180943437444</v>
      </c>
      <c r="C235" s="1">
        <v>181459863763</v>
      </c>
      <c r="D235">
        <v>516</v>
      </c>
    </row>
    <row r="236" spans="1:4">
      <c r="A236">
        <v>235</v>
      </c>
      <c r="B236" s="1">
        <v>181463375830</v>
      </c>
      <c r="C236" s="1">
        <v>181974965598</v>
      </c>
      <c r="D236">
        <v>511</v>
      </c>
    </row>
    <row r="237" spans="1:4">
      <c r="A237">
        <v>236</v>
      </c>
      <c r="B237" s="1">
        <v>181976796994</v>
      </c>
      <c r="C237" s="1">
        <v>182495001352</v>
      </c>
      <c r="D237">
        <v>519</v>
      </c>
    </row>
    <row r="238" spans="1:4">
      <c r="A238">
        <v>237</v>
      </c>
      <c r="B238" s="1">
        <v>182497142415</v>
      </c>
      <c r="C238" s="1">
        <v>183052459625</v>
      </c>
      <c r="D238">
        <v>555</v>
      </c>
    </row>
    <row r="239" spans="1:4">
      <c r="A239">
        <v>238</v>
      </c>
      <c r="B239" s="1">
        <v>183055071791</v>
      </c>
      <c r="C239" s="1">
        <v>183576844762</v>
      </c>
      <c r="D239">
        <v>521</v>
      </c>
    </row>
    <row r="240" spans="1:4">
      <c r="A240">
        <v>239</v>
      </c>
      <c r="B240" s="1">
        <v>183579181472</v>
      </c>
      <c r="C240" s="1">
        <v>184123713414</v>
      </c>
      <c r="D240">
        <v>544</v>
      </c>
    </row>
    <row r="241" spans="1:4">
      <c r="A241">
        <v>240</v>
      </c>
      <c r="B241" s="1">
        <v>184126203233</v>
      </c>
      <c r="C241" s="1">
        <v>184674587625</v>
      </c>
      <c r="D241">
        <v>548</v>
      </c>
    </row>
    <row r="242" spans="1:4">
      <c r="A242">
        <v>241</v>
      </c>
      <c r="B242" s="1">
        <v>184677287208</v>
      </c>
      <c r="C242" s="1">
        <v>185207359620</v>
      </c>
      <c r="D242">
        <v>530</v>
      </c>
    </row>
    <row r="243" spans="1:4">
      <c r="A243">
        <v>242</v>
      </c>
      <c r="B243" s="1">
        <v>185210924516</v>
      </c>
      <c r="C243" s="1">
        <v>185769257942</v>
      </c>
      <c r="D243">
        <v>559</v>
      </c>
    </row>
    <row r="244" spans="1:4">
      <c r="A244">
        <v>243</v>
      </c>
      <c r="B244" s="1">
        <v>185782652016</v>
      </c>
      <c r="C244" s="1">
        <v>186313939395</v>
      </c>
      <c r="D244">
        <v>531</v>
      </c>
    </row>
    <row r="245" spans="1:4">
      <c r="A245">
        <v>244</v>
      </c>
      <c r="B245" s="1">
        <v>186315933743</v>
      </c>
      <c r="C245" s="1">
        <v>186852897795</v>
      </c>
      <c r="D245">
        <v>537</v>
      </c>
    </row>
    <row r="246" spans="1:4">
      <c r="A246">
        <v>245</v>
      </c>
      <c r="B246" s="1">
        <v>186855406631</v>
      </c>
      <c r="C246" s="1">
        <v>187403111496</v>
      </c>
      <c r="D246">
        <v>548</v>
      </c>
    </row>
    <row r="247" spans="1:4">
      <c r="A247">
        <v>246</v>
      </c>
      <c r="B247" s="1">
        <v>187405065896</v>
      </c>
      <c r="C247" s="1">
        <v>187954517581</v>
      </c>
      <c r="D247">
        <v>549</v>
      </c>
    </row>
    <row r="248" spans="1:4">
      <c r="A248">
        <v>247</v>
      </c>
      <c r="B248" s="1">
        <v>187958610603</v>
      </c>
      <c r="C248" s="1">
        <v>188507384132</v>
      </c>
      <c r="D248">
        <v>549</v>
      </c>
    </row>
    <row r="249" spans="1:4">
      <c r="A249">
        <v>248</v>
      </c>
      <c r="B249" s="1">
        <v>188509784777</v>
      </c>
      <c r="C249" s="1">
        <v>189045869995</v>
      </c>
      <c r="D249">
        <v>536</v>
      </c>
    </row>
    <row r="250" spans="1:4">
      <c r="A250">
        <v>249</v>
      </c>
      <c r="B250" s="1">
        <v>189048546881</v>
      </c>
      <c r="C250" s="1">
        <v>189576694387</v>
      </c>
      <c r="D250">
        <v>528</v>
      </c>
    </row>
    <row r="251" spans="1:4">
      <c r="A251">
        <v>250</v>
      </c>
      <c r="B251" s="1">
        <v>189579863595</v>
      </c>
      <c r="C251" s="1">
        <v>190099246321</v>
      </c>
      <c r="D251">
        <v>520</v>
      </c>
    </row>
    <row r="252" spans="1:4">
      <c r="A252">
        <v>251</v>
      </c>
      <c r="B252" s="1">
        <v>190101679572</v>
      </c>
      <c r="C252" s="1">
        <v>190626866818</v>
      </c>
      <c r="D252">
        <v>525</v>
      </c>
    </row>
    <row r="253" spans="1:4">
      <c r="A253">
        <v>252</v>
      </c>
      <c r="B253" s="1">
        <v>190629813667</v>
      </c>
      <c r="C253" s="1">
        <v>191179893431</v>
      </c>
      <c r="D253">
        <v>550</v>
      </c>
    </row>
    <row r="254" spans="1:4">
      <c r="A254">
        <v>253</v>
      </c>
      <c r="B254" s="1">
        <v>191182602110</v>
      </c>
      <c r="C254" s="1">
        <v>191720550043</v>
      </c>
      <c r="D254">
        <v>538</v>
      </c>
    </row>
    <row r="255" spans="1:4">
      <c r="A255">
        <v>254</v>
      </c>
      <c r="B255" s="1">
        <v>191722297640</v>
      </c>
      <c r="C255" s="1">
        <v>192251334515</v>
      </c>
      <c r="D255">
        <v>529</v>
      </c>
    </row>
    <row r="256" spans="1:4">
      <c r="A256">
        <v>255</v>
      </c>
      <c r="B256" s="1">
        <v>192253838920</v>
      </c>
      <c r="C256" s="1">
        <v>192773874072</v>
      </c>
      <c r="D256">
        <v>520</v>
      </c>
    </row>
  </sheetData>
  <sortState xmlns:xlrd2="http://schemas.microsoft.com/office/spreadsheetml/2017/richdata2" ref="A1:D256">
    <sortCondition ref="A1:A256"/>
  </sortState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docker-256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 绍岭</dc:creator>
  <cp:lastModifiedBy>吴 绍岭</cp:lastModifiedBy>
  <dcterms:created xsi:type="dcterms:W3CDTF">2020-09-23T03:06:01Z</dcterms:created>
  <dcterms:modified xsi:type="dcterms:W3CDTF">2020-09-23T03:07:01Z</dcterms:modified>
</cp:coreProperties>
</file>