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wsl/Projects/go/src/github.com/fre_code/docker_bench/result/"/>
    </mc:Choice>
  </mc:AlternateContent>
  <xr:revisionPtr revIDLastSave="0" documentId="8_{45E2E6C9-D754-6247-B6E9-17A802A2F58A}" xr6:coauthVersionLast="45" xr6:coauthVersionMax="45" xr10:uidLastSave="{00000000-0000-0000-0000-000000000000}"/>
  <bookViews>
    <workbookView xWindow="2680" yWindow="1560" windowWidth="28240" windowHeight="17440"/>
  </bookViews>
  <sheets>
    <sheet name="docker-64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'docker-64'!$D$1:$D$65</c:f>
              <c:numCache>
                <c:formatCode>General</c:formatCode>
                <c:ptCount val="65"/>
                <c:pt idx="0">
                  <c:v>1743</c:v>
                </c:pt>
                <c:pt idx="1">
                  <c:v>1499</c:v>
                </c:pt>
                <c:pt idx="2">
                  <c:v>1320</c:v>
                </c:pt>
                <c:pt idx="3">
                  <c:v>1670</c:v>
                </c:pt>
                <c:pt idx="4">
                  <c:v>1338</c:v>
                </c:pt>
                <c:pt idx="5">
                  <c:v>1774</c:v>
                </c:pt>
                <c:pt idx="6">
                  <c:v>2379</c:v>
                </c:pt>
                <c:pt idx="7">
                  <c:v>3275</c:v>
                </c:pt>
                <c:pt idx="8">
                  <c:v>3012</c:v>
                </c:pt>
                <c:pt idx="9">
                  <c:v>3768</c:v>
                </c:pt>
                <c:pt idx="10">
                  <c:v>2900</c:v>
                </c:pt>
                <c:pt idx="11">
                  <c:v>1623</c:v>
                </c:pt>
                <c:pt idx="12">
                  <c:v>2718</c:v>
                </c:pt>
                <c:pt idx="13">
                  <c:v>4694</c:v>
                </c:pt>
                <c:pt idx="14">
                  <c:v>3149</c:v>
                </c:pt>
                <c:pt idx="15">
                  <c:v>5397</c:v>
                </c:pt>
                <c:pt idx="16">
                  <c:v>4833</c:v>
                </c:pt>
                <c:pt idx="17">
                  <c:v>1543</c:v>
                </c:pt>
                <c:pt idx="18">
                  <c:v>3196</c:v>
                </c:pt>
                <c:pt idx="19">
                  <c:v>4781</c:v>
                </c:pt>
                <c:pt idx="20">
                  <c:v>3706</c:v>
                </c:pt>
                <c:pt idx="21">
                  <c:v>5952</c:v>
                </c:pt>
                <c:pt idx="22">
                  <c:v>5504</c:v>
                </c:pt>
                <c:pt idx="23">
                  <c:v>4806</c:v>
                </c:pt>
                <c:pt idx="24">
                  <c:v>4471</c:v>
                </c:pt>
                <c:pt idx="25">
                  <c:v>2957</c:v>
                </c:pt>
                <c:pt idx="26">
                  <c:v>5795</c:v>
                </c:pt>
                <c:pt idx="27">
                  <c:v>4842</c:v>
                </c:pt>
                <c:pt idx="28">
                  <c:v>4378</c:v>
                </c:pt>
                <c:pt idx="29">
                  <c:v>5792</c:v>
                </c:pt>
                <c:pt idx="30">
                  <c:v>5501</c:v>
                </c:pt>
                <c:pt idx="31">
                  <c:v>5817</c:v>
                </c:pt>
                <c:pt idx="32">
                  <c:v>5950</c:v>
                </c:pt>
                <c:pt idx="33">
                  <c:v>5931</c:v>
                </c:pt>
                <c:pt idx="34">
                  <c:v>5917</c:v>
                </c:pt>
                <c:pt idx="35">
                  <c:v>4546</c:v>
                </c:pt>
                <c:pt idx="36">
                  <c:v>5800</c:v>
                </c:pt>
                <c:pt idx="37">
                  <c:v>5901</c:v>
                </c:pt>
                <c:pt idx="38">
                  <c:v>5481</c:v>
                </c:pt>
                <c:pt idx="39">
                  <c:v>5718</c:v>
                </c:pt>
                <c:pt idx="40">
                  <c:v>5436</c:v>
                </c:pt>
                <c:pt idx="41">
                  <c:v>5650</c:v>
                </c:pt>
                <c:pt idx="42">
                  <c:v>5718</c:v>
                </c:pt>
                <c:pt idx="43">
                  <c:v>5390</c:v>
                </c:pt>
                <c:pt idx="44">
                  <c:v>5341</c:v>
                </c:pt>
                <c:pt idx="45">
                  <c:v>5714</c:v>
                </c:pt>
                <c:pt idx="46">
                  <c:v>5749</c:v>
                </c:pt>
                <c:pt idx="47">
                  <c:v>5748</c:v>
                </c:pt>
                <c:pt idx="48">
                  <c:v>5788</c:v>
                </c:pt>
                <c:pt idx="49">
                  <c:v>5791</c:v>
                </c:pt>
                <c:pt idx="50">
                  <c:v>5787</c:v>
                </c:pt>
                <c:pt idx="51">
                  <c:v>5565</c:v>
                </c:pt>
                <c:pt idx="52">
                  <c:v>5774</c:v>
                </c:pt>
                <c:pt idx="53">
                  <c:v>5735</c:v>
                </c:pt>
                <c:pt idx="54">
                  <c:v>5779</c:v>
                </c:pt>
                <c:pt idx="55">
                  <c:v>5766</c:v>
                </c:pt>
                <c:pt idx="56">
                  <c:v>5654</c:v>
                </c:pt>
                <c:pt idx="57">
                  <c:v>5771</c:v>
                </c:pt>
                <c:pt idx="58">
                  <c:v>5755</c:v>
                </c:pt>
                <c:pt idx="59">
                  <c:v>5720</c:v>
                </c:pt>
                <c:pt idx="60">
                  <c:v>5734</c:v>
                </c:pt>
                <c:pt idx="61">
                  <c:v>5672</c:v>
                </c:pt>
                <c:pt idx="62">
                  <c:v>5725</c:v>
                </c:pt>
                <c:pt idx="63">
                  <c:v>5758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10-5C42-9658-D622EE538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9097728"/>
        <c:axId val="1239007440"/>
      </c:scatterChart>
      <c:valAx>
        <c:axId val="1239097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39007440"/>
        <c:crosses val="autoZero"/>
        <c:crossBetween val="midCat"/>
      </c:valAx>
      <c:valAx>
        <c:axId val="123900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39097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6</xdr:col>
      <xdr:colOff>184150</xdr:colOff>
      <xdr:row>12</xdr:row>
      <xdr:rowOff>127000</xdr:rowOff>
    </xdr:from>
    <xdr:to>
      <xdr:col>15</xdr:col>
      <xdr:colOff>0</xdr:colOff>
      <xdr:row>31</xdr:row>
      <xdr:rowOff>25400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5015F28-F5CF-4544-A75A-DCCD4E0788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activeCell="Q12" sqref="Q12"/>
    </sheetView>
  </sheetViews>
  <sheetFormatPr baseColWidth="10" defaultRowHeight="16"/>
  <cols>
    <col min="2" max="2" width="21" style="1" customWidth="1"/>
    <col min="3" max="3" width="19" style="1" customWidth="1"/>
  </cols>
  <sheetData>
    <row r="1" spans="1:4">
      <c r="A1">
        <v>19</v>
      </c>
      <c r="B1" s="1">
        <v>7616665869000</v>
      </c>
      <c r="C1" s="1">
        <v>7618408236755</v>
      </c>
      <c r="D1">
        <v>1743</v>
      </c>
    </row>
    <row r="2" spans="1:4">
      <c r="A2">
        <v>31</v>
      </c>
      <c r="B2" s="1">
        <v>7616800350736</v>
      </c>
      <c r="C2" s="1">
        <v>7618299346091</v>
      </c>
      <c r="D2">
        <v>1499</v>
      </c>
    </row>
    <row r="3" spans="1:4">
      <c r="A3">
        <v>55</v>
      </c>
      <c r="B3" s="1">
        <v>7617005345300</v>
      </c>
      <c r="C3" s="1">
        <v>7618325475117</v>
      </c>
      <c r="D3">
        <v>1320</v>
      </c>
    </row>
    <row r="4" spans="1:4">
      <c r="A4">
        <v>14</v>
      </c>
      <c r="B4" s="1">
        <v>7617103367173</v>
      </c>
      <c r="C4" s="1">
        <v>7618773834735</v>
      </c>
      <c r="D4">
        <v>1670</v>
      </c>
    </row>
    <row r="5" spans="1:4">
      <c r="A5">
        <v>6</v>
      </c>
      <c r="B5" s="1">
        <v>7617130850174</v>
      </c>
      <c r="C5" s="1">
        <v>7618468102886</v>
      </c>
      <c r="D5">
        <v>1338</v>
      </c>
    </row>
    <row r="6" spans="1:4">
      <c r="A6">
        <v>45</v>
      </c>
      <c r="B6" s="1">
        <v>7617138566358</v>
      </c>
      <c r="C6" s="1">
        <v>7618912211287</v>
      </c>
      <c r="D6">
        <v>1774</v>
      </c>
    </row>
    <row r="7" spans="1:4">
      <c r="A7">
        <v>17</v>
      </c>
      <c r="B7" s="1">
        <v>7617250305983</v>
      </c>
      <c r="C7" s="1">
        <v>7619629103237</v>
      </c>
      <c r="D7">
        <v>2379</v>
      </c>
    </row>
    <row r="8" spans="1:4">
      <c r="A8">
        <v>3</v>
      </c>
      <c r="B8" s="1">
        <v>7617299286788</v>
      </c>
      <c r="C8" s="1">
        <v>7620574650923</v>
      </c>
      <c r="D8">
        <v>3275</v>
      </c>
    </row>
    <row r="9" spans="1:4">
      <c r="A9">
        <v>34</v>
      </c>
      <c r="B9" s="1">
        <v>7617313886868</v>
      </c>
      <c r="C9" s="1">
        <v>7620325428936</v>
      </c>
      <c r="D9">
        <v>3012</v>
      </c>
    </row>
    <row r="10" spans="1:4">
      <c r="A10">
        <v>33</v>
      </c>
      <c r="B10" s="1">
        <v>7617327330628</v>
      </c>
      <c r="C10" s="1">
        <v>7621095664668</v>
      </c>
      <c r="D10">
        <v>3768</v>
      </c>
    </row>
    <row r="11" spans="1:4">
      <c r="A11">
        <v>25</v>
      </c>
      <c r="B11" s="1">
        <v>7617333949364</v>
      </c>
      <c r="C11" s="1">
        <v>7620233499329</v>
      </c>
      <c r="D11">
        <v>2900</v>
      </c>
    </row>
    <row r="12" spans="1:4">
      <c r="A12">
        <v>22</v>
      </c>
      <c r="B12" s="1">
        <v>7617335421123</v>
      </c>
      <c r="C12" s="1">
        <v>7618958404491</v>
      </c>
      <c r="D12">
        <v>1623</v>
      </c>
    </row>
    <row r="13" spans="1:4">
      <c r="A13">
        <v>27</v>
      </c>
      <c r="B13" s="1">
        <v>7617343261846</v>
      </c>
      <c r="C13" s="1">
        <v>7620061330352</v>
      </c>
      <c r="D13">
        <v>2718</v>
      </c>
    </row>
    <row r="14" spans="1:4">
      <c r="A14">
        <v>47</v>
      </c>
      <c r="B14" s="1">
        <v>7617343384526</v>
      </c>
      <c r="C14" s="1">
        <v>7622037060474</v>
      </c>
      <c r="D14">
        <v>4694</v>
      </c>
    </row>
    <row r="15" spans="1:4">
      <c r="A15">
        <v>36</v>
      </c>
      <c r="B15" s="1">
        <v>7617346609646</v>
      </c>
      <c r="C15" s="1">
        <v>7620495997834</v>
      </c>
      <c r="D15">
        <v>3149</v>
      </c>
    </row>
    <row r="16" spans="1:4">
      <c r="A16">
        <v>23</v>
      </c>
      <c r="B16" s="1">
        <v>7617366664739</v>
      </c>
      <c r="C16" s="1">
        <v>7622763372618</v>
      </c>
      <c r="D16">
        <v>5397</v>
      </c>
    </row>
    <row r="17" spans="1:4">
      <c r="A17">
        <v>28</v>
      </c>
      <c r="B17" s="1">
        <v>7617376243209</v>
      </c>
      <c r="C17" s="1">
        <v>7622209787776</v>
      </c>
      <c r="D17">
        <v>4833</v>
      </c>
    </row>
    <row r="18" spans="1:4">
      <c r="A18">
        <v>16</v>
      </c>
      <c r="B18" s="1">
        <v>7617445292290</v>
      </c>
      <c r="C18" s="1">
        <v>7618988499006</v>
      </c>
      <c r="D18">
        <v>1543</v>
      </c>
    </row>
    <row r="19" spans="1:4">
      <c r="A19">
        <v>49</v>
      </c>
      <c r="B19" s="1">
        <v>7617502102663</v>
      </c>
      <c r="C19" s="1">
        <v>7620698480725</v>
      </c>
      <c r="D19">
        <v>3196</v>
      </c>
    </row>
    <row r="20" spans="1:4">
      <c r="A20">
        <v>11</v>
      </c>
      <c r="B20" s="1">
        <v>7617505503525</v>
      </c>
      <c r="C20" s="1">
        <v>7622286427403</v>
      </c>
      <c r="D20">
        <v>4781</v>
      </c>
    </row>
    <row r="21" spans="1:4">
      <c r="A21">
        <v>37</v>
      </c>
      <c r="B21" s="1">
        <v>7617505637617</v>
      </c>
      <c r="C21" s="1">
        <v>7621211434392</v>
      </c>
      <c r="D21">
        <v>3706</v>
      </c>
    </row>
    <row r="22" spans="1:4">
      <c r="A22">
        <v>46</v>
      </c>
      <c r="B22" s="1">
        <v>7617509926360</v>
      </c>
      <c r="C22" s="1">
        <v>7623461263193</v>
      </c>
      <c r="D22">
        <v>5952</v>
      </c>
    </row>
    <row r="23" spans="1:4">
      <c r="A23">
        <v>50</v>
      </c>
      <c r="B23" s="1">
        <v>7617520498936</v>
      </c>
      <c r="C23" s="1">
        <v>7623024363838</v>
      </c>
      <c r="D23">
        <v>5504</v>
      </c>
    </row>
    <row r="24" spans="1:4">
      <c r="A24">
        <v>39</v>
      </c>
      <c r="B24" s="1">
        <v>7617535261241</v>
      </c>
      <c r="C24" s="1">
        <v>7622341044932</v>
      </c>
      <c r="D24">
        <v>4806</v>
      </c>
    </row>
    <row r="25" spans="1:4">
      <c r="A25">
        <v>8</v>
      </c>
      <c r="B25" s="1">
        <v>7617609342339</v>
      </c>
      <c r="C25" s="1">
        <v>7622080584874</v>
      </c>
      <c r="D25">
        <v>4471</v>
      </c>
    </row>
    <row r="26" spans="1:4">
      <c r="A26">
        <v>29</v>
      </c>
      <c r="B26" s="1">
        <v>7617609514034</v>
      </c>
      <c r="C26" s="1">
        <v>7620566405578</v>
      </c>
      <c r="D26">
        <v>2957</v>
      </c>
    </row>
    <row r="27" spans="1:4">
      <c r="A27">
        <v>21</v>
      </c>
      <c r="B27" s="1">
        <v>7617642303006</v>
      </c>
      <c r="C27" s="1">
        <v>7623437118901</v>
      </c>
      <c r="D27">
        <v>5795</v>
      </c>
    </row>
    <row r="28" spans="1:4">
      <c r="A28">
        <v>26</v>
      </c>
      <c r="B28" s="1">
        <v>7617649101702</v>
      </c>
      <c r="C28" s="1">
        <v>7622491935572</v>
      </c>
      <c r="D28">
        <v>4842</v>
      </c>
    </row>
    <row r="29" spans="1:4">
      <c r="A29">
        <v>13</v>
      </c>
      <c r="B29" s="1">
        <v>7617650484462</v>
      </c>
      <c r="C29" s="1">
        <v>7622028728979</v>
      </c>
      <c r="D29">
        <v>4378</v>
      </c>
    </row>
    <row r="30" spans="1:4">
      <c r="A30">
        <v>7</v>
      </c>
      <c r="B30" s="1">
        <v>7617656672069</v>
      </c>
      <c r="C30" s="1">
        <v>7623448295071</v>
      </c>
      <c r="D30">
        <v>5792</v>
      </c>
    </row>
    <row r="31" spans="1:4">
      <c r="A31">
        <v>54</v>
      </c>
      <c r="B31" s="1">
        <v>7617666977440</v>
      </c>
      <c r="C31" s="1">
        <v>7623167644080</v>
      </c>
      <c r="D31">
        <v>5501</v>
      </c>
    </row>
    <row r="32" spans="1:4">
      <c r="A32">
        <v>15</v>
      </c>
      <c r="B32" s="1">
        <v>7617672386003</v>
      </c>
      <c r="C32" s="1">
        <v>7623489467865</v>
      </c>
      <c r="D32">
        <v>5817</v>
      </c>
    </row>
    <row r="33" spans="1:4">
      <c r="A33">
        <v>10</v>
      </c>
      <c r="B33" s="1">
        <v>7617672427341</v>
      </c>
      <c r="C33" s="1">
        <v>7623622896992</v>
      </c>
      <c r="D33">
        <v>5950</v>
      </c>
    </row>
    <row r="34" spans="1:4">
      <c r="A34">
        <v>51</v>
      </c>
      <c r="B34" s="1">
        <v>7617672550441</v>
      </c>
      <c r="C34" s="1">
        <v>7623603434279</v>
      </c>
      <c r="D34">
        <v>5931</v>
      </c>
    </row>
    <row r="35" spans="1:4">
      <c r="A35">
        <v>59</v>
      </c>
      <c r="B35" s="1">
        <v>7617672567334</v>
      </c>
      <c r="C35" s="1">
        <v>7623589325593</v>
      </c>
      <c r="D35">
        <v>5917</v>
      </c>
    </row>
    <row r="36" spans="1:4">
      <c r="A36">
        <v>35</v>
      </c>
      <c r="B36" s="1">
        <v>7617672642236</v>
      </c>
      <c r="C36" s="1">
        <v>7622218565619</v>
      </c>
      <c r="D36">
        <v>4546</v>
      </c>
    </row>
    <row r="37" spans="1:4">
      <c r="A37">
        <v>61</v>
      </c>
      <c r="B37" s="1">
        <v>7617680303384</v>
      </c>
      <c r="C37" s="1">
        <v>7623480518524</v>
      </c>
      <c r="D37">
        <v>5800</v>
      </c>
    </row>
    <row r="38" spans="1:4">
      <c r="A38">
        <v>2</v>
      </c>
      <c r="B38" s="1">
        <v>7617682870262</v>
      </c>
      <c r="C38" s="1">
        <v>7623583427873</v>
      </c>
      <c r="D38">
        <v>5901</v>
      </c>
    </row>
    <row r="39" spans="1:4">
      <c r="A39">
        <v>32</v>
      </c>
      <c r="B39" s="1">
        <v>7617685265919</v>
      </c>
      <c r="C39" s="1">
        <v>7623166080925</v>
      </c>
      <c r="D39">
        <v>5481</v>
      </c>
    </row>
    <row r="40" spans="1:4">
      <c r="A40">
        <v>63</v>
      </c>
      <c r="B40" s="1">
        <v>7617711758616</v>
      </c>
      <c r="C40" s="1">
        <v>7623429328608</v>
      </c>
      <c r="D40">
        <v>5718</v>
      </c>
    </row>
    <row r="41" spans="1:4">
      <c r="A41">
        <v>12</v>
      </c>
      <c r="B41" s="1">
        <v>7617729187540</v>
      </c>
      <c r="C41" s="1">
        <v>7623165565773</v>
      </c>
      <c r="D41">
        <v>5436</v>
      </c>
    </row>
    <row r="42" spans="1:4">
      <c r="A42">
        <v>40</v>
      </c>
      <c r="B42" s="1">
        <v>7617796293622</v>
      </c>
      <c r="C42" s="1">
        <v>7623446941803</v>
      </c>
      <c r="D42">
        <v>5650</v>
      </c>
    </row>
    <row r="43" spans="1:4">
      <c r="A43">
        <v>58</v>
      </c>
      <c r="B43" s="1">
        <v>7617823287988</v>
      </c>
      <c r="C43" s="1">
        <v>7623541304762</v>
      </c>
      <c r="D43">
        <v>5718</v>
      </c>
    </row>
    <row r="44" spans="1:4">
      <c r="A44">
        <v>9</v>
      </c>
      <c r="B44" s="1">
        <v>7617823429702</v>
      </c>
      <c r="C44" s="1">
        <v>7623213171599</v>
      </c>
      <c r="D44">
        <v>5390</v>
      </c>
    </row>
    <row r="45" spans="1:4">
      <c r="A45">
        <v>5</v>
      </c>
      <c r="B45" s="1">
        <v>7617825222331</v>
      </c>
      <c r="C45" s="1">
        <v>7623166967053</v>
      </c>
      <c r="D45">
        <v>5341</v>
      </c>
    </row>
    <row r="46" spans="1:4">
      <c r="A46">
        <v>57</v>
      </c>
      <c r="B46" s="1">
        <v>7617830241602</v>
      </c>
      <c r="C46" s="1">
        <v>7623544259682</v>
      </c>
      <c r="D46">
        <v>5714</v>
      </c>
    </row>
    <row r="47" spans="1:4">
      <c r="A47">
        <v>52</v>
      </c>
      <c r="B47" s="1">
        <v>7617844292487</v>
      </c>
      <c r="C47" s="1">
        <v>7623593424251</v>
      </c>
      <c r="D47">
        <v>5749</v>
      </c>
    </row>
    <row r="48" spans="1:4">
      <c r="A48">
        <v>1</v>
      </c>
      <c r="B48" s="1">
        <v>7617844429125</v>
      </c>
      <c r="C48" s="1">
        <v>7623592499703</v>
      </c>
      <c r="D48">
        <v>5748</v>
      </c>
    </row>
    <row r="49" spans="1:4">
      <c r="A49">
        <v>44</v>
      </c>
      <c r="B49" s="1">
        <v>7617849259904</v>
      </c>
      <c r="C49" s="1">
        <v>7623637938893</v>
      </c>
      <c r="D49">
        <v>5788</v>
      </c>
    </row>
    <row r="50" spans="1:4">
      <c r="A50">
        <v>24</v>
      </c>
      <c r="B50" s="1">
        <v>7617849386946</v>
      </c>
      <c r="C50" s="1">
        <v>7623640343408</v>
      </c>
      <c r="D50">
        <v>5791</v>
      </c>
    </row>
    <row r="51" spans="1:4">
      <c r="A51">
        <v>56</v>
      </c>
      <c r="B51" s="1">
        <v>7617854992377</v>
      </c>
      <c r="C51" s="1">
        <v>7623641382777</v>
      </c>
      <c r="D51">
        <v>5787</v>
      </c>
    </row>
    <row r="52" spans="1:4">
      <c r="A52">
        <v>42</v>
      </c>
      <c r="B52" s="1">
        <v>7617865274804</v>
      </c>
      <c r="C52" s="1">
        <v>7623430077379</v>
      </c>
      <c r="D52">
        <v>5565</v>
      </c>
    </row>
    <row r="53" spans="1:4">
      <c r="A53">
        <v>4</v>
      </c>
      <c r="B53" s="1">
        <v>7617866133627</v>
      </c>
      <c r="C53" s="1">
        <v>7623640371884</v>
      </c>
      <c r="D53">
        <v>5774</v>
      </c>
    </row>
    <row r="54" spans="1:4">
      <c r="A54">
        <v>60</v>
      </c>
      <c r="B54" s="1">
        <v>7617879264914</v>
      </c>
      <c r="C54" s="1">
        <v>7623614749039</v>
      </c>
      <c r="D54">
        <v>5735</v>
      </c>
    </row>
    <row r="55" spans="1:4">
      <c r="A55">
        <v>18</v>
      </c>
      <c r="B55" s="1">
        <v>7617879384287</v>
      </c>
      <c r="C55" s="1">
        <v>7623658480590</v>
      </c>
      <c r="D55">
        <v>5779</v>
      </c>
    </row>
    <row r="56" spans="1:4">
      <c r="A56">
        <v>30</v>
      </c>
      <c r="B56" s="1">
        <v>7617883289585</v>
      </c>
      <c r="C56" s="1">
        <v>7623649871412</v>
      </c>
      <c r="D56">
        <v>5766</v>
      </c>
    </row>
    <row r="57" spans="1:4">
      <c r="A57">
        <v>43</v>
      </c>
      <c r="B57" s="1">
        <v>7617884121430</v>
      </c>
      <c r="C57" s="1">
        <v>7623538638161</v>
      </c>
      <c r="D57">
        <v>5654</v>
      </c>
    </row>
    <row r="58" spans="1:4">
      <c r="A58">
        <v>41</v>
      </c>
      <c r="B58" s="1">
        <v>7617885656548</v>
      </c>
      <c r="C58" s="1">
        <v>7623656331956</v>
      </c>
      <c r="D58">
        <v>5771</v>
      </c>
    </row>
    <row r="59" spans="1:4">
      <c r="A59">
        <v>53</v>
      </c>
      <c r="B59" s="1">
        <v>7617885760550</v>
      </c>
      <c r="C59" s="1">
        <v>7623640624000</v>
      </c>
      <c r="D59">
        <v>5755</v>
      </c>
    </row>
    <row r="60" spans="1:4">
      <c r="A60">
        <v>0</v>
      </c>
      <c r="B60" s="1">
        <v>7617893233031</v>
      </c>
      <c r="C60" s="1">
        <v>7623613428078</v>
      </c>
      <c r="D60">
        <v>5720</v>
      </c>
    </row>
    <row r="61" spans="1:4">
      <c r="A61">
        <v>48</v>
      </c>
      <c r="B61" s="1">
        <v>7617893377933</v>
      </c>
      <c r="C61" s="1">
        <v>7623627397543</v>
      </c>
      <c r="D61">
        <v>5734</v>
      </c>
    </row>
    <row r="62" spans="1:4">
      <c r="A62">
        <v>20</v>
      </c>
      <c r="B62" s="1">
        <v>7617895231098</v>
      </c>
      <c r="C62" s="1">
        <v>7623567212878</v>
      </c>
      <c r="D62">
        <v>5672</v>
      </c>
    </row>
    <row r="63" spans="1:4">
      <c r="A63">
        <v>62</v>
      </c>
      <c r="B63" s="1">
        <v>7617902237258</v>
      </c>
      <c r="C63" s="1">
        <v>7623627226310</v>
      </c>
      <c r="D63">
        <v>5725</v>
      </c>
    </row>
    <row r="64" spans="1:4">
      <c r="A64">
        <v>38</v>
      </c>
      <c r="B64" s="1">
        <v>7617908833986</v>
      </c>
      <c r="C64" s="1">
        <v>7623666323818</v>
      </c>
      <c r="D64">
        <v>5758</v>
      </c>
    </row>
  </sheetData>
  <sortState xmlns:xlrd2="http://schemas.microsoft.com/office/spreadsheetml/2017/richdata2" ref="A1:D64">
    <sortCondition ref="B1:B64"/>
  </sortState>
  <phoneticPr fontId="18" type="noConversion"/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docker-64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 绍岭</dc:creator>
  <cp:lastModifiedBy>吴 绍岭</cp:lastModifiedBy>
  <dcterms:created xsi:type="dcterms:W3CDTF">2020-09-23T13:28:24Z</dcterms:created>
  <dcterms:modified xsi:type="dcterms:W3CDTF">2020-09-23T13:28:24Z</dcterms:modified>
</cp:coreProperties>
</file>