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0505727652452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nalisis de riqueza" sheetId="1" r:id="Rea3477724d6b4c77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e8d57267-c416-4543-8d68-dbf24b12e343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e8d57267-c416-4543-8d68-dbf24b12e343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ea3477724d6b4c77" /><Relationship Type="http://schemas.openxmlformats.org/officeDocument/2006/relationships/connections" Target="/xl/connections.xml" Id="R47ba63fda82a440c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</x:pivotCacheDefinition>
</file>